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<sst xmlns="http://schemas.openxmlformats.org/spreadsheetml/2006/main" count="15" uniqueCount="13">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</sst>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77.02602386474609</c:v>
                </c:pt>
                <c:pt idx="1">
                  <c:v>80.56290435791016</c:v>
                </c:pt>
                <c:pt idx="2">
                  <c:v>88.43437957763672</c:v>
                </c:pt>
                <c:pt idx="3">
                  <c:v>76.34877014160156</c:v>
                </c:pt>
                <c:pt idx="4">
                  <c:v>90.29021453857422</c:v>
                </c:pt>
                <c:pt idx="5">
                  <c:v>51.54579544067383</c:v>
                </c:pt>
                <c:pt idx="6">
                  <c:v>90.65369415283203</c:v>
                </c:pt>
                <c:pt idx="7">
                  <c:v>54.45839691162109</c:v>
                </c:pt>
                <c:pt idx="8">
                  <c:v>83.89862823486328</c:v>
                </c:pt>
                <c:pt idx="9">
                  <c:v>49.26410293579102</c:v>
                </c:pt>
                <c:pt idx="10">
                  <c:v>50.61777877807617</c:v>
                </c:pt>
                <c:pt idx="11">
                  <c:v>87.71091461181641</c:v>
                </c:pt>
                <c:pt idx="12">
                  <c:v>84.68858337402344</c:v>
                </c:pt>
                <c:pt idx="13">
                  <c:v>89.83483123779297</c:v>
                </c:pt>
                <c:pt idx="14">
                  <c:v>71.42362213134766</c:v>
                </c:pt>
                <c:pt idx="15">
                  <c:v>69.04740905761719</c:v>
                </c:pt>
                <c:pt idx="16">
                  <c:v>61.46969223022461</c:v>
                </c:pt>
                <c:pt idx="17">
                  <c:v>42.01433181762695</c:v>
                </c:pt>
                <c:pt idx="18">
                  <c:v>38.36468124389648</c:v>
                </c:pt>
                <c:pt idx="19">
                  <c:v>46.50370407104492</c:v>
                </c:pt>
                <c:pt idx="20">
                  <c:v>93.31655120849609</c:v>
                </c:pt>
                <c:pt idx="21">
                  <c:v>78.82283782958984</c:v>
                </c:pt>
                <c:pt idx="22">
                  <c:v>66.15453338623047</c:v>
                </c:pt>
                <c:pt idx="23">
                  <c:v>82.22608184814453</c:v>
                </c:pt>
                <c:pt idx="24">
                  <c:v>62.88714218139648</c:v>
                </c:pt>
                <c:pt idx="25">
                  <c:v>43.90889358520508</c:v>
                </c:pt>
                <c:pt idx="26">
                  <c:v>48.77043914794922</c:v>
                </c:pt>
                <c:pt idx="27">
                  <c:v>48.55592727661133</c:v>
                </c:pt>
                <c:pt idx="28">
                  <c:v>78.19181823730469</c:v>
                </c:pt>
                <c:pt idx="29">
                  <c:v>62.70257949829102</c:v>
                </c:pt>
                <c:pt idx="30">
                  <c:v>78.01270294189453</c:v>
                </c:pt>
                <c:pt idx="31">
                  <c:v>86.52981567382812</c:v>
                </c:pt>
                <c:pt idx="32">
                  <c:v>89.33721160888672</c:v>
                </c:pt>
                <c:pt idx="33">
                  <c:v>75.75014495849609</c:v>
                </c:pt>
                <c:pt idx="34">
                  <c:v>61.68085098266602</c:v>
                </c:pt>
                <c:pt idx="35">
                  <c:v>75.57171630859375</c:v>
                </c:pt>
                <c:pt idx="36">
                  <c:v>68.75244140625</c:v>
                </c:pt>
                <c:pt idx="37">
                  <c:v>53.62541961669922</c:v>
                </c:pt>
                <c:pt idx="38">
                  <c:v>46.33844757080078</c:v>
                </c:pt>
                <c:pt idx="39">
                  <c:v>94.17861175537109</c:v>
                </c:pt>
                <c:pt idx="40">
                  <c:v>39.03147506713867</c:v>
                </c:pt>
                <c:pt idx="41">
                  <c:v>90.43095397949219</c:v>
                </c:pt>
                <c:pt idx="42">
                  <c:v>78.56624603271484</c:v>
                </c:pt>
                <c:pt idx="43">
                  <c:v>68.33404541015625</c:v>
                </c:pt>
                <c:pt idx="44">
                  <c:v>78.01401519775391</c:v>
                </c:pt>
                <c:pt idx="45">
                  <c:v>78.92127990722656</c:v>
                </c:pt>
                <c:pt idx="46">
                  <c:v>84.78534698486328</c:v>
                </c:pt>
                <c:pt idx="47">
                  <c:v>45.13837051391602</c:v>
                </c:pt>
                <c:pt idx="48">
                  <c:v>86.57968902587891</c:v>
                </c:pt>
                <c:pt idx="49">
                  <c:v>75.05207061767578</c:v>
                </c:pt>
                <c:pt idx="50">
                  <c:v>77.54576110839844</c:v>
                </c:pt>
                <c:pt idx="51">
                  <c:v>63.94802474975586</c:v>
                </c:pt>
                <c:pt idx="52">
                  <c:v>86.39813232421875</c:v>
                </c:pt>
                <c:pt idx="53">
                  <c:v>83.32744598388672</c:v>
                </c:pt>
                <c:pt idx="54">
                  <c:v>85.19747924804688</c:v>
                </c:pt>
                <c:pt idx="55">
                  <c:v>93.91346740722656</c:v>
                </c:pt>
                <c:pt idx="56">
                  <c:v>69.06031036376953</c:v>
                </c:pt>
                <c:pt idx="57">
                  <c:v>59.87328720092773</c:v>
                </c:pt>
                <c:pt idx="58">
                  <c:v>90.0794677734375</c:v>
                </c:pt>
                <c:pt idx="59">
                  <c:v>82.29573822021484</c:v>
                </c:pt>
                <c:pt idx="60">
                  <c:v>53.70621109008789</c:v>
                </c:pt>
                <c:pt idx="61">
                  <c:v>78.15473175048828</c:v>
                </c:pt>
                <c:pt idx="62">
                  <c:v>72.62271118164062</c:v>
                </c:pt>
                <c:pt idx="63">
                  <c:v>62.39615249633789</c:v>
                </c:pt>
                <c:pt idx="64">
                  <c:v>55.19698333740234</c:v>
                </c:pt>
                <c:pt idx="65">
                  <c:v>79.41651153564453</c:v>
                </c:pt>
                <c:pt idx="66">
                  <c:v>79.25450134277344</c:v>
                </c:pt>
                <c:pt idx="67">
                  <c:v>50.3582649230957</c:v>
                </c:pt>
                <c:pt idx="68">
                  <c:v>89.52886199951172</c:v>
                </c:pt>
                <c:pt idx="69">
                  <c:v>36.90567779541016</c:v>
                </c:pt>
                <c:pt idx="70">
                  <c:v>75.66598510742188</c:v>
                </c:pt>
                <c:pt idx="71">
                  <c:v>48.52434158325195</c:v>
                </c:pt>
                <c:pt idx="72">
                  <c:v>53.47762680053711</c:v>
                </c:pt>
                <c:pt idx="73">
                  <c:v>56.7222785949707</c:v>
                </c:pt>
                <c:pt idx="74">
                  <c:v>72.76001739501953</c:v>
                </c:pt>
                <c:pt idx="75">
                  <c:v>72.49217987060547</c:v>
                </c:pt>
                <c:pt idx="76">
                  <c:v>92.42121124267578</c:v>
                </c:pt>
                <c:pt idx="77">
                  <c:v>48.52978897094727</c:v>
                </c:pt>
                <c:pt idx="78">
                  <c:v>95.25125885009766</c:v>
                </c:pt>
                <c:pt idx="79">
                  <c:v>35.00286865234375</c:v>
                </c:pt>
                <c:pt idx="80">
                  <c:v>87.45110321044922</c:v>
                </c:pt>
                <c:pt idx="81">
                  <c:v>72.69893646240234</c:v>
                </c:pt>
                <c:pt idx="82">
                  <c:v>85.57375335693359</c:v>
                </c:pt>
                <c:pt idx="83">
                  <c:v>42.28311920166016</c:v>
                </c:pt>
                <c:pt idx="84">
                  <c:v>62.69382476806641</c:v>
                </c:pt>
                <c:pt idx="85">
                  <c:v>79.38426208496094</c:v>
                </c:pt>
                <c:pt idx="86">
                  <c:v>72.93930053710938</c:v>
                </c:pt>
                <c:pt idx="87">
                  <c:v>66.18807983398438</c:v>
                </c:pt>
                <c:pt idx="88">
                  <c:v>56.18829727172852</c:v>
                </c:pt>
                <c:pt idx="89">
                  <c:v>89.75700378417969</c:v>
                </c:pt>
                <c:pt idx="90">
                  <c:v>73.80650329589844</c:v>
                </c:pt>
                <c:pt idx="91">
                  <c:v>79.68264007568359</c:v>
                </c:pt>
                <c:pt idx="92">
                  <c:v>94.86542510986328</c:v>
                </c:pt>
                <c:pt idx="93">
                  <c:v>81.58078002929688</c:v>
                </c:pt>
                <c:pt idx="94">
                  <c:v>57.89733505249023</c:v>
                </c:pt>
                <c:pt idx="95">
                  <c:v>36.58621215820312</c:v>
                </c:pt>
                <c:pt idx="96">
                  <c:v>82.60078430175781</c:v>
                </c:pt>
                <c:pt idx="97">
                  <c:v>73.24250793457031</c:v>
                </c:pt>
                <c:pt idx="98">
                  <c:v>85.24467468261719</c:v>
                </c:pt>
                <c:pt idx="99">
                  <c:v>60.34404754638672</c:v>
                </c:pt>
                <c:pt idx="100">
                  <c:v>81.85993194580078</c:v>
                </c:pt>
                <c:pt idx="101">
                  <c:v>91.48046875</c:v>
                </c:pt>
                <c:pt idx="102">
                  <c:v>44.29454803466797</c:v>
                </c:pt>
                <c:pt idx="103">
                  <c:v>76.48960113525391</c:v>
                </c:pt>
                <c:pt idx="104">
                  <c:v>58.51950836181641</c:v>
                </c:pt>
                <c:pt idx="105">
                  <c:v>94.39398193359375</c:v>
                </c:pt>
                <c:pt idx="106">
                  <c:v>79.31391906738281</c:v>
                </c:pt>
                <c:pt idx="107">
                  <c:v>78.63766479492188</c:v>
                </c:pt>
                <c:pt idx="108">
                  <c:v>84.23165893554688</c:v>
                </c:pt>
                <c:pt idx="109">
                  <c:v>58.05078506469727</c:v>
                </c:pt>
                <c:pt idx="110">
                  <c:v>78.05537414550781</c:v>
                </c:pt>
                <c:pt idx="111">
                  <c:v>60.31893157958984</c:v>
                </c:pt>
                <c:pt idx="112">
                  <c:v>84.7333984375</c:v>
                </c:pt>
                <c:pt idx="113">
                  <c:v>26.43418884277344</c:v>
                </c:pt>
                <c:pt idx="114">
                  <c:v>74.56926727294922</c:v>
                </c:pt>
                <c:pt idx="115">
                  <c:v>64.24174499511719</c:v>
                </c:pt>
                <c:pt idx="116">
                  <c:v>66.54250335693359</c:v>
                </c:pt>
                <c:pt idx="117">
                  <c:v>84.50642395019531</c:v>
                </c:pt>
                <c:pt idx="118">
                  <c:v>56.28487396240234</c:v>
                </c:pt>
                <c:pt idx="119">
                  <c:v>32.98642349243164</c:v>
                </c:pt>
                <c:pt idx="120">
                  <c:v>43.03564453125</c:v>
                </c:pt>
                <c:pt idx="121">
                  <c:v>78.02093505859375</c:v>
                </c:pt>
                <c:pt idx="122">
                  <c:v>84.23397827148438</c:v>
                </c:pt>
                <c:pt idx="123">
                  <c:v>85.02937316894531</c:v>
                </c:pt>
                <c:pt idx="124">
                  <c:v>44.00809860229492</c:v>
                </c:pt>
                <c:pt idx="125">
                  <c:v>48.42433547973633</c:v>
                </c:pt>
                <c:pt idx="126">
                  <c:v>77.58582305908203</c:v>
                </c:pt>
                <c:pt idx="127">
                  <c:v>96.01194000244141</c:v>
                </c:pt>
                <c:pt idx="128">
                  <c:v>65.43550872802734</c:v>
                </c:pt>
                <c:pt idx="129">
                  <c:v>86.81238555908203</c:v>
                </c:pt>
                <c:pt idx="130">
                  <c:v>94.32883453369141</c:v>
                </c:pt>
                <c:pt idx="131">
                  <c:v>77.88786315917969</c:v>
                </c:pt>
                <c:pt idx="132">
                  <c:v>83.98778533935547</c:v>
                </c:pt>
                <c:pt idx="133">
                  <c:v>91.86480712890625</c:v>
                </c:pt>
                <c:pt idx="134">
                  <c:v>62.96426391601562</c:v>
                </c:pt>
                <c:pt idx="135">
                  <c:v>78.63031005859375</c:v>
                </c:pt>
                <c:pt idx="136">
                  <c:v>89.63871765136719</c:v>
                </c:pt>
                <c:pt idx="137">
                  <c:v>80.296875</c:v>
                </c:pt>
                <c:pt idx="138">
                  <c:v>76.53369903564453</c:v>
                </c:pt>
                <c:pt idx="139">
                  <c:v>85.94753265380859</c:v>
                </c:pt>
                <c:pt idx="140">
                  <c:v>41.89852905273438</c:v>
                </c:pt>
                <c:pt idx="141">
                  <c:v>89.17127990722656</c:v>
                </c:pt>
                <c:pt idx="142">
                  <c:v>53.99452590942383</c:v>
                </c:pt>
                <c:pt idx="143">
                  <c:v>86.30677795410156</c:v>
                </c:pt>
                <c:pt idx="144">
                  <c:v>70.32637023925781</c:v>
                </c:pt>
                <c:pt idx="145">
                  <c:v>77.76908111572266</c:v>
                </c:pt>
                <c:pt idx="146">
                  <c:v>77.71763610839844</c:v>
                </c:pt>
                <c:pt idx="147">
                  <c:v>78.32340240478516</c:v>
                </c:pt>
                <c:pt idx="148">
                  <c:v>65.41107940673828</c:v>
                </c:pt>
                <c:pt idx="149">
                  <c:v>65.51732635498047</c:v>
                </c:pt>
                <c:pt idx="150">
                  <c:v>59.49117660522461</c:v>
                </c:pt>
                <c:pt idx="151">
                  <c:v>55.6962776184082</c:v>
                </c:pt>
                <c:pt idx="152">
                  <c:v>77.49273681640625</c:v>
                </c:pt>
                <c:pt idx="153">
                  <c:v>88.43519592285156</c:v>
                </c:pt>
                <c:pt idx="154">
                  <c:v>82.20822906494141</c:v>
                </c:pt>
                <c:pt idx="155">
                  <c:v>84.94664001464844</c:v>
                </c:pt>
                <c:pt idx="156">
                  <c:v>65.47752380371094</c:v>
                </c:pt>
                <c:pt idx="157">
                  <c:v>69.36250305175781</c:v>
                </c:pt>
                <c:pt idx="158">
                  <c:v>84.02586364746094</c:v>
                </c:pt>
                <c:pt idx="159">
                  <c:v>71.67261505126953</c:v>
                </c:pt>
                <c:pt idx="160">
                  <c:v>77.67732238769531</c:v>
                </c:pt>
                <c:pt idx="161">
                  <c:v>77.15126037597656</c:v>
                </c:pt>
                <c:pt idx="162">
                  <c:v>78.99100494384766</c:v>
                </c:pt>
                <c:pt idx="163">
                  <c:v>54.5544319152832</c:v>
                </c:pt>
                <c:pt idx="164">
                  <c:v>47.26082229614258</c:v>
                </c:pt>
                <c:pt idx="165">
                  <c:v>68.21977996826172</c:v>
                </c:pt>
                <c:pt idx="166">
                  <c:v>71.23428344726562</c:v>
                </c:pt>
                <c:pt idx="167">
                  <c:v>84.73033142089844</c:v>
                </c:pt>
                <c:pt idx="168">
                  <c:v>76.52277374267578</c:v>
                </c:pt>
                <c:pt idx="169">
                  <c:v>61.4174690246582</c:v>
                </c:pt>
                <c:pt idx="170">
                  <c:v>76.88967132568359</c:v>
                </c:pt>
                <c:pt idx="171">
                  <c:v>69.05921173095703</c:v>
                </c:pt>
                <c:pt idx="172">
                  <c:v>67.20752716064453</c:v>
                </c:pt>
                <c:pt idx="173">
                  <c:v>86.36896514892578</c:v>
                </c:pt>
                <c:pt idx="174">
                  <c:v>49.09700775146484</c:v>
                </c:pt>
                <c:pt idx="175">
                  <c:v>79.43304443359375</c:v>
                </c:pt>
                <c:pt idx="176">
                  <c:v>54.29966354370117</c:v>
                </c:pt>
                <c:pt idx="177">
                  <c:v>78.14498138427734</c:v>
                </c:pt>
                <c:pt idx="178">
                  <c:v>54.77334976196289</c:v>
                </c:pt>
                <c:pt idx="179">
                  <c:v>82.02644348144531</c:v>
                </c:pt>
                <c:pt idx="180">
                  <c:v>79.33315277099609</c:v>
                </c:pt>
                <c:pt idx="181">
                  <c:v>58.75704956054688</c:v>
                </c:pt>
                <c:pt idx="182">
                  <c:v>65.05640411376953</c:v>
                </c:pt>
                <c:pt idx="183">
                  <c:v>50.45339202880859</c:v>
                </c:pt>
                <c:pt idx="184">
                  <c:v>69.16449737548828</c:v>
                </c:pt>
                <c:pt idx="185">
                  <c:v>78.90438842773438</c:v>
                </c:pt>
                <c:pt idx="186">
                  <c:v>76.5599365234375</c:v>
                </c:pt>
                <c:pt idx="187">
                  <c:v>65.46714782714844</c:v>
                </c:pt>
                <c:pt idx="188">
                  <c:v>91.07074737548828</c:v>
                </c:pt>
                <c:pt idx="189">
                  <c:v>87.47190093994141</c:v>
                </c:pt>
                <c:pt idx="190">
                  <c:v>82.59391021728516</c:v>
                </c:pt>
                <c:pt idx="191">
                  <c:v>83.58045196533203</c:v>
                </c:pt>
                <c:pt idx="192">
                  <c:v>40.46406936645508</c:v>
                </c:pt>
                <c:pt idx="193">
                  <c:v>68.99198913574219</c:v>
                </c:pt>
                <c:pt idx="194">
                  <c:v>65.40690612792969</c:v>
                </c:pt>
                <c:pt idx="195">
                  <c:v>57.55574798583984</c:v>
                </c:pt>
                <c:pt idx="196">
                  <c:v>43.17428207397461</c:v>
                </c:pt>
                <c:pt idx="197">
                  <c:v>58.6268196105957</c:v>
                </c:pt>
                <c:pt idx="198">
                  <c:v>51.39276504516602</c:v>
                </c:pt>
                <c:pt idx="199">
                  <c:v>82.07791900634766</c:v>
                </c:pt>
                <c:pt idx="200">
                  <c:v>95.79327392578125</c:v>
                </c:pt>
                <c:pt idx="201">
                  <c:v>54.94414520263672</c:v>
                </c:pt>
                <c:pt idx="202">
                  <c:v>78.21382141113281</c:v>
                </c:pt>
                <c:pt idx="203">
                  <c:v>50.03810119628906</c:v>
                </c:pt>
                <c:pt idx="204">
                  <c:v>75.06965637207031</c:v>
                </c:pt>
                <c:pt idx="205">
                  <c:v>69.96892547607422</c:v>
                </c:pt>
                <c:pt idx="206">
                  <c:v>76.09455871582031</c:v>
                </c:pt>
                <c:pt idx="207">
                  <c:v>92.75801849365234</c:v>
                </c:pt>
                <c:pt idx="208">
                  <c:v>49.26000595092773</c:v>
                </c:pt>
                <c:pt idx="209">
                  <c:v>78.26411437988281</c:v>
                </c:pt>
                <c:pt idx="210">
                  <c:v>80.49603271484375</c:v>
                </c:pt>
                <c:pt idx="211">
                  <c:v>89.50533294677734</c:v>
                </c:pt>
                <c:pt idx="212">
                  <c:v>80.45760345458984</c:v>
                </c:pt>
                <c:pt idx="213">
                  <c:v>77.80766296386719</c:v>
                </c:pt>
                <c:pt idx="214">
                  <c:v>67.74372863769531</c:v>
                </c:pt>
                <c:pt idx="215">
                  <c:v>77.99737548828125</c:v>
                </c:pt>
                <c:pt idx="216">
                  <c:v>25.834228515625</c:v>
                </c:pt>
                <c:pt idx="217">
                  <c:v>35.93501281738281</c:v>
                </c:pt>
                <c:pt idx="218">
                  <c:v>73.26399230957031</c:v>
                </c:pt>
                <c:pt idx="219">
                  <c:v>78.68356323242188</c:v>
                </c:pt>
                <c:pt idx="220">
                  <c:v>74.59858703613281</c:v>
                </c:pt>
                <c:pt idx="221">
                  <c:v>77.53177642822266</c:v>
                </c:pt>
                <c:pt idx="222">
                  <c:v>33.65401458740234</c:v>
                </c:pt>
                <c:pt idx="223">
                  <c:v>78.54294586181641</c:v>
                </c:pt>
                <c:pt idx="224">
                  <c:v>49.67502975463867</c:v>
                </c:pt>
                <c:pt idx="225">
                  <c:v>47.2512321472168</c:v>
                </c:pt>
                <c:pt idx="226">
                  <c:v>85.7186279296875</c:v>
                </c:pt>
                <c:pt idx="227">
                  <c:v>55.50149154663086</c:v>
                </c:pt>
                <c:pt idx="228">
                  <c:v>40.69198989868164</c:v>
                </c:pt>
                <c:pt idx="229">
                  <c:v>48.90106201171875</c:v>
                </c:pt>
                <c:pt idx="230">
                  <c:v>60.16259765625</c:v>
                </c:pt>
                <c:pt idx="231">
                  <c:v>74.38593292236328</c:v>
                </c:pt>
                <c:pt idx="232">
                  <c:v>64.46269226074219</c:v>
                </c:pt>
                <c:pt idx="233">
                  <c:v>78.42760467529297</c:v>
                </c:pt>
                <c:pt idx="234">
                  <c:v>90.52218627929688</c:v>
                </c:pt>
                <c:pt idx="235">
                  <c:v>91.38481140136719</c:v>
                </c:pt>
                <c:pt idx="236">
                  <c:v>66.5537109375</c:v>
                </c:pt>
                <c:pt idx="237">
                  <c:v>80.12987518310547</c:v>
                </c:pt>
                <c:pt idx="238">
                  <c:v>68.71010589599609</c:v>
                </c:pt>
                <c:pt idx="239">
                  <c:v>78.93349456787109</c:v>
                </c:pt>
                <c:pt idx="240">
                  <c:v>39.77217483520508</c:v>
                </c:pt>
                <c:pt idx="241">
                  <c:v>95.75154876708984</c:v>
                </c:pt>
                <c:pt idx="242">
                  <c:v>80.92572021484375</c:v>
                </c:pt>
                <c:pt idx="243">
                  <c:v>30.07309722900391</c:v>
                </c:pt>
                <c:pt idx="244">
                  <c:v>89.54660797119141</c:v>
                </c:pt>
                <c:pt idx="245">
                  <c:v>84.89295196533203</c:v>
                </c:pt>
                <c:pt idx="246">
                  <c:v>77.31616973876953</c:v>
                </c:pt>
                <c:pt idx="247">
                  <c:v>75.76841735839844</c:v>
                </c:pt>
                <c:pt idx="248">
                  <c:v>35.64528274536133</c:v>
                </c:pt>
                <c:pt idx="249">
                  <c:v>75.91178131103516</c:v>
                </c:pt>
                <c:pt idx="250">
                  <c:v>96.76551055908203</c:v>
                </c:pt>
                <c:pt idx="251">
                  <c:v>48.72282791137695</c:v>
                </c:pt>
                <c:pt idx="252">
                  <c:v>70.18970489501953</c:v>
                </c:pt>
                <c:pt idx="253">
                  <c:v>84.44098663330078</c:v>
                </c:pt>
                <c:pt idx="254">
                  <c:v>92.48069000244141</c:v>
                </c:pt>
                <c:pt idx="255">
                  <c:v>58.37111282348633</c:v>
                </c:pt>
                <c:pt idx="256">
                  <c:v>88.87698364257812</c:v>
                </c:pt>
                <c:pt idx="257">
                  <c:v>61.63172149658203</c:v>
                </c:pt>
                <c:pt idx="258">
                  <c:v>41.31059265136719</c:v>
                </c:pt>
                <c:pt idx="259">
                  <c:v>50.26762771606445</c:v>
                </c:pt>
                <c:pt idx="260">
                  <c:v>95.34577178955078</c:v>
                </c:pt>
                <c:pt idx="261">
                  <c:v>78.65394592285156</c:v>
                </c:pt>
                <c:pt idx="262">
                  <c:v>77.19294738769531</c:v>
                </c:pt>
                <c:pt idx="263">
                  <c:v>88.72429656982422</c:v>
                </c:pt>
                <c:pt idx="264">
                  <c:v>75.19223785400391</c:v>
                </c:pt>
                <c:pt idx="265">
                  <c:v>85.60501098632812</c:v>
                </c:pt>
                <c:pt idx="266">
                  <c:v>80.43269348144531</c:v>
                </c:pt>
                <c:pt idx="267">
                  <c:v>79.63801574707031</c:v>
                </c:pt>
                <c:pt idx="268">
                  <c:v>84.30373382568359</c:v>
                </c:pt>
                <c:pt idx="269">
                  <c:v>53.07149887084961</c:v>
                </c:pt>
                <c:pt idx="270">
                  <c:v>51.3072624206543</c:v>
                </c:pt>
                <c:pt idx="271">
                  <c:v>61.24076080322266</c:v>
                </c:pt>
                <c:pt idx="272">
                  <c:v>57.36440658569336</c:v>
                </c:pt>
                <c:pt idx="273">
                  <c:v>65.06656646728516</c:v>
                </c:pt>
                <c:pt idx="274">
                  <c:v>33.67684173583984</c:v>
                </c:pt>
                <c:pt idx="275">
                  <c:v>92.78005981445312</c:v>
                </c:pt>
                <c:pt idx="276">
                  <c:v>77.61096954345703</c:v>
                </c:pt>
                <c:pt idx="277">
                  <c:v>72.00820922851562</c:v>
                </c:pt>
                <c:pt idx="278">
                  <c:v>78.05055236816406</c:v>
                </c:pt>
                <c:pt idx="279">
                  <c:v>66.37363433837891</c:v>
                </c:pt>
                <c:pt idx="280">
                  <c:v>91.96686553955078</c:v>
                </c:pt>
                <c:pt idx="281">
                  <c:v>55.85227966308594</c:v>
                </c:pt>
                <c:pt idx="282">
                  <c:v>59.17000579833984</c:v>
                </c:pt>
                <c:pt idx="283">
                  <c:v>75.66824340820312</c:v>
                </c:pt>
                <c:pt idx="284">
                  <c:v>77.33562469482422</c:v>
                </c:pt>
                <c:pt idx="285">
                  <c:v>51.11977386474609</c:v>
                </c:pt>
                <c:pt idx="286">
                  <c:v>85.26681518554688</c:v>
                </c:pt>
                <c:pt idx="287">
                  <c:v>69.43915557861328</c:v>
                </c:pt>
                <c:pt idx="288">
                  <c:v>79.19721984863281</c:v>
                </c:pt>
                <c:pt idx="289">
                  <c:v>75.35425567626953</c:v>
                </c:pt>
                <c:pt idx="290">
                  <c:v>50.53488922119141</c:v>
                </c:pt>
                <c:pt idx="291">
                  <c:v>83.1654052734375</c:v>
                </c:pt>
                <c:pt idx="292">
                  <c:v>50.67440795898438</c:v>
                </c:pt>
                <c:pt idx="293">
                  <c:v>89.05455017089844</c:v>
                </c:pt>
                <c:pt idx="294">
                  <c:v>70.95490264892578</c:v>
                </c:pt>
                <c:pt idx="295">
                  <c:v>82.10495758056641</c:v>
                </c:pt>
                <c:pt idx="296">
                  <c:v>72.61453247070312</c:v>
                </c:pt>
                <c:pt idx="297">
                  <c:v>69.7420654296875</c:v>
                </c:pt>
                <c:pt idx="298">
                  <c:v>87.00001525878906</c:v>
                </c:pt>
                <c:pt idx="299">
                  <c:v>85.59413909912109</c:v>
                </c:pt>
                <c:pt idx="300">
                  <c:v>76.63887786865234</c:v>
                </c:pt>
                <c:pt idx="301">
                  <c:v>63.88600921630859</c:v>
                </c:pt>
                <c:pt idx="302">
                  <c:v>88.48114013671875</c:v>
                </c:pt>
                <c:pt idx="303">
                  <c:v>39.55257797241211</c:v>
                </c:pt>
                <c:pt idx="304">
                  <c:v>66.67015838623047</c:v>
                </c:pt>
                <c:pt idx="305">
                  <c:v>73.14432525634766</c:v>
                </c:pt>
                <c:pt idx="306">
                  <c:v>78.44599151611328</c:v>
                </c:pt>
                <c:pt idx="307">
                  <c:v>78.19810485839844</c:v>
                </c:pt>
                <c:pt idx="308">
                  <c:v>61.21883010864258</c:v>
                </c:pt>
                <c:pt idx="309">
                  <c:v>85.00881195068359</c:v>
                </c:pt>
                <c:pt idx="310">
                  <c:v>91.26456451416016</c:v>
                </c:pt>
                <c:pt idx="311">
                  <c:v>76.88604736328125</c:v>
                </c:pt>
                <c:pt idx="312">
                  <c:v>41.18396759033203</c:v>
                </c:pt>
                <c:pt idx="313">
                  <c:v>60.50096893310547</c:v>
                </c:pt>
                <c:pt idx="314">
                  <c:v>77.94020843505859</c:v>
                </c:pt>
                <c:pt idx="315">
                  <c:v>78.12802886962891</c:v>
                </c:pt>
                <c:pt idx="316">
                  <c:v>48.77873229980469</c:v>
                </c:pt>
                <c:pt idx="317">
                  <c:v>89.43953704833984</c:v>
                </c:pt>
                <c:pt idx="318">
                  <c:v>85.54457855224609</c:v>
                </c:pt>
                <c:pt idx="319">
                  <c:v>79.22601318359375</c:v>
                </c:pt>
                <c:pt idx="320">
                  <c:v>51.84350967407227</c:v>
                </c:pt>
                <c:pt idx="321">
                  <c:v>58.58754730224609</c:v>
                </c:pt>
                <c:pt idx="322">
                  <c:v>82.09054565429688</c:v>
                </c:pt>
                <c:pt idx="323">
                  <c:v>89.00498962402344</c:v>
                </c:pt>
                <c:pt idx="324">
                  <c:v>62.42715454101562</c:v>
                </c:pt>
                <c:pt idx="325">
                  <c:v>53.74135589599609</c:v>
                </c:pt>
                <c:pt idx="326">
                  <c:v>81.87998962402344</c:v>
                </c:pt>
                <c:pt idx="327">
                  <c:v>71.93457794189453</c:v>
                </c:pt>
                <c:pt idx="328">
                  <c:v>91.656982421875</c:v>
                </c:pt>
                <c:pt idx="329">
                  <c:v>76.61831665039062</c:v>
                </c:pt>
                <c:pt idx="330">
                  <c:v>72.25751495361328</c:v>
                </c:pt>
                <c:pt idx="331">
                  <c:v>87.11222839355469</c:v>
                </c:pt>
                <c:pt idx="332">
                  <c:v>87.31081390380859</c:v>
                </c:pt>
                <c:pt idx="333">
                  <c:v>89.60982513427734</c:v>
                </c:pt>
                <c:pt idx="334">
                  <c:v>62.50758361816406</c:v>
                </c:pt>
                <c:pt idx="335">
                  <c:v>80.33935546875</c:v>
                </c:pt>
                <c:pt idx="336">
                  <c:v>76.42478179931641</c:v>
                </c:pt>
                <c:pt idx="337">
                  <c:v>48.95478439331055</c:v>
                </c:pt>
                <c:pt idx="338">
                  <c:v>86.63062286376953</c:v>
                </c:pt>
                <c:pt idx="339">
                  <c:v>72.44232177734375</c:v>
                </c:pt>
                <c:pt idx="340">
                  <c:v>83.21563720703125</c:v>
                </c:pt>
                <c:pt idx="341">
                  <c:v>73.904296875</c:v>
                </c:pt>
                <c:pt idx="342">
                  <c:v>39.92543792724609</c:v>
                </c:pt>
                <c:pt idx="343">
                  <c:v>74.46555328369141</c:v>
                </c:pt>
                <c:pt idx="344">
                  <c:v>78.04164123535156</c:v>
                </c:pt>
                <c:pt idx="345">
                  <c:v>62.8610954284668</c:v>
                </c:pt>
                <c:pt idx="346">
                  <c:v>41.29428482055664</c:v>
                </c:pt>
                <c:pt idx="347">
                  <c:v>43.71795272827148</c:v>
                </c:pt>
                <c:pt idx="348">
                  <c:v>80.74063873291016</c:v>
                </c:pt>
                <c:pt idx="349">
                  <c:v>89.56174468994141</c:v>
                </c:pt>
                <c:pt idx="350">
                  <c:v>65.95664978027344</c:v>
                </c:pt>
                <c:pt idx="351">
                  <c:v>75.85017395019531</c:v>
                </c:pt>
                <c:pt idx="352">
                  <c:v>96.12396240234375</c:v>
                </c:pt>
                <c:pt idx="353">
                  <c:v>79.82830810546875</c:v>
                </c:pt>
                <c:pt idx="354">
                  <c:v>90.94107055664062</c:v>
                </c:pt>
                <c:pt idx="355">
                  <c:v>74.59317779541016</c:v>
                </c:pt>
                <c:pt idx="356">
                  <c:v>79.80595397949219</c:v>
                </c:pt>
                <c:pt idx="357">
                  <c:v>90.0062255859375</c:v>
                </c:pt>
                <c:pt idx="358">
                  <c:v>76.73368835449219</c:v>
                </c:pt>
                <c:pt idx="359">
                  <c:v>74.90293884277344</c:v>
                </c:pt>
                <c:pt idx="360">
                  <c:v>71.27235412597656</c:v>
                </c:pt>
                <c:pt idx="361">
                  <c:v>30.71683120727539</c:v>
                </c:pt>
                <c:pt idx="362">
                  <c:v>70.9566650390625</c:v>
                </c:pt>
                <c:pt idx="363">
                  <c:v>79.08999633789062</c:v>
                </c:pt>
                <c:pt idx="364">
                  <c:v>83.71283721923828</c:v>
                </c:pt>
                <c:pt idx="365">
                  <c:v>62.93044662475586</c:v>
                </c:pt>
                <c:pt idx="366">
                  <c:v>75.68022155761719</c:v>
                </c:pt>
                <c:pt idx="367">
                  <c:v>84.96006774902344</c:v>
                </c:pt>
                <c:pt idx="368">
                  <c:v>87.09568786621094</c:v>
                </c:pt>
                <c:pt idx="369">
                  <c:v>66.78746032714844</c:v>
                </c:pt>
                <c:pt idx="370">
                  <c:v>83.85913848876953</c:v>
                </c:pt>
                <c:pt idx="371">
                  <c:v>75.51938629150391</c:v>
                </c:pt>
                <c:pt idx="372">
                  <c:v>79.73597717285156</c:v>
                </c:pt>
                <c:pt idx="373">
                  <c:v>51.77153778076172</c:v>
                </c:pt>
                <c:pt idx="374">
                  <c:v>63.71574401855469</c:v>
                </c:pt>
                <c:pt idx="375">
                  <c:v>63.68713760375977</c:v>
                </c:pt>
                <c:pt idx="376">
                  <c:v>89.87236022949219</c:v>
                </c:pt>
                <c:pt idx="377">
                  <c:v>68.01374816894531</c:v>
                </c:pt>
                <c:pt idx="378">
                  <c:v>65.25077056884766</c:v>
                </c:pt>
                <c:pt idx="379">
                  <c:v>85.14833068847656</c:v>
                </c:pt>
                <c:pt idx="380">
                  <c:v>88.407958984375</c:v>
                </c:pt>
                <c:pt idx="381">
                  <c:v>45.62549209594727</c:v>
                </c:pt>
                <c:pt idx="382">
                  <c:v>73.92777252197266</c:v>
                </c:pt>
                <c:pt idx="383">
                  <c:v>67.33132171630859</c:v>
                </c:pt>
                <c:pt idx="384">
                  <c:v>72.24713897705078</c:v>
                </c:pt>
                <c:pt idx="385">
                  <c:v>38.52326583862305</c:v>
                </c:pt>
                <c:pt idx="386">
                  <c:v>48.58365631103516</c:v>
                </c:pt>
                <c:pt idx="387">
                  <c:v>77.08329772949219</c:v>
                </c:pt>
                <c:pt idx="388">
                  <c:v>66.826416015625</c:v>
                </c:pt>
                <c:pt idx="389">
                  <c:v>78.60194396972656</c:v>
                </c:pt>
                <c:pt idx="390">
                  <c:v>90.35350799560547</c:v>
                </c:pt>
                <c:pt idx="391">
                  <c:v>92.02627563476562</c:v>
                </c:pt>
                <c:pt idx="392">
                  <c:v>70.56732940673828</c:v>
                </c:pt>
                <c:pt idx="393">
                  <c:v>78.31443786621094</c:v>
                </c:pt>
                <c:pt idx="394">
                  <c:v>34.19912719726562</c:v>
                </c:pt>
                <c:pt idx="395">
                  <c:v>82.19387054443359</c:v>
                </c:pt>
                <c:pt idx="396">
                  <c:v>55.07133102416992</c:v>
                </c:pt>
                <c:pt idx="397">
                  <c:v>68.50496673583984</c:v>
                </c:pt>
                <c:pt idx="398">
                  <c:v>65.49555206298828</c:v>
                </c:pt>
                <c:pt idx="399">
                  <c:v>66.30232238769531</c:v>
                </c:pt>
                <c:pt idx="400">
                  <c:v>78.06915283203125</c:v>
                </c:pt>
                <c:pt idx="401">
                  <c:v>76.41127777099609</c:v>
                </c:pt>
                <c:pt idx="402">
                  <c:v>76.80696105957031</c:v>
                </c:pt>
                <c:pt idx="403">
                  <c:v>82.73533630371094</c:v>
                </c:pt>
                <c:pt idx="404">
                  <c:v>45.4351692199707</c:v>
                </c:pt>
                <c:pt idx="405">
                  <c:v>76.05816650390625</c:v>
                </c:pt>
                <c:pt idx="406">
                  <c:v>74.24988555908203</c:v>
                </c:pt>
                <c:pt idx="407">
                  <c:v>78.30851745605469</c:v>
                </c:pt>
                <c:pt idx="408">
                  <c:v>79.48686981201172</c:v>
                </c:pt>
                <c:pt idx="409">
                  <c:v>49.2588996887207</c:v>
                </c:pt>
                <c:pt idx="410">
                  <c:v>77.14209747314453</c:v>
                </c:pt>
                <c:pt idx="411">
                  <c:v>63.32427978515625</c:v>
                </c:pt>
                <c:pt idx="412">
                  <c:v>47.73429870605469</c:v>
                </c:pt>
                <c:pt idx="413">
                  <c:v>82.0225830078125</c:v>
                </c:pt>
                <c:pt idx="414">
                  <c:v>81.36641693115234</c:v>
                </c:pt>
                <c:pt idx="415">
                  <c:v>70.11888885498047</c:v>
                </c:pt>
                <c:pt idx="416">
                  <c:v>56.16868209838867</c:v>
                </c:pt>
                <c:pt idx="417">
                  <c:v>89.34271240234375</c:v>
                </c:pt>
                <c:pt idx="418">
                  <c:v>90.13858032226562</c:v>
                </c:pt>
                <c:pt idx="419">
                  <c:v>80.90542602539062</c:v>
                </c:pt>
                <c:pt idx="420">
                  <c:v>87.17636108398438</c:v>
                </c:pt>
                <c:pt idx="421">
                  <c:v>30.49602127075195</c:v>
                </c:pt>
                <c:pt idx="422">
                  <c:v>77.38941955566406</c:v>
                </c:pt>
                <c:pt idx="423">
                  <c:v>29.29064750671387</c:v>
                </c:pt>
                <c:pt idx="424">
                  <c:v>85.11133575439453</c:v>
                </c:pt>
                <c:pt idx="425">
                  <c:v>82.77128601074219</c:v>
                </c:pt>
                <c:pt idx="426">
                  <c:v>79.18882751464844</c:v>
                </c:pt>
                <c:pt idx="427">
                  <c:v>72.57120513916016</c:v>
                </c:pt>
                <c:pt idx="428">
                  <c:v>29.58110237121582</c:v>
                </c:pt>
                <c:pt idx="429">
                  <c:v>65.27024841308594</c:v>
                </c:pt>
                <c:pt idx="430">
                  <c:v>41.67053985595703</c:v>
                </c:pt>
                <c:pt idx="431">
                  <c:v>50.63228607177734</c:v>
                </c:pt>
                <c:pt idx="432">
                  <c:v>90.46620178222656</c:v>
                </c:pt>
                <c:pt idx="433">
                  <c:v>75.25996398925781</c:v>
                </c:pt>
                <c:pt idx="434">
                  <c:v>88.06266784667969</c:v>
                </c:pt>
                <c:pt idx="435">
                  <c:v>67.54068756103516</c:v>
                </c:pt>
                <c:pt idx="436">
                  <c:v>38.1208610534668</c:v>
                </c:pt>
                <c:pt idx="437">
                  <c:v>83.36207580566406</c:v>
                </c:pt>
                <c:pt idx="438">
                  <c:v>69.32928466796875</c:v>
                </c:pt>
                <c:pt idx="439">
                  <c:v>83.84123992919922</c:v>
                </c:pt>
                <c:pt idx="440">
                  <c:v>38.29633712768555</c:v>
                </c:pt>
                <c:pt idx="441">
                  <c:v>59.34579467773438</c:v>
                </c:pt>
                <c:pt idx="442">
                  <c:v>81.42306518554688</c:v>
                </c:pt>
                <c:pt idx="443">
                  <c:v>65.53559875488281</c:v>
                </c:pt>
                <c:pt idx="444">
                  <c:v>78.72089385986328</c:v>
                </c:pt>
                <c:pt idx="445">
                  <c:v>75.56682586669922</c:v>
                </c:pt>
                <c:pt idx="446">
                  <c:v>79.77872467041016</c:v>
                </c:pt>
                <c:pt idx="447">
                  <c:v>64.91316986083984</c:v>
                </c:pt>
                <c:pt idx="448">
                  <c:v>62.20253753662109</c:v>
                </c:pt>
                <c:pt idx="449">
                  <c:v>46.97076034545898</c:v>
                </c:pt>
                <c:pt idx="450">
                  <c:v>66.35311126708984</c:v>
                </c:pt>
                <c:pt idx="451">
                  <c:v>42.53364181518555</c:v>
                </c:pt>
                <c:pt idx="452">
                  <c:v>63.05445861816406</c:v>
                </c:pt>
                <c:pt idx="453">
                  <c:v>44.11299133300781</c:v>
                </c:pt>
                <c:pt idx="454">
                  <c:v>83.77792358398438</c:v>
                </c:pt>
                <c:pt idx="455">
                  <c:v>81.22734832763672</c:v>
                </c:pt>
                <c:pt idx="456">
                  <c:v>67.19283294677734</c:v>
                </c:pt>
                <c:pt idx="457">
                  <c:v>79.36231994628906</c:v>
                </c:pt>
                <c:pt idx="458">
                  <c:v>82.62398529052734</c:v>
                </c:pt>
                <c:pt idx="459">
                  <c:v>92.97643280029297</c:v>
                </c:pt>
                <c:pt idx="460">
                  <c:v>95.80973052978516</c:v>
                </c:pt>
                <c:pt idx="461">
                  <c:v>83.38092041015625</c:v>
                </c:pt>
                <c:pt idx="462">
                  <c:v>68.48744201660156</c:v>
                </c:pt>
                <c:pt idx="463">
                  <c:v>79.06079864501953</c:v>
                </c:pt>
                <c:pt idx="464">
                  <c:v>91.22042083740234</c:v>
                </c:pt>
                <c:pt idx="465">
                  <c:v>91.11209106445312</c:v>
                </c:pt>
                <c:pt idx="466">
                  <c:v>75.09452819824219</c:v>
                </c:pt>
                <c:pt idx="467">
                  <c:v>61.05672454833984</c:v>
                </c:pt>
                <c:pt idx="468">
                  <c:v>68.51949310302734</c:v>
                </c:pt>
                <c:pt idx="469">
                  <c:v>90.08445739746094</c:v>
                </c:pt>
                <c:pt idx="470">
                  <c:v>85.00299072265625</c:v>
                </c:pt>
                <c:pt idx="471">
                  <c:v>31.29411697387695</c:v>
                </c:pt>
                <c:pt idx="472">
                  <c:v>79.02684783935547</c:v>
                </c:pt>
                <c:pt idx="473">
                  <c:v>91.94538116455078</c:v>
                </c:pt>
                <c:pt idx="474">
                  <c:v>88.05035400390625</c:v>
                </c:pt>
                <c:pt idx="475">
                  <c:v>73.3961181640625</c:v>
                </c:pt>
                <c:pt idx="476">
                  <c:v>79.85411834716797</c:v>
                </c:pt>
                <c:pt idx="477">
                  <c:v>63.76787948608398</c:v>
                </c:pt>
                <c:pt idx="478">
                  <c:v>77.40580749511719</c:v>
                </c:pt>
                <c:pt idx="479">
                  <c:v>62.73835754394531</c:v>
                </c:pt>
                <c:pt idx="480">
                  <c:v>71.77019500732422</c:v>
                </c:pt>
                <c:pt idx="481">
                  <c:v>56.34543228149414</c:v>
                </c:pt>
                <c:pt idx="482">
                  <c:v>78.79039001464844</c:v>
                </c:pt>
                <c:pt idx="483">
                  <c:v>85.92333984375</c:v>
                </c:pt>
                <c:pt idx="484">
                  <c:v>78.68826293945312</c:v>
                </c:pt>
                <c:pt idx="485">
                  <c:v>82.57894134521484</c:v>
                </c:pt>
                <c:pt idx="486">
                  <c:v>76.94393157958984</c:v>
                </c:pt>
                <c:pt idx="487">
                  <c:v>80.95053100585938</c:v>
                </c:pt>
                <c:pt idx="488">
                  <c:v>87.59621429443359</c:v>
                </c:pt>
                <c:pt idx="489">
                  <c:v>40.80981826782227</c:v>
                </c:pt>
                <c:pt idx="490">
                  <c:v>56.28863143920898</c:v>
                </c:pt>
                <c:pt idx="491">
                  <c:v>81.40608978271484</c:v>
                </c:pt>
                <c:pt idx="492">
                  <c:v>79.71535491943359</c:v>
                </c:pt>
                <c:pt idx="493">
                  <c:v>35.88498306274414</c:v>
                </c:pt>
                <c:pt idx="494">
                  <c:v>76.97127532958984</c:v>
                </c:pt>
                <c:pt idx="495">
                  <c:v>77.36003875732422</c:v>
                </c:pt>
                <c:pt idx="496">
                  <c:v>92.17072296142578</c:v>
                </c:pt>
                <c:pt idx="497">
                  <c:v>82.25644683837891</c:v>
                </c:pt>
                <c:pt idx="498">
                  <c:v>56.2290153503418</c:v>
                </c:pt>
                <c:pt idx="499">
                  <c:v>73.65515899658203</c:v>
                </c:pt>
                <c:pt idx="500">
                  <c:v>61.32170104980469</c:v>
                </c:pt>
                <c:pt idx="501">
                  <c:v>27.79188537597656</c:v>
                </c:pt>
                <c:pt idx="502">
                  <c:v>82.40987396240234</c:v>
                </c:pt>
                <c:pt idx="503">
                  <c:v>85.855712890625</c:v>
                </c:pt>
                <c:pt idx="504">
                  <c:v>83.36724090576172</c:v>
                </c:pt>
                <c:pt idx="505">
                  <c:v>36.06486892700195</c:v>
                </c:pt>
                <c:pt idx="506">
                  <c:v>77.07767486572266</c:v>
                </c:pt>
                <c:pt idx="507">
                  <c:v>32.77091979980469</c:v>
                </c:pt>
                <c:pt idx="508">
                  <c:v>78.22087860107422</c:v>
                </c:pt>
                <c:pt idx="509">
                  <c:v>45.06381607055664</c:v>
                </c:pt>
                <c:pt idx="510">
                  <c:v>71.40875244140625</c:v>
                </c:pt>
                <c:pt idx="511">
                  <c:v>77.31653594970703</c:v>
                </c:pt>
                <c:pt idx="512">
                  <c:v>47.86158752441406</c:v>
                </c:pt>
                <c:pt idx="513">
                  <c:v>43.70598983764648</c:v>
                </c:pt>
                <c:pt idx="514">
                  <c:v>78.53401184082031</c:v>
                </c:pt>
                <c:pt idx="515">
                  <c:v>81.2342529296875</c:v>
                </c:pt>
                <c:pt idx="516">
                  <c:v>83.72310638427734</c:v>
                </c:pt>
                <c:pt idx="517">
                  <c:v>57.63887786865234</c:v>
                </c:pt>
                <c:pt idx="518">
                  <c:v>73.62715148925781</c:v>
                </c:pt>
                <c:pt idx="519">
                  <c:v>76.16509246826172</c:v>
                </c:pt>
                <c:pt idx="520">
                  <c:v>79.55358123779297</c:v>
                </c:pt>
                <c:pt idx="521">
                  <c:v>51.63075256347656</c:v>
                </c:pt>
                <c:pt idx="522">
                  <c:v>66.05844879150391</c:v>
                </c:pt>
                <c:pt idx="523">
                  <c:v>91.87332916259766</c:v>
                </c:pt>
                <c:pt idx="524">
                  <c:v>80.91229248046875</c:v>
                </c:pt>
                <c:pt idx="525">
                  <c:v>87.90240478515625</c:v>
                </c:pt>
                <c:pt idx="526">
                  <c:v>45.22371292114258</c:v>
                </c:pt>
                <c:pt idx="527">
                  <c:v>74.82868194580078</c:v>
                </c:pt>
                <c:pt idx="528">
                  <c:v>96.11513519287109</c:v>
                </c:pt>
                <c:pt idx="529">
                  <c:v>45.14608764648438</c:v>
                </c:pt>
                <c:pt idx="530">
                  <c:v>78.65088653564453</c:v>
                </c:pt>
                <c:pt idx="531">
                  <c:v>86.71578979492188</c:v>
                </c:pt>
                <c:pt idx="532">
                  <c:v>74.97583770751953</c:v>
                </c:pt>
                <c:pt idx="533">
                  <c:v>74.04440307617188</c:v>
                </c:pt>
                <c:pt idx="534">
                  <c:v>66.98898315429688</c:v>
                </c:pt>
                <c:pt idx="535">
                  <c:v>59.91996765136719</c:v>
                </c:pt>
                <c:pt idx="536">
                  <c:v>78.16819000244141</c:v>
                </c:pt>
                <c:pt idx="537">
                  <c:v>83.41537475585938</c:v>
                </c:pt>
                <c:pt idx="538">
                  <c:v>39.79428863525391</c:v>
                </c:pt>
                <c:pt idx="539">
                  <c:v>71.81502532958984</c:v>
                </c:pt>
                <c:pt idx="540">
                  <c:v>79.336181640625</c:v>
                </c:pt>
                <c:pt idx="541">
                  <c:v>80.14263916015625</c:v>
                </c:pt>
                <c:pt idx="542">
                  <c:v>65.79784393310547</c:v>
                </c:pt>
                <c:pt idx="543">
                  <c:v>76.62167358398438</c:v>
                </c:pt>
                <c:pt idx="544">
                  <c:v>34.31824493408203</c:v>
                </c:pt>
                <c:pt idx="545">
                  <c:v>85.45332336425781</c:v>
                </c:pt>
                <c:pt idx="546">
                  <c:v>94.16770172119141</c:v>
                </c:pt>
                <c:pt idx="547">
                  <c:v>67.48393249511719</c:v>
                </c:pt>
                <c:pt idx="548">
                  <c:v>79.36368560791016</c:v>
                </c:pt>
                <c:pt idx="549">
                  <c:v>81.67430877685547</c:v>
                </c:pt>
                <c:pt idx="550">
                  <c:v>34.92520523071289</c:v>
                </c:pt>
                <c:pt idx="551">
                  <c:v>59.39130783081055</c:v>
                </c:pt>
                <c:pt idx="552">
                  <c:v>67.53082275390625</c:v>
                </c:pt>
                <c:pt idx="553">
                  <c:v>83.65858459472656</c:v>
                </c:pt>
                <c:pt idx="554">
                  <c:v>73.08061981201172</c:v>
                </c:pt>
                <c:pt idx="555">
                  <c:v>81.23077392578125</c:v>
                </c:pt>
                <c:pt idx="556">
                  <c:v>79.757568359375</c:v>
                </c:pt>
                <c:pt idx="557">
                  <c:v>81.41012573242188</c:v>
                </c:pt>
                <c:pt idx="558">
                  <c:v>89.98867034912109</c:v>
                </c:pt>
                <c:pt idx="559">
                  <c:v>75.29310607910156</c:v>
                </c:pt>
                <c:pt idx="560">
                  <c:v>73.37949371337891</c:v>
                </c:pt>
                <c:pt idx="561">
                  <c:v>27.92850875854492</c:v>
                </c:pt>
                <c:pt idx="562">
                  <c:v>74.21791076660156</c:v>
                </c:pt>
                <c:pt idx="563">
                  <c:v>83.82290649414062</c:v>
                </c:pt>
                <c:pt idx="564">
                  <c:v>86.64958190917969</c:v>
                </c:pt>
                <c:pt idx="565">
                  <c:v>36.09441757202148</c:v>
                </c:pt>
                <c:pt idx="566">
                  <c:v>78.54520416259766</c:v>
                </c:pt>
                <c:pt idx="567">
                  <c:v>97.66133880615234</c:v>
                </c:pt>
                <c:pt idx="568">
                  <c:v>59.07559585571289</c:v>
                </c:pt>
                <c:pt idx="569">
                  <c:v>80.64738464355469</c:v>
                </c:pt>
                <c:pt idx="570">
                  <c:v>76.54925537109375</c:v>
                </c:pt>
                <c:pt idx="571">
                  <c:v>68.16670227050781</c:v>
                </c:pt>
                <c:pt idx="572">
                  <c:v>86.88857269287109</c:v>
                </c:pt>
                <c:pt idx="573">
                  <c:v>81.13600921630859</c:v>
                </c:pt>
                <c:pt idx="574">
                  <c:v>58.51155471801758</c:v>
                </c:pt>
                <c:pt idx="575">
                  <c:v>81.01585388183594</c:v>
                </c:pt>
                <c:pt idx="576">
                  <c:v>84.36483764648438</c:v>
                </c:pt>
                <c:pt idx="577">
                  <c:v>91.64045715332031</c:v>
                </c:pt>
                <c:pt idx="578">
                  <c:v>78.05392456054688</c:v>
                </c:pt>
                <c:pt idx="579">
                  <c:v>52.69483947753906</c:v>
                </c:pt>
                <c:pt idx="580">
                  <c:v>30.82124900817871</c:v>
                </c:pt>
                <c:pt idx="581">
                  <c:v>39.68451309204102</c:v>
                </c:pt>
                <c:pt idx="582">
                  <c:v>44.53092575073242</c:v>
                </c:pt>
                <c:pt idx="583">
                  <c:v>80.68824005126953</c:v>
                </c:pt>
                <c:pt idx="584">
                  <c:v>76.59953308105469</c:v>
                </c:pt>
                <c:pt idx="585">
                  <c:v>48.95718765258789</c:v>
                </c:pt>
                <c:pt idx="586">
                  <c:v>80.86371612548828</c:v>
                </c:pt>
                <c:pt idx="587">
                  <c:v>65.84471893310547</c:v>
                </c:pt>
                <c:pt idx="588">
                  <c:v>92.31775665283203</c:v>
                </c:pt>
                <c:pt idx="589">
                  <c:v>88.67575836181641</c:v>
                </c:pt>
                <c:pt idx="590">
                  <c:v>87.46280670166016</c:v>
                </c:pt>
                <c:pt idx="591">
                  <c:v>48.86627578735352</c:v>
                </c:pt>
                <c:pt idx="592">
                  <c:v>77.74933624267578</c:v>
                </c:pt>
                <c:pt idx="593">
                  <c:v>82.21205139160156</c:v>
                </c:pt>
                <c:pt idx="594">
                  <c:v>88.57053375244141</c:v>
                </c:pt>
                <c:pt idx="595">
                  <c:v>79.50017547607422</c:v>
                </c:pt>
                <c:pt idx="596">
                  <c:v>88.12360382080078</c:v>
                </c:pt>
                <c:pt idx="597">
                  <c:v>76.82657623291016</c:v>
                </c:pt>
                <c:pt idx="598">
                  <c:v>50.39067840576172</c:v>
                </c:pt>
                <c:pt idx="599">
                  <c:v>85.12905120849609</c:v>
                </c:pt>
                <c:pt idx="600">
                  <c:v>45.79193115234375</c:v>
                </c:pt>
                <c:pt idx="601">
                  <c:v>64.69375610351562</c:v>
                </c:pt>
                <c:pt idx="602">
                  <c:v>83.54666900634766</c:v>
                </c:pt>
                <c:pt idx="603">
                  <c:v>45.76197814941406</c:v>
                </c:pt>
                <c:pt idx="604">
                  <c:v>23.29523658752441</c:v>
                </c:pt>
                <c:pt idx="605">
                  <c:v>64.72946929931641</c:v>
                </c:pt>
                <c:pt idx="606">
                  <c:v>77.61331939697266</c:v>
                </c:pt>
                <c:pt idx="607">
                  <c:v>87.2779541015625</c:v>
                </c:pt>
                <c:pt idx="608">
                  <c:v>83.01232147216797</c:v>
                </c:pt>
                <c:pt idx="609">
                  <c:v>83.27359771728516</c:v>
                </c:pt>
                <c:pt idx="610">
                  <c:v>76.71562194824219</c:v>
                </c:pt>
                <c:pt idx="611">
                  <c:v>47.99885559082031</c:v>
                </c:pt>
                <c:pt idx="612">
                  <c:v>93.39101409912109</c:v>
                </c:pt>
                <c:pt idx="613">
                  <c:v>82.74385833740234</c:v>
                </c:pt>
                <c:pt idx="614">
                  <c:v>88.68606567382812</c:v>
                </c:pt>
                <c:pt idx="615">
                  <c:v>96.76050567626953</c:v>
                </c:pt>
                <c:pt idx="616">
                  <c:v>82.50210571289062</c:v>
                </c:pt>
                <c:pt idx="617">
                  <c:v>75.49021148681641</c:v>
                </c:pt>
                <c:pt idx="618">
                  <c:v>72.44365692138672</c:v>
                </c:pt>
                <c:pt idx="619">
                  <c:v>59.61582946777344</c:v>
                </c:pt>
                <c:pt idx="620">
                  <c:v>58.74692153930664</c:v>
                </c:pt>
                <c:pt idx="621">
                  <c:v>92.79173278808594</c:v>
                </c:pt>
                <c:pt idx="622">
                  <c:v>66.322998046875</c:v>
                </c:pt>
                <c:pt idx="623">
                  <c:v>78.94892883300781</c:v>
                </c:pt>
                <c:pt idx="624">
                  <c:v>68.87669372558594</c:v>
                </c:pt>
                <c:pt idx="625">
                  <c:v>43.9925651550293</c:v>
                </c:pt>
                <c:pt idx="626">
                  <c:v>37.319091796875</c:v>
                </c:pt>
                <c:pt idx="627">
                  <c:v>88.37982177734375</c:v>
                </c:pt>
                <c:pt idx="628">
                  <c:v>78.11220550537109</c:v>
                </c:pt>
                <c:pt idx="629">
                  <c:v>50.78822708129883</c:v>
                </c:pt>
                <c:pt idx="630">
                  <c:v>85.90522766113281</c:v>
                </c:pt>
                <c:pt idx="631">
                  <c:v>62.98043823242188</c:v>
                </c:pt>
                <c:pt idx="632">
                  <c:v>54.70139312744141</c:v>
                </c:pt>
                <c:pt idx="633">
                  <c:v>63.97823715209961</c:v>
                </c:pt>
                <c:pt idx="634">
                  <c:v>39.06287384033203</c:v>
                </c:pt>
                <c:pt idx="635">
                  <c:v>93.83069610595703</c:v>
                </c:pt>
                <c:pt idx="636">
                  <c:v>60.63786697387695</c:v>
                </c:pt>
                <c:pt idx="637">
                  <c:v>72.54890441894531</c:v>
                </c:pt>
                <c:pt idx="638">
                  <c:v>32.21159362792969</c:v>
                </c:pt>
                <c:pt idx="639">
                  <c:v>47.52708053588867</c:v>
                </c:pt>
                <c:pt idx="640">
                  <c:v>89.05259704589844</c:v>
                </c:pt>
                <c:pt idx="641">
                  <c:v>27.04945755004883</c:v>
                </c:pt>
                <c:pt idx="642">
                  <c:v>89.59476470947266</c:v>
                </c:pt>
                <c:pt idx="643">
                  <c:v>77.76258850097656</c:v>
                </c:pt>
                <c:pt idx="644">
                  <c:v>67.47568511962891</c:v>
                </c:pt>
                <c:pt idx="645">
                  <c:v>90.75760650634766</c:v>
                </c:pt>
                <c:pt idx="646">
                  <c:v>82.21043395996094</c:v>
                </c:pt>
                <c:pt idx="647">
                  <c:v>26.38327026367188</c:v>
                </c:pt>
                <c:pt idx="648">
                  <c:v>85.92195129394531</c:v>
                </c:pt>
                <c:pt idx="649">
                  <c:v>81.39501190185547</c:v>
                </c:pt>
                <c:pt idx="650">
                  <c:v>78.75791931152344</c:v>
                </c:pt>
                <c:pt idx="651">
                  <c:v>64.25965881347656</c:v>
                </c:pt>
                <c:pt idx="652">
                  <c:v>86.42987060546875</c:v>
                </c:pt>
                <c:pt idx="653">
                  <c:v>78.82041931152344</c:v>
                </c:pt>
                <c:pt idx="654">
                  <c:v>76.56892395019531</c:v>
                </c:pt>
                <c:pt idx="655">
                  <c:v>86.62522888183594</c:v>
                </c:pt>
                <c:pt idx="656">
                  <c:v>58.94876098632812</c:v>
                </c:pt>
                <c:pt idx="657">
                  <c:v>86.89104461669922</c:v>
                </c:pt>
                <c:pt idx="658">
                  <c:v>39.58318328857422</c:v>
                </c:pt>
                <c:pt idx="659">
                  <c:v>77.270751953125</c:v>
                </c:pt>
                <c:pt idx="660">
                  <c:v>78.33102416992188</c:v>
                </c:pt>
                <c:pt idx="661">
                  <c:v>34.93624496459961</c:v>
                </c:pt>
                <c:pt idx="662">
                  <c:v>64.69869232177734</c:v>
                </c:pt>
                <c:pt idx="663">
                  <c:v>36.8372802734375</c:v>
                </c:pt>
                <c:pt idx="664">
                  <c:v>80.16024017333984</c:v>
                </c:pt>
                <c:pt idx="665">
                  <c:v>70.61991119384766</c:v>
                </c:pt>
                <c:pt idx="666">
                  <c:v>87.89070892333984</c:v>
                </c:pt>
                <c:pt idx="667">
                  <c:v>79.35843658447266</c:v>
                </c:pt>
                <c:pt idx="668">
                  <c:v>47.15003204345703</c:v>
                </c:pt>
                <c:pt idx="669">
                  <c:v>81.364501953125</c:v>
                </c:pt>
                <c:pt idx="670">
                  <c:v>87.48741912841797</c:v>
                </c:pt>
                <c:pt idx="671">
                  <c:v>96.45520782470703</c:v>
                </c:pt>
                <c:pt idx="672">
                  <c:v>59.81562423706055</c:v>
                </c:pt>
                <c:pt idx="673">
                  <c:v>56.01986694335938</c:v>
                </c:pt>
                <c:pt idx="674">
                  <c:v>73.52717590332031</c:v>
                </c:pt>
                <c:pt idx="675">
                  <c:v>74.22037506103516</c:v>
                </c:pt>
                <c:pt idx="676">
                  <c:v>76.80418395996094</c:v>
                </c:pt>
                <c:pt idx="677">
                  <c:v>77.62450408935547</c:v>
                </c:pt>
                <c:pt idx="678">
                  <c:v>63.74412155151367</c:v>
                </c:pt>
                <c:pt idx="679">
                  <c:v>49.94846725463867</c:v>
                </c:pt>
                <c:pt idx="680">
                  <c:v>79.87738037109375</c:v>
                </c:pt>
                <c:pt idx="681">
                  <c:v>75.50096130371094</c:v>
                </c:pt>
                <c:pt idx="682">
                  <c:v>84.76883697509766</c:v>
                </c:pt>
                <c:pt idx="683">
                  <c:v>75.96995544433594</c:v>
                </c:pt>
                <c:pt idx="684">
                  <c:v>80.55824279785156</c:v>
                </c:pt>
                <c:pt idx="685">
                  <c:v>83.541259765625</c:v>
                </c:pt>
                <c:pt idx="686">
                  <c:v>63.31789398193359</c:v>
                </c:pt>
                <c:pt idx="687">
                  <c:v>52.51736831665039</c:v>
                </c:pt>
                <c:pt idx="688">
                  <c:v>75.48259735107422</c:v>
                </c:pt>
                <c:pt idx="689">
                  <c:v>85.35800170898438</c:v>
                </c:pt>
                <c:pt idx="690">
                  <c:v>76.69662475585938</c:v>
                </c:pt>
                <c:pt idx="691">
                  <c:v>75.42760467529297</c:v>
                </c:pt>
                <c:pt idx="692">
                  <c:v>88.95810699462891</c:v>
                </c:pt>
                <c:pt idx="693">
                  <c:v>87.40395355224609</c:v>
                </c:pt>
                <c:pt idx="694">
                  <c:v>38.18449401855469</c:v>
                </c:pt>
                <c:pt idx="695">
                  <c:v>85.08699798583984</c:v>
                </c:pt>
                <c:pt idx="696">
                  <c:v>83.51142120361328</c:v>
                </c:pt>
                <c:pt idx="697">
                  <c:v>77.59844970703125</c:v>
                </c:pt>
                <c:pt idx="698">
                  <c:v>78.02973937988281</c:v>
                </c:pt>
                <c:pt idx="699">
                  <c:v>72.98109436035156</c:v>
                </c:pt>
                <c:pt idx="700">
                  <c:v>92.71366882324219</c:v>
                </c:pt>
                <c:pt idx="701">
                  <c:v>91.14340209960938</c:v>
                </c:pt>
                <c:pt idx="702">
                  <c:v>88.3165283203125</c:v>
                </c:pt>
                <c:pt idx="703">
                  <c:v>42.12841796875</c:v>
                </c:pt>
                <c:pt idx="704">
                  <c:v>46.54846954345703</c:v>
                </c:pt>
                <c:pt idx="705">
                  <c:v>79.61125183105469</c:v>
                </c:pt>
                <c:pt idx="706">
                  <c:v>79.38851928710938</c:v>
                </c:pt>
                <c:pt idx="707">
                  <c:v>77.83705139160156</c:v>
                </c:pt>
                <c:pt idx="708">
                  <c:v>65.60031127929688</c:v>
                </c:pt>
                <c:pt idx="709">
                  <c:v>67.47087860107422</c:v>
                </c:pt>
                <c:pt idx="710">
                  <c:v>79.95475006103516</c:v>
                </c:pt>
                <c:pt idx="711">
                  <c:v>79.39701080322266</c:v>
                </c:pt>
                <c:pt idx="712">
                  <c:v>77.13501739501953</c:v>
                </c:pt>
                <c:pt idx="713">
                  <c:v>46.40845108032227</c:v>
                </c:pt>
                <c:pt idx="714">
                  <c:v>55.5045280456543</c:v>
                </c:pt>
                <c:pt idx="715">
                  <c:v>36.64789962768555</c:v>
                </c:pt>
                <c:pt idx="716">
                  <c:v>76.29149627685547</c:v>
                </c:pt>
                <c:pt idx="717">
                  <c:v>90.94183349609375</c:v>
                </c:pt>
                <c:pt idx="718">
                  <c:v>46.79941940307617</c:v>
                </c:pt>
                <c:pt idx="719">
                  <c:v>81.89962768554688</c:v>
                </c:pt>
                <c:pt idx="720">
                  <c:v>76.35186767578125</c:v>
                </c:pt>
                <c:pt idx="721">
                  <c:v>45.41211318969727</c:v>
                </c:pt>
                <c:pt idx="722">
                  <c:v>38.50929641723633</c:v>
                </c:pt>
                <c:pt idx="723">
                  <c:v>82.93353271484375</c:v>
                </c:pt>
                <c:pt idx="724">
                  <c:v>49.96350479125977</c:v>
                </c:pt>
                <c:pt idx="725">
                  <c:v>77.17628479003906</c:v>
                </c:pt>
                <c:pt idx="726">
                  <c:v>41.64041519165039</c:v>
                </c:pt>
                <c:pt idx="727">
                  <c:v>36.26588821411133</c:v>
                </c:pt>
                <c:pt idx="728">
                  <c:v>71.99691009521484</c:v>
                </c:pt>
                <c:pt idx="729">
                  <c:v>98.95793151855469</c:v>
                </c:pt>
                <c:pt idx="730">
                  <c:v>77.27728271484375</c:v>
                </c:pt>
                <c:pt idx="731">
                  <c:v>60.60411071777344</c:v>
                </c:pt>
                <c:pt idx="732">
                  <c:v>25.98416900634766</c:v>
                </c:pt>
                <c:pt idx="733">
                  <c:v>68.84383392333984</c:v>
                </c:pt>
                <c:pt idx="734">
                  <c:v>72.69223785400391</c:v>
                </c:pt>
                <c:pt idx="735">
                  <c:v>68.40748596191406</c:v>
                </c:pt>
                <c:pt idx="736">
                  <c:v>78.17139434814453</c:v>
                </c:pt>
                <c:pt idx="737">
                  <c:v>85.53202819824219</c:v>
                </c:pt>
                <c:pt idx="738">
                  <c:v>43.95014953613281</c:v>
                </c:pt>
                <c:pt idx="739">
                  <c:v>77.21591949462891</c:v>
                </c:pt>
                <c:pt idx="740">
                  <c:v>73.13975524902344</c:v>
                </c:pt>
                <c:pt idx="741">
                  <c:v>47.4161376953125</c:v>
                </c:pt>
                <c:pt idx="742">
                  <c:v>64.28243255615234</c:v>
                </c:pt>
                <c:pt idx="743">
                  <c:v>62.86717987060547</c:v>
                </c:pt>
                <c:pt idx="744">
                  <c:v>81.91764068603516</c:v>
                </c:pt>
                <c:pt idx="745">
                  <c:v>36.64666748046875</c:v>
                </c:pt>
                <c:pt idx="746">
                  <c:v>43.75144195556641</c:v>
                </c:pt>
                <c:pt idx="747">
                  <c:v>67.03156280517578</c:v>
                </c:pt>
                <c:pt idx="748">
                  <c:v>47.29447555541992</c:v>
                </c:pt>
                <c:pt idx="749">
                  <c:v>50.50653457641602</c:v>
                </c:pt>
                <c:pt idx="750">
                  <c:v>86.58444213867188</c:v>
                </c:pt>
                <c:pt idx="751">
                  <c:v>82.29529571533203</c:v>
                </c:pt>
                <c:pt idx="752">
                  <c:v>77.44066619873047</c:v>
                </c:pt>
                <c:pt idx="753">
                  <c:v>66.65171813964844</c:v>
                </c:pt>
                <c:pt idx="754">
                  <c:v>60.69784164428711</c:v>
                </c:pt>
                <c:pt idx="755">
                  <c:v>74.90355682373047</c:v>
                </c:pt>
                <c:pt idx="756">
                  <c:v>67.70117950439453</c:v>
                </c:pt>
                <c:pt idx="757">
                  <c:v>86.77825927734375</c:v>
                </c:pt>
                <c:pt idx="758">
                  <c:v>73.21881866455078</c:v>
                </c:pt>
                <c:pt idx="759">
                  <c:v>53.59119033813477</c:v>
                </c:pt>
                <c:pt idx="760">
                  <c:v>77.06317138671875</c:v>
                </c:pt>
                <c:pt idx="761">
                  <c:v>95.08983612060547</c:v>
                </c:pt>
                <c:pt idx="762">
                  <c:v>58.93408584594727</c:v>
                </c:pt>
                <c:pt idx="763">
                  <c:v>78.17219543457031</c:v>
                </c:pt>
                <c:pt idx="764">
                  <c:v>76.78286743164062</c:v>
                </c:pt>
                <c:pt idx="765">
                  <c:v>73.32405090332031</c:v>
                </c:pt>
                <c:pt idx="766">
                  <c:v>36.14073181152344</c:v>
                </c:pt>
                <c:pt idx="767">
                  <c:v>82.77835083007812</c:v>
                </c:pt>
                <c:pt idx="768">
                  <c:v>81.06052398681641</c:v>
                </c:pt>
                <c:pt idx="769">
                  <c:v>83.89287567138672</c:v>
                </c:pt>
                <c:pt idx="770">
                  <c:v>91.60621643066406</c:v>
                </c:pt>
                <c:pt idx="771">
                  <c:v>63.29363632202148</c:v>
                </c:pt>
                <c:pt idx="772">
                  <c:v>46.98721694946289</c:v>
                </c:pt>
                <c:pt idx="773">
                  <c:v>85.78956604003906</c:v>
                </c:pt>
                <c:pt idx="774">
                  <c:v>34.31982803344727</c:v>
                </c:pt>
                <c:pt idx="775">
                  <c:v>67.53642272949219</c:v>
                </c:pt>
                <c:pt idx="776">
                  <c:v>86.80953979492188</c:v>
                </c:pt>
                <c:pt idx="777">
                  <c:v>73.21989440917969</c:v>
                </c:pt>
                <c:pt idx="778">
                  <c:v>69.48975372314453</c:v>
                </c:pt>
                <c:pt idx="779">
                  <c:v>38.33498382568359</c:v>
                </c:pt>
                <c:pt idx="780">
                  <c:v>72.03078460693359</c:v>
                </c:pt>
                <c:pt idx="781">
                  <c:v>69.54367065429688</c:v>
                </c:pt>
                <c:pt idx="782">
                  <c:v>97.72575378417969</c:v>
                </c:pt>
                <c:pt idx="783">
                  <c:v>72.30378723144531</c:v>
                </c:pt>
                <c:pt idx="784">
                  <c:v>85.53593444824219</c:v>
                </c:pt>
                <c:pt idx="785">
                  <c:v>67.65125274658203</c:v>
                </c:pt>
                <c:pt idx="786">
                  <c:v>25.3433666229248</c:v>
                </c:pt>
                <c:pt idx="787">
                  <c:v>78.66938018798828</c:v>
                </c:pt>
                <c:pt idx="788">
                  <c:v>58.45535659790039</c:v>
                </c:pt>
                <c:pt idx="789">
                  <c:v>95.42853546142578</c:v>
                </c:pt>
                <c:pt idx="790">
                  <c:v>45.11089706420898</c:v>
                </c:pt>
                <c:pt idx="791">
                  <c:v>81.36367034912109</c:v>
                </c:pt>
                <c:pt idx="792">
                  <c:v>76.2918701171875</c:v>
                </c:pt>
                <c:pt idx="793">
                  <c:v>81.45598602294922</c:v>
                </c:pt>
                <c:pt idx="794">
                  <c:v>79.78840637207031</c:v>
                </c:pt>
                <c:pt idx="795">
                  <c:v>52.80434417724609</c:v>
                </c:pt>
                <c:pt idx="796">
                  <c:v>74.57068634033203</c:v>
                </c:pt>
                <c:pt idx="797">
                  <c:v>59.09333038330078</c:v>
                </c:pt>
                <c:pt idx="798">
                  <c:v>41.39053726196289</c:v>
                </c:pt>
                <c:pt idx="799">
                  <c:v>62.09249496459961</c:v>
                </c:pt>
                <c:pt idx="800">
                  <c:v>77.30900573730469</c:v>
                </c:pt>
                <c:pt idx="801">
                  <c:v>84.07081604003906</c:v>
                </c:pt>
                <c:pt idx="802">
                  <c:v>80.406982421875</c:v>
                </c:pt>
                <c:pt idx="803">
                  <c:v>30.24220275878906</c:v>
                </c:pt>
                <c:pt idx="804">
                  <c:v>88.7347412109375</c:v>
                </c:pt>
                <c:pt idx="805">
                  <c:v>85.17623901367188</c:v>
                </c:pt>
                <c:pt idx="806">
                  <c:v>80.35869598388672</c:v>
                </c:pt>
                <c:pt idx="807">
                  <c:v>41.43658065795898</c:v>
                </c:pt>
                <c:pt idx="808">
                  <c:v>13.05531597137451</c:v>
                </c:pt>
                <c:pt idx="809">
                  <c:v>81.88478088378906</c:v>
                </c:pt>
                <c:pt idx="810">
                  <c:v>63.90747833251953</c:v>
                </c:pt>
                <c:pt idx="811">
                  <c:v>57.26001358032227</c:v>
                </c:pt>
                <c:pt idx="812">
                  <c:v>89.99098205566406</c:v>
                </c:pt>
                <c:pt idx="813">
                  <c:v>60.10148239135742</c:v>
                </c:pt>
                <c:pt idx="814">
                  <c:v>77.70126342773438</c:v>
                </c:pt>
                <c:pt idx="815">
                  <c:v>77.26084136962891</c:v>
                </c:pt>
                <c:pt idx="816">
                  <c:v>66.07257843017578</c:v>
                </c:pt>
                <c:pt idx="817">
                  <c:v>66.96293640136719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47.78873062133789</c:v>
                </c:pt>
                <c:pt idx="1">
                  <c:v>80.95491790771484</c:v>
                </c:pt>
                <c:pt idx="2">
                  <c:v>77.95603942871094</c:v>
                </c:pt>
                <c:pt idx="3">
                  <c:v>36.93108749389648</c:v>
                </c:pt>
                <c:pt idx="4">
                  <c:v>83.32958984375</c:v>
                </c:pt>
                <c:pt idx="5">
                  <c:v>51.90351104736328</c:v>
                </c:pt>
                <c:pt idx="6">
                  <c:v>75.26080322265625</c:v>
                </c:pt>
                <c:pt idx="7">
                  <c:v>87.37012481689453</c:v>
                </c:pt>
                <c:pt idx="8">
                  <c:v>72.39870452880859</c:v>
                </c:pt>
                <c:pt idx="9">
                  <c:v>85.9840087890625</c:v>
                </c:pt>
                <c:pt idx="10">
                  <c:v>86.69644165039062</c:v>
                </c:pt>
                <c:pt idx="11">
                  <c:v>89.17778015136719</c:v>
                </c:pt>
                <c:pt idx="12">
                  <c:v>53.00321578979492</c:v>
                </c:pt>
                <c:pt idx="13">
                  <c:v>68.57883453369141</c:v>
                </c:pt>
                <c:pt idx="14">
                  <c:v>72.27656555175781</c:v>
                </c:pt>
                <c:pt idx="15">
                  <c:v>99.4654541015625</c:v>
                </c:pt>
                <c:pt idx="16">
                  <c:v>84.00730133056641</c:v>
                </c:pt>
                <c:pt idx="17">
                  <c:v>67.48444366455078</c:v>
                </c:pt>
                <c:pt idx="18">
                  <c:v>87.63438415527344</c:v>
                </c:pt>
                <c:pt idx="19">
                  <c:v>77.99315643310547</c:v>
                </c:pt>
                <c:pt idx="20">
                  <c:v>83.92579650878906</c:v>
                </c:pt>
                <c:pt idx="21">
                  <c:v>83.77886199951172</c:v>
                </c:pt>
                <c:pt idx="22">
                  <c:v>82.78139495849609</c:v>
                </c:pt>
                <c:pt idx="23">
                  <c:v>63.873291015625</c:v>
                </c:pt>
                <c:pt idx="24">
                  <c:v>79.84535980224609</c:v>
                </c:pt>
                <c:pt idx="25">
                  <c:v>63.46710205078125</c:v>
                </c:pt>
                <c:pt idx="26">
                  <c:v>38.70939254760742</c:v>
                </c:pt>
                <c:pt idx="27">
                  <c:v>85.28144073486328</c:v>
                </c:pt>
                <c:pt idx="28">
                  <c:v>73.08102416992188</c:v>
                </c:pt>
                <c:pt idx="29">
                  <c:v>90.47821807861328</c:v>
                </c:pt>
                <c:pt idx="30">
                  <c:v>84.74874114990234</c:v>
                </c:pt>
                <c:pt idx="31">
                  <c:v>83.99348449707031</c:v>
                </c:pt>
                <c:pt idx="32">
                  <c:v>73.71905517578125</c:v>
                </c:pt>
                <c:pt idx="33">
                  <c:v>85.19548034667969</c:v>
                </c:pt>
                <c:pt idx="34">
                  <c:v>60.73288726806641</c:v>
                </c:pt>
                <c:pt idx="35">
                  <c:v>92.52926635742188</c:v>
                </c:pt>
                <c:pt idx="36">
                  <c:v>53.90492248535156</c:v>
                </c:pt>
                <c:pt idx="37">
                  <c:v>78.54369354248047</c:v>
                </c:pt>
                <c:pt idx="38">
                  <c:v>77.99771118164062</c:v>
                </c:pt>
                <c:pt idx="39">
                  <c:v>85.74353790283203</c:v>
                </c:pt>
                <c:pt idx="40">
                  <c:v>80.27947998046875</c:v>
                </c:pt>
                <c:pt idx="41">
                  <c:v>84.94087982177734</c:v>
                </c:pt>
                <c:pt idx="42">
                  <c:v>83.27766418457031</c:v>
                </c:pt>
                <c:pt idx="43">
                  <c:v>86.02312469482422</c:v>
                </c:pt>
                <c:pt idx="44">
                  <c:v>79.14634704589844</c:v>
                </c:pt>
                <c:pt idx="45">
                  <c:v>65.98644256591797</c:v>
                </c:pt>
                <c:pt idx="46">
                  <c:v>63.99256134033203</c:v>
                </c:pt>
                <c:pt idx="47">
                  <c:v>77.58403778076172</c:v>
                </c:pt>
                <c:pt idx="48">
                  <c:v>80.12662506103516</c:v>
                </c:pt>
                <c:pt idx="49">
                  <c:v>74.98198699951172</c:v>
                </c:pt>
                <c:pt idx="50">
                  <c:v>73.80503845214844</c:v>
                </c:pt>
                <c:pt idx="51">
                  <c:v>56.7646484375</c:v>
                </c:pt>
                <c:pt idx="52">
                  <c:v>78.9862060546875</c:v>
                </c:pt>
                <c:pt idx="53">
                  <c:v>87.35758972167969</c:v>
                </c:pt>
                <c:pt idx="54">
                  <c:v>41.15661239624023</c:v>
                </c:pt>
                <c:pt idx="55">
                  <c:v>95.49970245361328</c:v>
                </c:pt>
                <c:pt idx="56">
                  <c:v>89.18154144287109</c:v>
                </c:pt>
                <c:pt idx="57">
                  <c:v>69.49562835693359</c:v>
                </c:pt>
                <c:pt idx="58">
                  <c:v>80.59159851074219</c:v>
                </c:pt>
                <c:pt idx="59">
                  <c:v>84.98515319824219</c:v>
                </c:pt>
                <c:pt idx="60">
                  <c:v>61.71369171142578</c:v>
                </c:pt>
                <c:pt idx="61">
                  <c:v>79.45127868652344</c:v>
                </c:pt>
                <c:pt idx="62">
                  <c:v>80.91009521484375</c:v>
                </c:pt>
                <c:pt idx="63">
                  <c:v>91.58725738525391</c:v>
                </c:pt>
                <c:pt idx="64">
                  <c:v>46.29946136474609</c:v>
                </c:pt>
                <c:pt idx="65">
                  <c:v>92.40068054199219</c:v>
                </c:pt>
                <c:pt idx="66">
                  <c:v>86.35692596435547</c:v>
                </c:pt>
                <c:pt idx="67">
                  <c:v>80.61901092529297</c:v>
                </c:pt>
                <c:pt idx="68">
                  <c:v>70.74962615966797</c:v>
                </c:pt>
                <c:pt idx="69">
                  <c:v>78.41208648681641</c:v>
                </c:pt>
                <c:pt idx="70">
                  <c:v>54.63080978393555</c:v>
                </c:pt>
                <c:pt idx="71">
                  <c:v>77.52540588378906</c:v>
                </c:pt>
                <c:pt idx="72">
                  <c:v>71.91133880615234</c:v>
                </c:pt>
                <c:pt idx="73">
                  <c:v>70.57748413085938</c:v>
                </c:pt>
                <c:pt idx="74">
                  <c:v>87.20574188232422</c:v>
                </c:pt>
                <c:pt idx="75">
                  <c:v>80.02714538574219</c:v>
                </c:pt>
                <c:pt idx="76">
                  <c:v>84.04412841796875</c:v>
                </c:pt>
                <c:pt idx="77">
                  <c:v>81.65611267089844</c:v>
                </c:pt>
                <c:pt idx="78">
                  <c:v>70.18836975097656</c:v>
                </c:pt>
                <c:pt idx="79">
                  <c:v>43.69315719604492</c:v>
                </c:pt>
                <c:pt idx="80">
                  <c:v>67.56378936767578</c:v>
                </c:pt>
                <c:pt idx="81">
                  <c:v>76.99737548828125</c:v>
                </c:pt>
                <c:pt idx="82">
                  <c:v>84.27745056152344</c:v>
                </c:pt>
                <c:pt idx="83">
                  <c:v>82.11481475830078</c:v>
                </c:pt>
                <c:pt idx="84">
                  <c:v>80.64749908447266</c:v>
                </c:pt>
                <c:pt idx="85">
                  <c:v>37.34816360473633</c:v>
                </c:pt>
                <c:pt idx="86">
                  <c:v>78.79156494140625</c:v>
                </c:pt>
                <c:pt idx="87">
                  <c:v>89.40113067626953</c:v>
                </c:pt>
                <c:pt idx="88">
                  <c:v>78.03865051269531</c:v>
                </c:pt>
                <c:pt idx="89">
                  <c:v>87.57681274414062</c:v>
                </c:pt>
                <c:pt idx="90">
                  <c:v>91.45716094970703</c:v>
                </c:pt>
                <c:pt idx="91">
                  <c:v>70.51848602294922</c:v>
                </c:pt>
                <c:pt idx="92">
                  <c:v>33.8096923828125</c:v>
                </c:pt>
                <c:pt idx="93">
                  <c:v>55.47028350830078</c:v>
                </c:pt>
                <c:pt idx="94">
                  <c:v>92.11735534667969</c:v>
                </c:pt>
                <c:pt idx="95">
                  <c:v>89.35945129394531</c:v>
                </c:pt>
                <c:pt idx="96">
                  <c:v>88.69071960449219</c:v>
                </c:pt>
                <c:pt idx="97">
                  <c:v>80.00992584228516</c:v>
                </c:pt>
                <c:pt idx="98">
                  <c:v>79.71492004394531</c:v>
                </c:pt>
                <c:pt idx="99">
                  <c:v>81.61015319824219</c:v>
                </c:pt>
                <c:pt idx="100">
                  <c:v>86.98984527587891</c:v>
                </c:pt>
                <c:pt idx="101">
                  <c:v>57.37565994262695</c:v>
                </c:pt>
                <c:pt idx="102">
                  <c:v>64.81916809082031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85.2115478515625</c:v>
                </c:pt>
                <c:pt idx="1">
                  <c:v>63.90591049194336</c:v>
                </c:pt>
                <c:pt idx="2">
                  <c:v>76.86300659179688</c:v>
                </c:pt>
                <c:pt idx="3">
                  <c:v>79.24160003662109</c:v>
                </c:pt>
                <c:pt idx="4">
                  <c:v>43.26002883911133</c:v>
                </c:pt>
                <c:pt idx="5">
                  <c:v>72.18843841552734</c:v>
                </c:pt>
                <c:pt idx="6">
                  <c:v>51.77900695800781</c:v>
                </c:pt>
                <c:pt idx="7">
                  <c:v>91.19519805908203</c:v>
                </c:pt>
                <c:pt idx="8">
                  <c:v>75.90335083007812</c:v>
                </c:pt>
                <c:pt idx="9">
                  <c:v>79.07859039306641</c:v>
                </c:pt>
                <c:pt idx="10">
                  <c:v>71.74598693847656</c:v>
                </c:pt>
                <c:pt idx="11">
                  <c:v>79.62664794921875</c:v>
                </c:pt>
                <c:pt idx="12">
                  <c:v>89.08798217773438</c:v>
                </c:pt>
                <c:pt idx="13">
                  <c:v>29.85788726806641</c:v>
                </c:pt>
                <c:pt idx="14">
                  <c:v>98.6744384765625</c:v>
                </c:pt>
                <c:pt idx="15">
                  <c:v>74.60568237304688</c:v>
                </c:pt>
                <c:pt idx="16">
                  <c:v>79.68002319335938</c:v>
                </c:pt>
                <c:pt idx="17">
                  <c:v>50.77786254882812</c:v>
                </c:pt>
                <c:pt idx="18">
                  <c:v>82.07003021240234</c:v>
                </c:pt>
                <c:pt idx="19">
                  <c:v>76.31223297119141</c:v>
                </c:pt>
                <c:pt idx="20">
                  <c:v>52.83036041259766</c:v>
                </c:pt>
                <c:pt idx="21">
                  <c:v>30.20296096801758</c:v>
                </c:pt>
                <c:pt idx="22">
                  <c:v>55.13387298583984</c:v>
                </c:pt>
                <c:pt idx="23">
                  <c:v>46.03279876708984</c:v>
                </c:pt>
                <c:pt idx="24">
                  <c:v>82.87181854248047</c:v>
                </c:pt>
                <c:pt idx="25">
                  <c:v>68.95696258544922</c:v>
                </c:pt>
                <c:pt idx="26">
                  <c:v>73.43389129638672</c:v>
                </c:pt>
                <c:pt idx="27">
                  <c:v>69.34210205078125</c:v>
                </c:pt>
                <c:pt idx="28">
                  <c:v>78.10678863525391</c:v>
                </c:pt>
                <c:pt idx="29">
                  <c:v>78.33331298828125</c:v>
                </c:pt>
                <c:pt idx="30">
                  <c:v>72.38600921630859</c:v>
                </c:pt>
                <c:pt idx="31">
                  <c:v>90.98981475830078</c:v>
                </c:pt>
                <c:pt idx="32">
                  <c:v>81.72785949707031</c:v>
                </c:pt>
                <c:pt idx="33">
                  <c:v>83.85647583007812</c:v>
                </c:pt>
                <c:pt idx="34">
                  <c:v>80.22823333740234</c:v>
                </c:pt>
                <c:pt idx="35">
                  <c:v>65.34278106689453</c:v>
                </c:pt>
                <c:pt idx="36">
                  <c:v>83.47632598876953</c:v>
                </c:pt>
                <c:pt idx="37">
                  <c:v>77.48771667480469</c:v>
                </c:pt>
                <c:pt idx="38">
                  <c:v>75.97885894775391</c:v>
                </c:pt>
                <c:pt idx="39">
                  <c:v>33.9174690246582</c:v>
                </c:pt>
                <c:pt idx="40">
                  <c:v>76.1634521484375</c:v>
                </c:pt>
                <c:pt idx="41">
                  <c:v>84.17707061767578</c:v>
                </c:pt>
                <c:pt idx="42">
                  <c:v>82.02657318115234</c:v>
                </c:pt>
                <c:pt idx="43">
                  <c:v>51.21921539306641</c:v>
                </c:pt>
                <c:pt idx="44">
                  <c:v>72.74800872802734</c:v>
                </c:pt>
                <c:pt idx="45">
                  <c:v>71.28096771240234</c:v>
                </c:pt>
                <c:pt idx="46">
                  <c:v>94.31074523925781</c:v>
                </c:pt>
                <c:pt idx="47">
                  <c:v>49.42195892333984</c:v>
                </c:pt>
                <c:pt idx="48">
                  <c:v>81.26083374023438</c:v>
                </c:pt>
                <c:pt idx="49">
                  <c:v>29.75790786743164</c:v>
                </c:pt>
                <c:pt idx="50">
                  <c:v>60.799560546875</c:v>
                </c:pt>
                <c:pt idx="51">
                  <c:v>95.31495666503906</c:v>
                </c:pt>
                <c:pt idx="52">
                  <c:v>91.05453491210938</c:v>
                </c:pt>
                <c:pt idx="53">
                  <c:v>79.25579071044922</c:v>
                </c:pt>
                <c:pt idx="54">
                  <c:v>78.91831970214844</c:v>
                </c:pt>
                <c:pt idx="55">
                  <c:v>66.14274597167969</c:v>
                </c:pt>
                <c:pt idx="56">
                  <c:v>48.53797912597656</c:v>
                </c:pt>
                <c:pt idx="57">
                  <c:v>80.19071197509766</c:v>
                </c:pt>
                <c:pt idx="58">
                  <c:v>76.91902160644531</c:v>
                </c:pt>
                <c:pt idx="59">
                  <c:v>58.58118057250977</c:v>
                </c:pt>
                <c:pt idx="60">
                  <c:v>95.24745178222656</c:v>
                </c:pt>
                <c:pt idx="61">
                  <c:v>78.87494659423828</c:v>
                </c:pt>
                <c:pt idx="62">
                  <c:v>84.88442230224609</c:v>
                </c:pt>
                <c:pt idx="63">
                  <c:v>76.53520202636719</c:v>
                </c:pt>
                <c:pt idx="64">
                  <c:v>38.80210113525391</c:v>
                </c:pt>
                <c:pt idx="65">
                  <c:v>79.548828125</c:v>
                </c:pt>
                <c:pt idx="66">
                  <c:v>88.92022705078125</c:v>
                </c:pt>
                <c:pt idx="67">
                  <c:v>87.06555938720703</c:v>
                </c:pt>
                <c:pt idx="68">
                  <c:v>81.26778411865234</c:v>
                </c:pt>
                <c:pt idx="69">
                  <c:v>80.11034393310547</c:v>
                </c:pt>
                <c:pt idx="70">
                  <c:v>59.5859375</c:v>
                </c:pt>
                <c:pt idx="71">
                  <c:v>81.44596099853516</c:v>
                </c:pt>
                <c:pt idx="72">
                  <c:v>28.13561820983887</c:v>
                </c:pt>
                <c:pt idx="73">
                  <c:v>87.57164001464844</c:v>
                </c:pt>
                <c:pt idx="74">
                  <c:v>72.08380889892578</c:v>
                </c:pt>
                <c:pt idx="75">
                  <c:v>91.91612243652344</c:v>
                </c:pt>
                <c:pt idx="76">
                  <c:v>25.43139266967773</c:v>
                </c:pt>
                <c:pt idx="77">
                  <c:v>55.54277801513672</c:v>
                </c:pt>
                <c:pt idx="78">
                  <c:v>46.8984375</c:v>
                </c:pt>
                <c:pt idx="79">
                  <c:v>55.24275970458984</c:v>
                </c:pt>
                <c:pt idx="80">
                  <c:v>59.82920074462891</c:v>
                </c:pt>
                <c:pt idx="81">
                  <c:v>78.96527099609375</c:v>
                </c:pt>
                <c:pt idx="82">
                  <c:v>85.50975036621094</c:v>
                </c:pt>
                <c:pt idx="83">
                  <c:v>71.27947998046875</c:v>
                </c:pt>
                <c:pt idx="84">
                  <c:v>21.40123176574707</c:v>
                </c:pt>
                <c:pt idx="85">
                  <c:v>23.59289932250977</c:v>
                </c:pt>
                <c:pt idx="86">
                  <c:v>96.09020233154297</c:v>
                </c:pt>
                <c:pt idx="87">
                  <c:v>80.69306945800781</c:v>
                </c:pt>
                <c:pt idx="88">
                  <c:v>92.29615020751953</c:v>
                </c:pt>
                <c:pt idx="89">
                  <c:v>57.33695220947266</c:v>
                </c:pt>
                <c:pt idx="90">
                  <c:v>82.16863250732422</c:v>
                </c:pt>
                <c:pt idx="91">
                  <c:v>79.84958648681641</c:v>
                </c:pt>
                <c:pt idx="92">
                  <c:v>78.96026611328125</c:v>
                </c:pt>
                <c:pt idx="93">
                  <c:v>40.04290771484375</c:v>
                </c:pt>
                <c:pt idx="94">
                  <c:v>67.75941467285156</c:v>
                </c:pt>
                <c:pt idx="95">
                  <c:v>77.49397277832031</c:v>
                </c:pt>
                <c:pt idx="96">
                  <c:v>81.90106964111328</c:v>
                </c:pt>
                <c:pt idx="97">
                  <c:v>27.45909881591797</c:v>
                </c:pt>
                <c:pt idx="98">
                  <c:v>80.03618621826172</c:v>
                </c:pt>
                <c:pt idx="99">
                  <c:v>67.85854339599609</c:v>
                </c:pt>
                <c:pt idx="100">
                  <c:v>80.28330230712891</c:v>
                </c:pt>
                <c:pt idx="101">
                  <c:v>64.47385406494141</c:v>
                </c:pt>
                <c:pt idx="102">
                  <c:v>69.71417236328125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77.02602386474609</v>
      </c>
      <c r="C2">
        <v>53.5692</v>
      </c>
      <c r="D2">
        <v>47.78873062133789</v>
      </c>
      <c r="E2">
        <v>83.8301</v>
      </c>
      <c r="F2">
        <v>85.2115478515625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80.56290435791016</v>
      </c>
      <c r="C3">
        <v>81.5254</v>
      </c>
      <c r="D3">
        <v>80.95491790771484</v>
      </c>
      <c r="E3">
        <v>63.5721</v>
      </c>
      <c r="F3">
        <v>63.90591049194336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88.43437957763672</v>
      </c>
      <c r="C4">
        <v>81.76739999999999</v>
      </c>
      <c r="D4">
        <v>77.95603942871094</v>
      </c>
      <c r="E4">
        <v>72.6374</v>
      </c>
      <c r="F4">
        <v>76.86300659179688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76.34877014160156</v>
      </c>
      <c r="C5">
        <v>40.7482</v>
      </c>
      <c r="D5">
        <v>36.93108749389648</v>
      </c>
      <c r="E5">
        <v>88.4752</v>
      </c>
      <c r="F5">
        <v>79.24160003662109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90.29021453857422</v>
      </c>
      <c r="C6">
        <v>81.35809999999999</v>
      </c>
      <c r="D6">
        <v>83.32958984375</v>
      </c>
      <c r="E6">
        <v>48.7815</v>
      </c>
      <c r="F6">
        <v>43.26002883911133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51.54579544067383</v>
      </c>
      <c r="C7">
        <v>53.776</v>
      </c>
      <c r="D7">
        <v>51.90351104736328</v>
      </c>
      <c r="E7">
        <v>68.6634</v>
      </c>
      <c r="F7">
        <v>72.18843841552734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90.65369415283203</v>
      </c>
      <c r="C8">
        <v>77.9598</v>
      </c>
      <c r="D8">
        <v>75.26080322265625</v>
      </c>
      <c r="E8">
        <v>49.0368</v>
      </c>
      <c r="F8">
        <v>51.77900695800781</v>
      </c>
    </row>
    <row r="9" spans="1:19">
      <c r="A9">
        <v>53.1336</v>
      </c>
      <c r="B9">
        <v>54.45839691162109</v>
      </c>
      <c r="C9">
        <v>90.0527</v>
      </c>
      <c r="D9">
        <v>87.37012481689453</v>
      </c>
      <c r="E9">
        <v>95.0206</v>
      </c>
      <c r="F9">
        <v>91.19519805908203</v>
      </c>
    </row>
    <row r="10" spans="1:19">
      <c r="A10">
        <v>81.4276</v>
      </c>
      <c r="B10">
        <v>83.89862823486328</v>
      </c>
      <c r="C10">
        <v>67.48690000000001</v>
      </c>
      <c r="D10">
        <v>72.39870452880859</v>
      </c>
      <c r="E10">
        <v>75.5044</v>
      </c>
      <c r="F10">
        <v>75.90335083007812</v>
      </c>
    </row>
    <row r="11" spans="1:19">
      <c r="A11">
        <v>48.0843</v>
      </c>
      <c r="B11">
        <v>49.26410293579102</v>
      </c>
      <c r="C11">
        <v>84.4134</v>
      </c>
      <c r="D11">
        <v>85.9840087890625</v>
      </c>
      <c r="E11">
        <v>83.4324</v>
      </c>
      <c r="F11">
        <v>79.07859039306641</v>
      </c>
    </row>
    <row r="12" spans="1:19">
      <c r="A12">
        <v>53.0464</v>
      </c>
      <c r="B12">
        <v>50.61777877807617</v>
      </c>
      <c r="C12">
        <v>80.77209999999999</v>
      </c>
      <c r="D12">
        <v>86.69644165039062</v>
      </c>
      <c r="E12">
        <v>73.68899999999999</v>
      </c>
      <c r="F12">
        <v>71.74598693847656</v>
      </c>
    </row>
    <row r="13" spans="1:19">
      <c r="A13">
        <v>90.896</v>
      </c>
      <c r="B13">
        <v>87.71091461181641</v>
      </c>
      <c r="C13">
        <v>80.49120000000001</v>
      </c>
      <c r="D13">
        <v>89.17778015136719</v>
      </c>
      <c r="E13">
        <v>74.6092</v>
      </c>
      <c r="F13">
        <v>79.62664794921875</v>
      </c>
    </row>
    <row r="14" spans="1:19">
      <c r="A14">
        <v>85.07380000000001</v>
      </c>
      <c r="B14">
        <v>84.68858337402344</v>
      </c>
      <c r="C14">
        <v>53.604</v>
      </c>
      <c r="D14">
        <v>53.00321578979492</v>
      </c>
      <c r="E14">
        <v>84.10420000000001</v>
      </c>
      <c r="F14">
        <v>89.08798217773438</v>
      </c>
    </row>
    <row r="15" spans="1:19">
      <c r="A15">
        <v>90.04179999999999</v>
      </c>
      <c r="B15">
        <v>89.83483123779297</v>
      </c>
      <c r="C15">
        <v>67.27329999999999</v>
      </c>
      <c r="D15">
        <v>68.57883453369141</v>
      </c>
      <c r="E15">
        <v>38.9871</v>
      </c>
      <c r="F15">
        <v>29.85788726806641</v>
      </c>
    </row>
    <row r="16" spans="1:19">
      <c r="A16">
        <v>72.663</v>
      </c>
      <c r="B16">
        <v>71.42362213134766</v>
      </c>
      <c r="C16">
        <v>71.4093</v>
      </c>
      <c r="D16">
        <v>72.27656555175781</v>
      </c>
      <c r="E16">
        <v>92.27889999999999</v>
      </c>
      <c r="F16">
        <v>98.6744384765625</v>
      </c>
    </row>
    <row r="17" spans="1:6">
      <c r="A17">
        <v>67.8361</v>
      </c>
      <c r="B17">
        <v>69.04740905761719</v>
      </c>
      <c r="C17">
        <v>94.2647</v>
      </c>
      <c r="D17">
        <v>99.4654541015625</v>
      </c>
      <c r="E17">
        <v>77.1523</v>
      </c>
      <c r="F17">
        <v>74.60568237304688</v>
      </c>
    </row>
    <row r="18" spans="1:6">
      <c r="A18">
        <v>61.1756</v>
      </c>
      <c r="B18">
        <v>61.46969223022461</v>
      </c>
      <c r="C18">
        <v>85.1534</v>
      </c>
      <c r="D18">
        <v>84.00730133056641</v>
      </c>
      <c r="E18">
        <v>78.5603</v>
      </c>
      <c r="F18">
        <v>79.68002319335938</v>
      </c>
    </row>
    <row r="19" spans="1:6">
      <c r="A19">
        <v>47.0245</v>
      </c>
      <c r="B19">
        <v>42.01433181762695</v>
      </c>
      <c r="C19">
        <v>70.4842</v>
      </c>
      <c r="D19">
        <v>67.48444366455078</v>
      </c>
      <c r="E19">
        <v>51.4731</v>
      </c>
      <c r="F19">
        <v>50.77786254882812</v>
      </c>
    </row>
    <row r="20" spans="1:6">
      <c r="A20">
        <v>38.0006</v>
      </c>
      <c r="B20">
        <v>38.36468124389648</v>
      </c>
      <c r="C20">
        <v>84.4312</v>
      </c>
      <c r="D20">
        <v>87.63438415527344</v>
      </c>
      <c r="E20">
        <v>81.3948</v>
      </c>
      <c r="F20">
        <v>82.07003021240234</v>
      </c>
    </row>
    <row r="21" spans="1:6">
      <c r="A21">
        <v>46.493</v>
      </c>
      <c r="B21">
        <v>46.50370407104492</v>
      </c>
      <c r="C21">
        <v>75.89449999999999</v>
      </c>
      <c r="D21">
        <v>77.99315643310547</v>
      </c>
      <c r="E21">
        <v>76.9473</v>
      </c>
      <c r="F21">
        <v>76.31223297119141</v>
      </c>
    </row>
    <row r="22" spans="1:6">
      <c r="A22">
        <v>93.9701</v>
      </c>
      <c r="B22">
        <v>93.31655120849609</v>
      </c>
      <c r="C22">
        <v>87.0021</v>
      </c>
      <c r="D22">
        <v>83.92579650878906</v>
      </c>
      <c r="E22">
        <v>54.2093</v>
      </c>
      <c r="F22">
        <v>52.83036041259766</v>
      </c>
    </row>
    <row r="23" spans="1:6">
      <c r="A23">
        <v>79.5669</v>
      </c>
      <c r="B23">
        <v>78.82283782958984</v>
      </c>
      <c r="C23">
        <v>84.86969999999999</v>
      </c>
      <c r="D23">
        <v>83.77886199951172</v>
      </c>
      <c r="E23">
        <v>29.2626</v>
      </c>
      <c r="F23">
        <v>30.20296096801758</v>
      </c>
    </row>
    <row r="24" spans="1:6">
      <c r="A24">
        <v>68.47410000000001</v>
      </c>
      <c r="B24">
        <v>66.15453338623047</v>
      </c>
      <c r="C24">
        <v>80.756</v>
      </c>
      <c r="D24">
        <v>82.78139495849609</v>
      </c>
      <c r="E24">
        <v>51.853</v>
      </c>
      <c r="F24">
        <v>55.13387298583984</v>
      </c>
    </row>
    <row r="25" spans="1:6">
      <c r="A25">
        <v>80.1485</v>
      </c>
      <c r="B25">
        <v>82.22608184814453</v>
      </c>
      <c r="C25">
        <v>62.76359999999999</v>
      </c>
      <c r="D25">
        <v>63.873291015625</v>
      </c>
      <c r="E25">
        <v>43.7599</v>
      </c>
      <c r="F25">
        <v>46.03279876708984</v>
      </c>
    </row>
    <row r="26" spans="1:6">
      <c r="A26">
        <v>59.2022</v>
      </c>
      <c r="B26">
        <v>62.88714218139648</v>
      </c>
      <c r="C26">
        <v>77.85209999999999</v>
      </c>
      <c r="D26">
        <v>79.84535980224609</v>
      </c>
      <c r="E26">
        <v>79.8796</v>
      </c>
      <c r="F26">
        <v>82.87181854248047</v>
      </c>
    </row>
    <row r="27" spans="1:6">
      <c r="A27">
        <v>43.34609999999999</v>
      </c>
      <c r="B27">
        <v>43.90889358520508</v>
      </c>
      <c r="C27">
        <v>64.6921</v>
      </c>
      <c r="D27">
        <v>63.46710205078125</v>
      </c>
      <c r="E27">
        <v>63.4677</v>
      </c>
      <c r="F27">
        <v>68.95696258544922</v>
      </c>
    </row>
    <row r="28" spans="1:6">
      <c r="A28">
        <v>51.4958</v>
      </c>
      <c r="B28">
        <v>48.77043914794922</v>
      </c>
      <c r="C28">
        <v>40.8511</v>
      </c>
      <c r="D28">
        <v>38.70939254760742</v>
      </c>
      <c r="E28">
        <v>62.4651</v>
      </c>
      <c r="F28">
        <v>73.43389129638672</v>
      </c>
    </row>
    <row r="29" spans="1:6">
      <c r="A29">
        <v>50.7254</v>
      </c>
      <c r="B29">
        <v>48.55592727661133</v>
      </c>
      <c r="C29">
        <v>90.88209999999999</v>
      </c>
      <c r="D29">
        <v>85.28144073486328</v>
      </c>
      <c r="E29">
        <v>82.548</v>
      </c>
      <c r="F29">
        <v>69.34210205078125</v>
      </c>
    </row>
    <row r="30" spans="1:6">
      <c r="A30">
        <v>78.9029</v>
      </c>
      <c r="B30">
        <v>78.19181823730469</v>
      </c>
      <c r="C30">
        <v>79.9174</v>
      </c>
      <c r="D30">
        <v>73.08102416992188</v>
      </c>
      <c r="E30">
        <v>78.3235</v>
      </c>
      <c r="F30">
        <v>78.10678863525391</v>
      </c>
    </row>
    <row r="31" spans="1:6">
      <c r="A31">
        <v>60.5659</v>
      </c>
      <c r="B31">
        <v>62.70257949829102</v>
      </c>
      <c r="C31">
        <v>93.99769999999999</v>
      </c>
      <c r="D31">
        <v>90.47821807861328</v>
      </c>
      <c r="E31">
        <v>78.5082</v>
      </c>
      <c r="F31">
        <v>78.33331298828125</v>
      </c>
    </row>
    <row r="32" spans="1:6">
      <c r="A32">
        <v>75.0658</v>
      </c>
      <c r="B32">
        <v>78.01270294189453</v>
      </c>
      <c r="C32">
        <v>85.0048</v>
      </c>
      <c r="D32">
        <v>84.74874114990234</v>
      </c>
      <c r="E32">
        <v>76.2226</v>
      </c>
      <c r="F32">
        <v>72.38600921630859</v>
      </c>
    </row>
    <row r="33" spans="1:6">
      <c r="A33">
        <v>86.5106</v>
      </c>
      <c r="B33">
        <v>86.52981567382812</v>
      </c>
      <c r="C33">
        <v>79.5466</v>
      </c>
      <c r="D33">
        <v>83.99348449707031</v>
      </c>
      <c r="E33">
        <v>90.2206</v>
      </c>
      <c r="F33">
        <v>90.98981475830078</v>
      </c>
    </row>
    <row r="34" spans="1:6">
      <c r="A34">
        <v>88.3409</v>
      </c>
      <c r="B34">
        <v>89.33721160888672</v>
      </c>
      <c r="C34">
        <v>75.02930000000001</v>
      </c>
      <c r="D34">
        <v>73.71905517578125</v>
      </c>
      <c r="E34">
        <v>80.1123</v>
      </c>
      <c r="F34">
        <v>81.72785949707031</v>
      </c>
    </row>
    <row r="35" spans="1:6">
      <c r="A35">
        <v>75.27379999999998</v>
      </c>
      <c r="B35">
        <v>75.75014495849609</v>
      </c>
      <c r="C35">
        <v>81.5544</v>
      </c>
      <c r="D35">
        <v>85.19548034667969</v>
      </c>
      <c r="E35">
        <v>83.20180000000001</v>
      </c>
      <c r="F35">
        <v>83.85647583007812</v>
      </c>
    </row>
    <row r="36" spans="1:6">
      <c r="A36">
        <v>60.2544</v>
      </c>
      <c r="B36">
        <v>61.68085098266602</v>
      </c>
      <c r="C36">
        <v>64.29859999999999</v>
      </c>
      <c r="D36">
        <v>60.73288726806641</v>
      </c>
      <c r="E36">
        <v>73.6311</v>
      </c>
      <c r="F36">
        <v>80.22823333740234</v>
      </c>
    </row>
    <row r="37" spans="1:6">
      <c r="A37">
        <v>73.21699999999998</v>
      </c>
      <c r="B37">
        <v>75.57171630859375</v>
      </c>
      <c r="C37">
        <v>93.3732</v>
      </c>
      <c r="D37">
        <v>92.52926635742188</v>
      </c>
      <c r="E37">
        <v>69.36790000000001</v>
      </c>
      <c r="F37">
        <v>65.34278106689453</v>
      </c>
    </row>
    <row r="38" spans="1:6">
      <c r="A38">
        <v>74.0316</v>
      </c>
      <c r="B38">
        <v>68.75244140625</v>
      </c>
      <c r="C38">
        <v>51.7197</v>
      </c>
      <c r="D38">
        <v>53.90492248535156</v>
      </c>
      <c r="E38">
        <v>83.1935</v>
      </c>
      <c r="F38">
        <v>83.47632598876953</v>
      </c>
    </row>
    <row r="39" spans="1:6">
      <c r="A39">
        <v>51.8325</v>
      </c>
      <c r="B39">
        <v>53.62541961669922</v>
      </c>
      <c r="C39">
        <v>77.8614</v>
      </c>
      <c r="D39">
        <v>78.54369354248047</v>
      </c>
      <c r="E39">
        <v>74.9051</v>
      </c>
      <c r="F39">
        <v>77.48771667480469</v>
      </c>
    </row>
    <row r="40" spans="1:6">
      <c r="A40">
        <v>45.6396</v>
      </c>
      <c r="B40">
        <v>46.33844757080078</v>
      </c>
      <c r="C40">
        <v>87.69970000000001</v>
      </c>
      <c r="D40">
        <v>77.99771118164062</v>
      </c>
      <c r="E40">
        <v>75.6026</v>
      </c>
      <c r="F40">
        <v>75.97885894775391</v>
      </c>
    </row>
    <row r="41" spans="1:6">
      <c r="A41">
        <v>94.97790000000001</v>
      </c>
      <c r="B41">
        <v>94.17861175537109</v>
      </c>
      <c r="C41">
        <v>91.07089999999999</v>
      </c>
      <c r="D41">
        <v>85.74353790283203</v>
      </c>
      <c r="E41">
        <v>38.9776</v>
      </c>
      <c r="F41">
        <v>33.9174690246582</v>
      </c>
    </row>
    <row r="42" spans="1:6">
      <c r="A42">
        <v>39.9902</v>
      </c>
      <c r="B42">
        <v>39.03147506713867</v>
      </c>
      <c r="C42">
        <v>81.3107</v>
      </c>
      <c r="D42">
        <v>80.27947998046875</v>
      </c>
      <c r="E42">
        <v>76.90989999999999</v>
      </c>
      <c r="F42">
        <v>76.1634521484375</v>
      </c>
    </row>
    <row r="43" spans="1:6">
      <c r="A43">
        <v>90.5855</v>
      </c>
      <c r="B43">
        <v>90.43095397949219</v>
      </c>
      <c r="C43">
        <v>80.5913</v>
      </c>
      <c r="D43">
        <v>84.94087982177734</v>
      </c>
      <c r="E43">
        <v>86.46259999999999</v>
      </c>
      <c r="F43">
        <v>84.17707061767578</v>
      </c>
    </row>
    <row r="44" spans="1:6">
      <c r="A44">
        <v>77.5647</v>
      </c>
      <c r="B44">
        <v>78.56624603271484</v>
      </c>
      <c r="C44">
        <v>85.17010000000001</v>
      </c>
      <c r="D44">
        <v>83.27766418457031</v>
      </c>
      <c r="E44">
        <v>85.48820000000001</v>
      </c>
      <c r="F44">
        <v>82.02657318115234</v>
      </c>
    </row>
    <row r="45" spans="1:6">
      <c r="A45">
        <v>69.81569999999999</v>
      </c>
      <c r="B45">
        <v>68.33404541015625</v>
      </c>
      <c r="C45">
        <v>85.20659999999999</v>
      </c>
      <c r="D45">
        <v>86.02312469482422</v>
      </c>
      <c r="E45">
        <v>39.188</v>
      </c>
      <c r="F45">
        <v>51.21921539306641</v>
      </c>
    </row>
    <row r="46" spans="1:6">
      <c r="A46">
        <v>76.8192</v>
      </c>
      <c r="B46">
        <v>78.01401519775391</v>
      </c>
      <c r="C46">
        <v>84.8385</v>
      </c>
      <c r="D46">
        <v>79.14634704589844</v>
      </c>
      <c r="E46">
        <v>72.2573</v>
      </c>
      <c r="F46">
        <v>72.74800872802734</v>
      </c>
    </row>
    <row r="47" spans="1:6">
      <c r="A47">
        <v>80.42010000000001</v>
      </c>
      <c r="B47">
        <v>78.92127990722656</v>
      </c>
      <c r="C47">
        <v>63.8339</v>
      </c>
      <c r="D47">
        <v>65.98644256591797</v>
      </c>
      <c r="E47">
        <v>75.5748</v>
      </c>
      <c r="F47">
        <v>71.28096771240234</v>
      </c>
    </row>
    <row r="48" spans="1:6">
      <c r="A48">
        <v>83.9704</v>
      </c>
      <c r="B48">
        <v>84.78534698486328</v>
      </c>
      <c r="C48">
        <v>65.1113</v>
      </c>
      <c r="D48">
        <v>63.99256134033203</v>
      </c>
      <c r="E48">
        <v>93.9173</v>
      </c>
      <c r="F48">
        <v>94.31074523925781</v>
      </c>
    </row>
    <row r="49" spans="1:6">
      <c r="A49">
        <v>42.8955</v>
      </c>
      <c r="B49">
        <v>45.13837051391602</v>
      </c>
      <c r="C49">
        <v>76.3682</v>
      </c>
      <c r="D49">
        <v>77.58403778076172</v>
      </c>
      <c r="E49">
        <v>54.0966</v>
      </c>
      <c r="F49">
        <v>49.42195892333984</v>
      </c>
    </row>
    <row r="50" spans="1:6">
      <c r="A50">
        <v>84.1473</v>
      </c>
      <c r="B50">
        <v>86.57968902587891</v>
      </c>
      <c r="C50">
        <v>79.0732</v>
      </c>
      <c r="D50">
        <v>80.12662506103516</v>
      </c>
      <c r="E50">
        <v>78.6082</v>
      </c>
      <c r="F50">
        <v>81.26083374023438</v>
      </c>
    </row>
    <row r="51" spans="1:6">
      <c r="A51">
        <v>73.6409</v>
      </c>
      <c r="B51">
        <v>75.05207061767578</v>
      </c>
      <c r="C51">
        <v>70.3694</v>
      </c>
      <c r="D51">
        <v>74.98198699951172</v>
      </c>
      <c r="E51">
        <v>23.918</v>
      </c>
      <c r="F51">
        <v>29.75790786743164</v>
      </c>
    </row>
    <row r="52" spans="1:6">
      <c r="A52">
        <v>77.86669999999999</v>
      </c>
      <c r="B52">
        <v>77.54576110839844</v>
      </c>
      <c r="C52">
        <v>72.4739</v>
      </c>
      <c r="D52">
        <v>73.80503845214844</v>
      </c>
      <c r="E52">
        <v>61.0616</v>
      </c>
      <c r="F52">
        <v>60.799560546875</v>
      </c>
    </row>
    <row r="53" spans="1:6">
      <c r="A53">
        <v>63.931</v>
      </c>
      <c r="B53">
        <v>63.94802474975586</v>
      </c>
      <c r="C53">
        <v>54.0017</v>
      </c>
      <c r="D53">
        <v>56.7646484375</v>
      </c>
      <c r="E53">
        <v>96.6493</v>
      </c>
      <c r="F53">
        <v>95.31495666503906</v>
      </c>
    </row>
    <row r="54" spans="1:6">
      <c r="A54">
        <v>85.22750000000001</v>
      </c>
      <c r="B54">
        <v>86.39813232421875</v>
      </c>
      <c r="C54">
        <v>82.1456</v>
      </c>
      <c r="D54">
        <v>78.9862060546875</v>
      </c>
      <c r="E54">
        <v>91.5389</v>
      </c>
      <c r="F54">
        <v>91.05453491210938</v>
      </c>
    </row>
    <row r="55" spans="1:6">
      <c r="A55">
        <v>85.3314</v>
      </c>
      <c r="B55">
        <v>83.32744598388672</v>
      </c>
      <c r="C55">
        <v>85.01900000000001</v>
      </c>
      <c r="D55">
        <v>87.35758972167969</v>
      </c>
      <c r="E55">
        <v>89.90649999999999</v>
      </c>
      <c r="F55">
        <v>79.25579071044922</v>
      </c>
    </row>
    <row r="56" spans="1:6">
      <c r="A56">
        <v>84.15260000000001</v>
      </c>
      <c r="B56">
        <v>85.19747924804688</v>
      </c>
      <c r="C56">
        <v>38.9802</v>
      </c>
      <c r="D56">
        <v>41.15661239624023</v>
      </c>
      <c r="E56">
        <v>80.2208</v>
      </c>
      <c r="F56">
        <v>78.91831970214844</v>
      </c>
    </row>
    <row r="57" spans="1:6">
      <c r="A57">
        <v>95.08069999999999</v>
      </c>
      <c r="B57">
        <v>93.91346740722656</v>
      </c>
      <c r="C57">
        <v>96.50409999999999</v>
      </c>
      <c r="D57">
        <v>95.49970245361328</v>
      </c>
      <c r="E57">
        <v>71.977</v>
      </c>
      <c r="F57">
        <v>66.14274597167969</v>
      </c>
    </row>
    <row r="58" spans="1:6">
      <c r="A58">
        <v>67.21769999999999</v>
      </c>
      <c r="B58">
        <v>69.06031036376953</v>
      </c>
      <c r="C58">
        <v>88.85760000000001</v>
      </c>
      <c r="D58">
        <v>89.18154144287109</v>
      </c>
      <c r="E58">
        <v>51.7094</v>
      </c>
      <c r="F58">
        <v>48.53797912597656</v>
      </c>
    </row>
    <row r="59" spans="1:6">
      <c r="A59">
        <v>60.4041</v>
      </c>
      <c r="B59">
        <v>59.87328720092773</v>
      </c>
      <c r="C59">
        <v>69.3065</v>
      </c>
      <c r="D59">
        <v>69.49562835693359</v>
      </c>
      <c r="E59">
        <v>74.66889999999999</v>
      </c>
      <c r="F59">
        <v>80.19071197509766</v>
      </c>
    </row>
    <row r="60" spans="1:6">
      <c r="A60">
        <v>88.66030000000001</v>
      </c>
      <c r="B60">
        <v>90.0794677734375</v>
      </c>
      <c r="C60">
        <v>78.85359999999999</v>
      </c>
      <c r="D60">
        <v>80.59159851074219</v>
      </c>
      <c r="E60">
        <v>76.94629999999999</v>
      </c>
      <c r="F60">
        <v>76.91902160644531</v>
      </c>
    </row>
    <row r="61" spans="1:6">
      <c r="A61">
        <v>80.79340000000001</v>
      </c>
      <c r="B61">
        <v>82.29573822021484</v>
      </c>
      <c r="C61">
        <v>83.077</v>
      </c>
      <c r="D61">
        <v>84.98515319824219</v>
      </c>
      <c r="E61">
        <v>87.4046</v>
      </c>
      <c r="F61">
        <v>58.58118057250977</v>
      </c>
    </row>
    <row r="62" spans="1:6">
      <c r="A62">
        <v>51.5042</v>
      </c>
      <c r="B62">
        <v>53.70621109008789</v>
      </c>
      <c r="C62">
        <v>55.8419</v>
      </c>
      <c r="D62">
        <v>61.71369171142578</v>
      </c>
      <c r="E62">
        <v>90.9457</v>
      </c>
      <c r="F62">
        <v>95.24745178222656</v>
      </c>
    </row>
    <row r="63" spans="1:6">
      <c r="A63">
        <v>75.6474</v>
      </c>
      <c r="B63">
        <v>78.15473175048828</v>
      </c>
      <c r="C63">
        <v>79.4742</v>
      </c>
      <c r="D63">
        <v>79.45127868652344</v>
      </c>
      <c r="E63">
        <v>80.29730000000001</v>
      </c>
      <c r="F63">
        <v>78.87494659423828</v>
      </c>
    </row>
    <row r="64" spans="1:6">
      <c r="A64">
        <v>72.93980000000001</v>
      </c>
      <c r="B64">
        <v>72.62271118164062</v>
      </c>
      <c r="C64">
        <v>81.2068</v>
      </c>
      <c r="D64">
        <v>80.91009521484375</v>
      </c>
      <c r="E64">
        <v>83.78440000000001</v>
      </c>
      <c r="F64">
        <v>84.88442230224609</v>
      </c>
    </row>
    <row r="65" spans="1:6">
      <c r="A65">
        <v>63.535</v>
      </c>
      <c r="B65">
        <v>62.39615249633789</v>
      </c>
      <c r="C65">
        <v>90.24939999999999</v>
      </c>
      <c r="D65">
        <v>91.58725738525391</v>
      </c>
      <c r="E65">
        <v>76.6541</v>
      </c>
      <c r="F65">
        <v>76.53520202636719</v>
      </c>
    </row>
    <row r="66" spans="1:6">
      <c r="A66">
        <v>50.3378</v>
      </c>
      <c r="B66">
        <v>55.19698333740234</v>
      </c>
      <c r="C66">
        <v>49.653</v>
      </c>
      <c r="D66">
        <v>46.29946136474609</v>
      </c>
      <c r="E66">
        <v>38.8903</v>
      </c>
      <c r="F66">
        <v>38.80210113525391</v>
      </c>
    </row>
    <row r="67" spans="1:6">
      <c r="A67">
        <v>79.8107</v>
      </c>
      <c r="B67">
        <v>79.41651153564453</v>
      </c>
      <c r="C67">
        <v>92.32259999999999</v>
      </c>
      <c r="D67">
        <v>92.40068054199219</v>
      </c>
      <c r="E67">
        <v>80.6164</v>
      </c>
      <c r="F67">
        <v>79.548828125</v>
      </c>
    </row>
    <row r="68" spans="1:6">
      <c r="A68">
        <v>79.41249999999999</v>
      </c>
      <c r="B68">
        <v>79.25450134277344</v>
      </c>
      <c r="C68">
        <v>88.8904</v>
      </c>
      <c r="D68">
        <v>86.35692596435547</v>
      </c>
      <c r="E68">
        <v>89.6302</v>
      </c>
      <c r="F68">
        <v>88.92022705078125</v>
      </c>
    </row>
    <row r="69" spans="1:6">
      <c r="A69">
        <v>50.2756</v>
      </c>
      <c r="B69">
        <v>50.3582649230957</v>
      </c>
      <c r="C69">
        <v>85.33759999999999</v>
      </c>
      <c r="D69">
        <v>80.61901092529297</v>
      </c>
      <c r="E69">
        <v>91.7517</v>
      </c>
      <c r="F69">
        <v>87.06555938720703</v>
      </c>
    </row>
    <row r="70" spans="1:6">
      <c r="A70">
        <v>90.28149999999999</v>
      </c>
      <c r="B70">
        <v>89.52886199951172</v>
      </c>
      <c r="C70">
        <v>68.56789999999999</v>
      </c>
      <c r="D70">
        <v>70.74962615966797</v>
      </c>
      <c r="E70">
        <v>79.62130000000001</v>
      </c>
      <c r="F70">
        <v>81.26778411865234</v>
      </c>
    </row>
    <row r="71" spans="1:6">
      <c r="A71">
        <v>37.62159999999999</v>
      </c>
      <c r="B71">
        <v>36.90567779541016</v>
      </c>
      <c r="C71">
        <v>78.98859999999999</v>
      </c>
      <c r="D71">
        <v>78.41208648681641</v>
      </c>
      <c r="E71">
        <v>83.73390000000001</v>
      </c>
      <c r="F71">
        <v>80.11034393310547</v>
      </c>
    </row>
    <row r="72" spans="1:6">
      <c r="A72">
        <v>77.03360000000001</v>
      </c>
      <c r="B72">
        <v>75.66598510742188</v>
      </c>
      <c r="C72">
        <v>58.3773</v>
      </c>
      <c r="D72">
        <v>54.63080978393555</v>
      </c>
      <c r="E72">
        <v>61.5791</v>
      </c>
      <c r="F72">
        <v>59.5859375</v>
      </c>
    </row>
    <row r="73" spans="1:6">
      <c r="A73">
        <v>47.5731</v>
      </c>
      <c r="B73">
        <v>48.52434158325195</v>
      </c>
      <c r="C73">
        <v>77.6101</v>
      </c>
      <c r="D73">
        <v>77.52540588378906</v>
      </c>
      <c r="E73">
        <v>81.6987</v>
      </c>
      <c r="F73">
        <v>81.44596099853516</v>
      </c>
    </row>
    <row r="74" spans="1:6">
      <c r="A74">
        <v>55.6401</v>
      </c>
      <c r="B74">
        <v>53.47762680053711</v>
      </c>
      <c r="C74">
        <v>70.7406</v>
      </c>
      <c r="D74">
        <v>71.91133880615234</v>
      </c>
      <c r="E74">
        <v>25.8506</v>
      </c>
      <c r="F74">
        <v>28.13561820983887</v>
      </c>
    </row>
    <row r="75" spans="1:6">
      <c r="A75">
        <v>56.2913</v>
      </c>
      <c r="B75">
        <v>56.7222785949707</v>
      </c>
      <c r="C75">
        <v>72.90199999999999</v>
      </c>
      <c r="D75">
        <v>70.57748413085938</v>
      </c>
      <c r="E75">
        <v>86.751</v>
      </c>
      <c r="F75">
        <v>87.57164001464844</v>
      </c>
    </row>
    <row r="76" spans="1:6">
      <c r="A76">
        <v>69.8013</v>
      </c>
      <c r="B76">
        <v>72.76001739501953</v>
      </c>
      <c r="C76">
        <v>87.1246</v>
      </c>
      <c r="D76">
        <v>87.20574188232422</v>
      </c>
      <c r="E76">
        <v>71.3847</v>
      </c>
      <c r="F76">
        <v>72.08380889892578</v>
      </c>
    </row>
    <row r="77" spans="1:6">
      <c r="A77">
        <v>69.773</v>
      </c>
      <c r="B77">
        <v>72.49217987060547</v>
      </c>
      <c r="C77">
        <v>81.087</v>
      </c>
      <c r="D77">
        <v>80.02714538574219</v>
      </c>
      <c r="E77">
        <v>93.0134</v>
      </c>
      <c r="F77">
        <v>91.91612243652344</v>
      </c>
    </row>
    <row r="78" spans="1:6">
      <c r="A78">
        <v>96.1058</v>
      </c>
      <c r="B78">
        <v>92.42121124267578</v>
      </c>
      <c r="C78">
        <v>83.62350000000001</v>
      </c>
      <c r="D78">
        <v>84.04412841796875</v>
      </c>
      <c r="E78">
        <v>21.8916</v>
      </c>
      <c r="F78">
        <v>25.43139266967773</v>
      </c>
    </row>
    <row r="79" spans="1:6">
      <c r="A79">
        <v>47.0297</v>
      </c>
      <c r="B79">
        <v>48.52978897094727</v>
      </c>
      <c r="C79">
        <v>80.23560000000001</v>
      </c>
      <c r="D79">
        <v>81.65611267089844</v>
      </c>
      <c r="E79">
        <v>50.5684</v>
      </c>
      <c r="F79">
        <v>55.54277801513672</v>
      </c>
    </row>
    <row r="80" spans="1:6">
      <c r="A80">
        <v>97.6849</v>
      </c>
      <c r="B80">
        <v>95.25125885009766</v>
      </c>
      <c r="C80">
        <v>71.03799999999998</v>
      </c>
      <c r="D80">
        <v>70.18836975097656</v>
      </c>
      <c r="E80">
        <v>45.8515</v>
      </c>
      <c r="F80">
        <v>46.8984375</v>
      </c>
    </row>
    <row r="81" spans="1:6">
      <c r="A81">
        <v>38.9532</v>
      </c>
      <c r="B81">
        <v>35.00286865234375</v>
      </c>
      <c r="C81">
        <v>47.3096</v>
      </c>
      <c r="D81">
        <v>43.69315719604492</v>
      </c>
      <c r="E81">
        <v>55.7459</v>
      </c>
      <c r="F81">
        <v>55.24275970458984</v>
      </c>
    </row>
    <row r="82" spans="1:6">
      <c r="A82">
        <v>87.396</v>
      </c>
      <c r="B82">
        <v>87.45110321044922</v>
      </c>
      <c r="C82">
        <v>67.65229999999998</v>
      </c>
      <c r="D82">
        <v>67.56378936767578</v>
      </c>
      <c r="E82">
        <v>58.0646</v>
      </c>
      <c r="F82">
        <v>59.82920074462891</v>
      </c>
    </row>
    <row r="83" spans="1:6">
      <c r="A83">
        <v>74.77899999999998</v>
      </c>
      <c r="B83">
        <v>72.69893646240234</v>
      </c>
      <c r="C83">
        <v>75.28149999999999</v>
      </c>
      <c r="D83">
        <v>76.99737548828125</v>
      </c>
      <c r="E83">
        <v>74.2764</v>
      </c>
      <c r="F83">
        <v>78.96527099609375</v>
      </c>
    </row>
    <row r="84" spans="1:6">
      <c r="A84">
        <v>85.0249</v>
      </c>
      <c r="B84">
        <v>85.57375335693359</v>
      </c>
      <c r="C84">
        <v>83.4821</v>
      </c>
      <c r="D84">
        <v>84.27745056152344</v>
      </c>
      <c r="E84">
        <v>85.5154</v>
      </c>
      <c r="F84">
        <v>85.50975036621094</v>
      </c>
    </row>
    <row r="85" spans="1:6">
      <c r="A85">
        <v>42.74</v>
      </c>
      <c r="B85">
        <v>42.28311920166016</v>
      </c>
      <c r="C85">
        <v>83.04170000000001</v>
      </c>
      <c r="D85">
        <v>82.11481475830078</v>
      </c>
      <c r="E85">
        <v>78.6379</v>
      </c>
      <c r="F85">
        <v>71.27947998046875</v>
      </c>
    </row>
    <row r="86" spans="1:6">
      <c r="A86">
        <v>60.3462</v>
      </c>
      <c r="B86">
        <v>62.69382476806641</v>
      </c>
      <c r="C86">
        <v>80.71899999999999</v>
      </c>
      <c r="D86">
        <v>80.64749908447266</v>
      </c>
      <c r="E86">
        <v>22.8756</v>
      </c>
      <c r="F86">
        <v>21.40123176574707</v>
      </c>
    </row>
    <row r="87" spans="1:6">
      <c r="A87">
        <v>78.3145</v>
      </c>
      <c r="B87">
        <v>79.38426208496094</v>
      </c>
      <c r="C87">
        <v>37.0836</v>
      </c>
      <c r="D87">
        <v>37.34816360473633</v>
      </c>
      <c r="E87">
        <v>28.121</v>
      </c>
      <c r="F87">
        <v>23.59289932250977</v>
      </c>
    </row>
    <row r="88" spans="1:6">
      <c r="A88">
        <v>70.2868</v>
      </c>
      <c r="B88">
        <v>72.93930053710938</v>
      </c>
      <c r="C88">
        <v>78.57899999999999</v>
      </c>
      <c r="D88">
        <v>78.79156494140625</v>
      </c>
      <c r="E88">
        <v>96.01479999999999</v>
      </c>
      <c r="F88">
        <v>96.09020233154297</v>
      </c>
    </row>
    <row r="89" spans="1:6">
      <c r="A89">
        <v>63.772</v>
      </c>
      <c r="B89">
        <v>66.18807983398438</v>
      </c>
      <c r="C89">
        <v>93.1352</v>
      </c>
      <c r="D89">
        <v>89.40113067626953</v>
      </c>
      <c r="E89">
        <v>90.2206</v>
      </c>
      <c r="F89">
        <v>80.69306945800781</v>
      </c>
    </row>
    <row r="90" spans="1:6">
      <c r="A90">
        <v>57.4544</v>
      </c>
      <c r="B90">
        <v>56.18829727172852</v>
      </c>
      <c r="C90">
        <v>74.1729</v>
      </c>
      <c r="D90">
        <v>78.03865051269531</v>
      </c>
      <c r="E90">
        <v>89.8989</v>
      </c>
      <c r="F90">
        <v>92.29615020751953</v>
      </c>
    </row>
    <row r="91" spans="1:6">
      <c r="A91">
        <v>90.8854</v>
      </c>
      <c r="B91">
        <v>89.75700378417969</v>
      </c>
      <c r="C91">
        <v>85.2771</v>
      </c>
      <c r="D91">
        <v>87.57681274414062</v>
      </c>
      <c r="E91">
        <v>57.9143</v>
      </c>
      <c r="F91">
        <v>57.33695220947266</v>
      </c>
    </row>
    <row r="92" spans="1:6">
      <c r="A92">
        <v>70.1972</v>
      </c>
      <c r="B92">
        <v>73.80650329589844</v>
      </c>
      <c r="C92">
        <v>91.351</v>
      </c>
      <c r="D92">
        <v>91.45716094970703</v>
      </c>
      <c r="E92">
        <v>81.0548</v>
      </c>
      <c r="F92">
        <v>82.16863250732422</v>
      </c>
    </row>
    <row r="93" spans="1:6">
      <c r="A93">
        <v>78.529</v>
      </c>
      <c r="B93">
        <v>79.68264007568359</v>
      </c>
      <c r="C93">
        <v>69.2551</v>
      </c>
      <c r="D93">
        <v>70.51848602294922</v>
      </c>
      <c r="E93">
        <v>80.2654</v>
      </c>
      <c r="F93">
        <v>79.84958648681641</v>
      </c>
    </row>
    <row r="94" spans="1:6">
      <c r="A94">
        <v>97.44759999999999</v>
      </c>
      <c r="B94">
        <v>94.86542510986328</v>
      </c>
      <c r="C94">
        <v>33.1776</v>
      </c>
      <c r="D94">
        <v>33.8096923828125</v>
      </c>
      <c r="E94">
        <v>79.09650000000001</v>
      </c>
      <c r="F94">
        <v>78.96026611328125</v>
      </c>
    </row>
    <row r="95" spans="1:6">
      <c r="A95">
        <v>79.6126</v>
      </c>
      <c r="B95">
        <v>81.58078002929688</v>
      </c>
      <c r="C95">
        <v>48.9913</v>
      </c>
      <c r="D95">
        <v>55.47028350830078</v>
      </c>
      <c r="E95">
        <v>43.9895</v>
      </c>
      <c r="F95">
        <v>40.04290771484375</v>
      </c>
    </row>
    <row r="96" spans="1:6">
      <c r="A96">
        <v>62.0823</v>
      </c>
      <c r="B96">
        <v>57.89733505249023</v>
      </c>
      <c r="C96">
        <v>91.4952</v>
      </c>
      <c r="D96">
        <v>92.11735534667969</v>
      </c>
      <c r="E96">
        <v>65.3784</v>
      </c>
      <c r="F96">
        <v>67.75941467285156</v>
      </c>
    </row>
    <row r="97" spans="1:6">
      <c r="A97">
        <v>37.112</v>
      </c>
      <c r="B97">
        <v>36.58621215820312</v>
      </c>
      <c r="C97">
        <v>89.22750000000001</v>
      </c>
      <c r="D97">
        <v>89.35945129394531</v>
      </c>
      <c r="E97">
        <v>80.28619999999999</v>
      </c>
      <c r="F97">
        <v>77.49397277832031</v>
      </c>
    </row>
    <row r="98" spans="1:6">
      <c r="A98">
        <v>80.80370000000001</v>
      </c>
      <c r="B98">
        <v>82.60078430175781</v>
      </c>
      <c r="C98">
        <v>82.983</v>
      </c>
      <c r="D98">
        <v>88.69071960449219</v>
      </c>
      <c r="E98">
        <v>84.7602</v>
      </c>
      <c r="F98">
        <v>81.90106964111328</v>
      </c>
    </row>
    <row r="99" spans="1:6">
      <c r="A99">
        <v>73.9435</v>
      </c>
      <c r="B99">
        <v>73.24250793457031</v>
      </c>
      <c r="C99">
        <v>79.54559999999999</v>
      </c>
      <c r="D99">
        <v>80.00992584228516</v>
      </c>
      <c r="E99">
        <v>21.5603</v>
      </c>
      <c r="F99">
        <v>27.45909881591797</v>
      </c>
    </row>
    <row r="100" spans="1:6">
      <c r="A100">
        <v>85.66549999999999</v>
      </c>
      <c r="B100">
        <v>85.24467468261719</v>
      </c>
      <c r="C100">
        <v>80.03959999999999</v>
      </c>
      <c r="D100">
        <v>79.71492004394531</v>
      </c>
      <c r="E100">
        <v>80.6146</v>
      </c>
      <c r="F100">
        <v>80.03618621826172</v>
      </c>
    </row>
    <row r="101" spans="1:6">
      <c r="A101">
        <v>57.353</v>
      </c>
      <c r="B101">
        <v>60.34404754638672</v>
      </c>
      <c r="C101">
        <v>83.2268</v>
      </c>
      <c r="D101">
        <v>81.61015319824219</v>
      </c>
      <c r="E101">
        <v>84.7376</v>
      </c>
      <c r="F101">
        <v>67.85854339599609</v>
      </c>
    </row>
    <row r="102" spans="1:6">
      <c r="A102">
        <v>81.7453</v>
      </c>
      <c r="B102">
        <v>81.85993194580078</v>
      </c>
      <c r="C102">
        <v>87.6681</v>
      </c>
      <c r="D102">
        <v>86.98984527587891</v>
      </c>
      <c r="E102">
        <v>80.7841</v>
      </c>
      <c r="F102">
        <v>80.28330230712891</v>
      </c>
    </row>
    <row r="103" spans="1:6">
      <c r="A103">
        <v>90.2206</v>
      </c>
      <c r="B103">
        <v>91.48046875</v>
      </c>
      <c r="C103">
        <v>53.2433</v>
      </c>
      <c r="D103">
        <v>57.37565994262695</v>
      </c>
      <c r="E103">
        <v>62.6855</v>
      </c>
      <c r="F103">
        <v>64.47385406494141</v>
      </c>
    </row>
    <row r="104" spans="1:6">
      <c r="A104">
        <v>44.12189999999999</v>
      </c>
      <c r="B104">
        <v>44.29454803466797</v>
      </c>
      <c r="C104">
        <v>64.9922</v>
      </c>
      <c r="D104">
        <v>64.81916809082031</v>
      </c>
      <c r="E104">
        <v>66.7792</v>
      </c>
      <c r="F104">
        <v>69.71417236328125</v>
      </c>
    </row>
    <row r="105" spans="1:6">
      <c r="A105">
        <v>77.66589999999999</v>
      </c>
      <c r="B105">
        <v>76.48960113525391</v>
      </c>
    </row>
    <row r="106" spans="1:6">
      <c r="A106">
        <v>58.51519999999999</v>
      </c>
      <c r="B106">
        <v>58.51950836181641</v>
      </c>
    </row>
    <row r="107" spans="1:6">
      <c r="A107">
        <v>97.54559999999999</v>
      </c>
      <c r="B107">
        <v>94.39398193359375</v>
      </c>
    </row>
    <row r="108" spans="1:6">
      <c r="A108">
        <v>79.3501</v>
      </c>
      <c r="B108">
        <v>79.31391906738281</v>
      </c>
    </row>
    <row r="109" spans="1:6">
      <c r="A109">
        <v>78.9076</v>
      </c>
      <c r="B109">
        <v>78.63766479492188</v>
      </c>
    </row>
    <row r="110" spans="1:6">
      <c r="A110">
        <v>83.4414</v>
      </c>
      <c r="B110">
        <v>84.23165893554688</v>
      </c>
    </row>
    <row r="111" spans="1:6">
      <c r="A111">
        <v>54.5788</v>
      </c>
      <c r="B111">
        <v>58.05078506469727</v>
      </c>
    </row>
    <row r="112" spans="1:6">
      <c r="A112">
        <v>77.6151</v>
      </c>
      <c r="B112">
        <v>78.05537414550781</v>
      </c>
    </row>
    <row r="113" spans="1:2">
      <c r="A113">
        <v>59.0667</v>
      </c>
      <c r="B113">
        <v>60.31893157958984</v>
      </c>
    </row>
    <row r="114" spans="1:2">
      <c r="A114">
        <v>84.5257</v>
      </c>
      <c r="B114">
        <v>84.7333984375</v>
      </c>
    </row>
    <row r="115" spans="1:2">
      <c r="A115">
        <v>26.7187</v>
      </c>
      <c r="B115">
        <v>26.43418884277344</v>
      </c>
    </row>
    <row r="116" spans="1:2">
      <c r="A116">
        <v>77.7801</v>
      </c>
      <c r="B116">
        <v>74.56926727294922</v>
      </c>
    </row>
    <row r="117" spans="1:2">
      <c r="A117">
        <v>66.4188</v>
      </c>
      <c r="B117">
        <v>64.24174499511719</v>
      </c>
    </row>
    <row r="118" spans="1:2">
      <c r="A118">
        <v>68.9867</v>
      </c>
      <c r="B118">
        <v>66.54250335693359</v>
      </c>
    </row>
    <row r="119" spans="1:2">
      <c r="A119">
        <v>83.893</v>
      </c>
      <c r="B119">
        <v>84.50642395019531</v>
      </c>
    </row>
    <row r="120" spans="1:2">
      <c r="A120">
        <v>54.4319</v>
      </c>
      <c r="B120">
        <v>56.28487396240234</v>
      </c>
    </row>
    <row r="121" spans="1:2">
      <c r="A121">
        <v>36.7802</v>
      </c>
      <c r="B121">
        <v>32.98642349243164</v>
      </c>
    </row>
    <row r="122" spans="1:2">
      <c r="A122">
        <v>42.1808</v>
      </c>
      <c r="B122">
        <v>43.03564453125</v>
      </c>
    </row>
    <row r="123" spans="1:2">
      <c r="A123">
        <v>77.914</v>
      </c>
      <c r="B123">
        <v>78.02093505859375</v>
      </c>
    </row>
    <row r="124" spans="1:2">
      <c r="A124">
        <v>83.90309999999999</v>
      </c>
      <c r="B124">
        <v>84.23397827148438</v>
      </c>
    </row>
    <row r="125" spans="1:2">
      <c r="A125">
        <v>84.6195</v>
      </c>
      <c r="B125">
        <v>85.02937316894531</v>
      </c>
    </row>
    <row r="126" spans="1:2">
      <c r="A126">
        <v>44.3028</v>
      </c>
      <c r="B126">
        <v>44.00809860229492</v>
      </c>
    </row>
    <row r="127" spans="1:2">
      <c r="A127">
        <v>51.3064</v>
      </c>
      <c r="B127">
        <v>48.42433547973633</v>
      </c>
    </row>
    <row r="128" spans="1:2">
      <c r="A128">
        <v>81.8283</v>
      </c>
      <c r="B128">
        <v>77.58582305908203</v>
      </c>
    </row>
    <row r="129" spans="1:2">
      <c r="A129">
        <v>99.3443</v>
      </c>
      <c r="B129">
        <v>96.01194000244141</v>
      </c>
    </row>
    <row r="130" spans="1:2">
      <c r="A130">
        <v>67.7084</v>
      </c>
      <c r="B130">
        <v>65.43550872802734</v>
      </c>
    </row>
    <row r="131" spans="1:2">
      <c r="A131">
        <v>86.12220000000001</v>
      </c>
      <c r="B131">
        <v>86.81238555908203</v>
      </c>
    </row>
    <row r="132" spans="1:2">
      <c r="A132">
        <v>95.5523</v>
      </c>
      <c r="B132">
        <v>94.32883453369141</v>
      </c>
    </row>
    <row r="133" spans="1:2">
      <c r="A133">
        <v>77.5485</v>
      </c>
      <c r="B133">
        <v>77.88786315917969</v>
      </c>
    </row>
    <row r="134" spans="1:2">
      <c r="A134">
        <v>84.4725</v>
      </c>
      <c r="B134">
        <v>83.98778533935547</v>
      </c>
    </row>
    <row r="135" spans="1:2">
      <c r="A135">
        <v>93.5916</v>
      </c>
      <c r="B135">
        <v>91.86480712890625</v>
      </c>
    </row>
    <row r="136" spans="1:2">
      <c r="A136">
        <v>62.0754</v>
      </c>
      <c r="B136">
        <v>62.96426391601562</v>
      </c>
    </row>
    <row r="137" spans="1:2">
      <c r="A137">
        <v>76.6611</v>
      </c>
      <c r="B137">
        <v>78.63031005859375</v>
      </c>
    </row>
    <row r="138" spans="1:2">
      <c r="A138">
        <v>88.14790000000001</v>
      </c>
      <c r="B138">
        <v>89.63871765136719</v>
      </c>
    </row>
    <row r="139" spans="1:2">
      <c r="A139">
        <v>79.5735</v>
      </c>
      <c r="B139">
        <v>80.296875</v>
      </c>
    </row>
    <row r="140" spans="1:2">
      <c r="A140">
        <v>71.301</v>
      </c>
      <c r="B140">
        <v>76.53369903564453</v>
      </c>
    </row>
    <row r="141" spans="1:2">
      <c r="A141">
        <v>86.2979</v>
      </c>
      <c r="B141">
        <v>85.94753265380859</v>
      </c>
    </row>
    <row r="142" spans="1:2">
      <c r="A142">
        <v>42.2098</v>
      </c>
      <c r="B142">
        <v>41.89852905273438</v>
      </c>
    </row>
    <row r="143" spans="1:2">
      <c r="A143">
        <v>89.34180000000001</v>
      </c>
      <c r="B143">
        <v>89.17127990722656</v>
      </c>
    </row>
    <row r="144" spans="1:2">
      <c r="A144">
        <v>53.746</v>
      </c>
      <c r="B144">
        <v>53.99452590942383</v>
      </c>
    </row>
    <row r="145" spans="1:2">
      <c r="A145">
        <v>88.21040000000001</v>
      </c>
      <c r="B145">
        <v>86.30677795410156</v>
      </c>
    </row>
    <row r="146" spans="1:2">
      <c r="A146">
        <v>72.87090000000001</v>
      </c>
      <c r="B146">
        <v>70.32637023925781</v>
      </c>
    </row>
    <row r="147" spans="1:2">
      <c r="A147">
        <v>75.69799999999999</v>
      </c>
      <c r="B147">
        <v>77.76908111572266</v>
      </c>
    </row>
    <row r="148" spans="1:2">
      <c r="A148">
        <v>78.61620000000001</v>
      </c>
      <c r="B148">
        <v>77.71763610839844</v>
      </c>
    </row>
    <row r="149" spans="1:2">
      <c r="A149">
        <v>74.41930000000001</v>
      </c>
      <c r="B149">
        <v>78.32340240478516</v>
      </c>
    </row>
    <row r="150" spans="1:2">
      <c r="A150">
        <v>68.68770000000001</v>
      </c>
      <c r="B150">
        <v>65.41107940673828</v>
      </c>
    </row>
    <row r="151" spans="1:2">
      <c r="A151">
        <v>68.8959</v>
      </c>
      <c r="B151">
        <v>65.51732635498047</v>
      </c>
    </row>
    <row r="152" spans="1:2">
      <c r="A152">
        <v>58.6537</v>
      </c>
      <c r="B152">
        <v>59.49117660522461</v>
      </c>
    </row>
    <row r="153" spans="1:2">
      <c r="A153">
        <v>55.0904</v>
      </c>
      <c r="B153">
        <v>55.6962776184082</v>
      </c>
    </row>
    <row r="154" spans="1:2">
      <c r="A154">
        <v>79.3163</v>
      </c>
      <c r="B154">
        <v>77.49273681640625</v>
      </c>
    </row>
    <row r="155" spans="1:2">
      <c r="A155">
        <v>91.0115</v>
      </c>
      <c r="B155">
        <v>88.43519592285156</v>
      </c>
    </row>
    <row r="156" spans="1:2">
      <c r="A156">
        <v>81.5814</v>
      </c>
      <c r="B156">
        <v>82.20822906494141</v>
      </c>
    </row>
    <row r="157" spans="1:2">
      <c r="A157">
        <v>82.28270000000001</v>
      </c>
      <c r="B157">
        <v>84.94664001464844</v>
      </c>
    </row>
    <row r="158" spans="1:2">
      <c r="A158">
        <v>66.0763</v>
      </c>
      <c r="B158">
        <v>65.47752380371094</v>
      </c>
    </row>
    <row r="159" spans="1:2">
      <c r="A159">
        <v>66.75920000000001</v>
      </c>
      <c r="B159">
        <v>69.36250305175781</v>
      </c>
    </row>
    <row r="160" spans="1:2">
      <c r="A160">
        <v>85.0574</v>
      </c>
      <c r="B160">
        <v>84.02586364746094</v>
      </c>
    </row>
    <row r="161" spans="1:2">
      <c r="A161">
        <v>72.6108</v>
      </c>
      <c r="B161">
        <v>71.67261505126953</v>
      </c>
    </row>
    <row r="162" spans="1:2">
      <c r="A162">
        <v>77.1366</v>
      </c>
      <c r="B162">
        <v>77.67732238769531</v>
      </c>
    </row>
    <row r="163" spans="1:2">
      <c r="A163">
        <v>77.23779999999999</v>
      </c>
      <c r="B163">
        <v>77.15126037597656</v>
      </c>
    </row>
    <row r="164" spans="1:2">
      <c r="A164">
        <v>81.6168</v>
      </c>
      <c r="B164">
        <v>78.99100494384766</v>
      </c>
    </row>
    <row r="165" spans="1:2">
      <c r="A165">
        <v>52.2629</v>
      </c>
      <c r="B165">
        <v>54.5544319152832</v>
      </c>
    </row>
    <row r="166" spans="1:2">
      <c r="A166">
        <v>50.5113</v>
      </c>
      <c r="B166">
        <v>47.26082229614258</v>
      </c>
    </row>
    <row r="167" spans="1:2">
      <c r="A167">
        <v>63.7183</v>
      </c>
      <c r="B167">
        <v>68.21977996826172</v>
      </c>
    </row>
    <row r="168" spans="1:2">
      <c r="A168">
        <v>72.7471</v>
      </c>
      <c r="B168">
        <v>71.23428344726562</v>
      </c>
    </row>
    <row r="169" spans="1:2">
      <c r="A169">
        <v>86.2938</v>
      </c>
      <c r="B169">
        <v>84.73033142089844</v>
      </c>
    </row>
    <row r="170" spans="1:2">
      <c r="A170">
        <v>75.5304</v>
      </c>
      <c r="B170">
        <v>76.52277374267578</v>
      </c>
    </row>
    <row r="171" spans="1:2">
      <c r="A171">
        <v>56.8353</v>
      </c>
      <c r="B171">
        <v>61.4174690246582</v>
      </c>
    </row>
    <row r="172" spans="1:2">
      <c r="A172">
        <v>77.65819999999999</v>
      </c>
      <c r="B172">
        <v>76.88967132568359</v>
      </c>
    </row>
    <row r="173" spans="1:2">
      <c r="A173">
        <v>67.8772</v>
      </c>
      <c r="B173">
        <v>69.05921173095703</v>
      </c>
    </row>
    <row r="174" spans="1:2">
      <c r="A174">
        <v>62.5621</v>
      </c>
      <c r="B174">
        <v>67.20752716064453</v>
      </c>
    </row>
    <row r="175" spans="1:2">
      <c r="A175">
        <v>85.9577</v>
      </c>
      <c r="B175">
        <v>86.36896514892578</v>
      </c>
    </row>
    <row r="176" spans="1:2">
      <c r="A176">
        <v>48.8313</v>
      </c>
      <c r="B176">
        <v>49.09700775146484</v>
      </c>
    </row>
    <row r="177" spans="1:2">
      <c r="A177">
        <v>81.12179999999999</v>
      </c>
      <c r="B177">
        <v>79.43304443359375</v>
      </c>
    </row>
    <row r="178" spans="1:2">
      <c r="A178">
        <v>51.6119</v>
      </c>
      <c r="B178">
        <v>54.29966354370117</v>
      </c>
    </row>
    <row r="179" spans="1:2">
      <c r="A179">
        <v>77.63249999999998</v>
      </c>
      <c r="B179">
        <v>78.14498138427734</v>
      </c>
    </row>
    <row r="180" spans="1:2">
      <c r="A180">
        <v>59.29910000000001</v>
      </c>
      <c r="B180">
        <v>54.77334976196289</v>
      </c>
    </row>
    <row r="181" spans="1:2">
      <c r="A181">
        <v>82.3409</v>
      </c>
      <c r="B181">
        <v>82.02644348144531</v>
      </c>
    </row>
    <row r="182" spans="1:2">
      <c r="A182">
        <v>75.97239999999999</v>
      </c>
      <c r="B182">
        <v>79.33315277099609</v>
      </c>
    </row>
    <row r="183" spans="1:2">
      <c r="A183">
        <v>60.552</v>
      </c>
      <c r="B183">
        <v>58.75704956054688</v>
      </c>
    </row>
    <row r="184" spans="1:2">
      <c r="A184">
        <v>67.7265</v>
      </c>
      <c r="B184">
        <v>65.05640411376953</v>
      </c>
    </row>
    <row r="185" spans="1:2">
      <c r="A185">
        <v>53.9725</v>
      </c>
      <c r="B185">
        <v>50.45339202880859</v>
      </c>
    </row>
    <row r="186" spans="1:2">
      <c r="A186">
        <v>65.33349999999999</v>
      </c>
      <c r="B186">
        <v>69.16449737548828</v>
      </c>
    </row>
    <row r="187" spans="1:2">
      <c r="A187">
        <v>78.3817</v>
      </c>
      <c r="B187">
        <v>78.90438842773438</v>
      </c>
    </row>
    <row r="188" spans="1:2">
      <c r="A188">
        <v>77.05089999999998</v>
      </c>
      <c r="B188">
        <v>76.5599365234375</v>
      </c>
    </row>
    <row r="189" spans="1:2">
      <c r="A189">
        <v>64.4273</v>
      </c>
      <c r="B189">
        <v>65.46714782714844</v>
      </c>
    </row>
    <row r="190" spans="1:2">
      <c r="A190">
        <v>93.1326</v>
      </c>
      <c r="B190">
        <v>91.07074737548828</v>
      </c>
    </row>
    <row r="191" spans="1:2">
      <c r="A191">
        <v>87.1215</v>
      </c>
      <c r="B191">
        <v>87.47190093994141</v>
      </c>
    </row>
    <row r="192" spans="1:2">
      <c r="A192">
        <v>81.57380000000001</v>
      </c>
      <c r="B192">
        <v>82.59391021728516</v>
      </c>
    </row>
    <row r="193" spans="1:2">
      <c r="A193">
        <v>85.7585</v>
      </c>
      <c r="B193">
        <v>83.58045196533203</v>
      </c>
    </row>
    <row r="194" spans="1:2">
      <c r="A194">
        <v>41.6809</v>
      </c>
      <c r="B194">
        <v>40.46406936645508</v>
      </c>
    </row>
    <row r="195" spans="1:2">
      <c r="A195">
        <v>66.73</v>
      </c>
      <c r="B195">
        <v>68.99198913574219</v>
      </c>
    </row>
    <row r="196" spans="1:2">
      <c r="A196">
        <v>64.93300000000001</v>
      </c>
      <c r="B196">
        <v>65.40690612792969</v>
      </c>
    </row>
    <row r="197" spans="1:2">
      <c r="A197">
        <v>53.0308</v>
      </c>
      <c r="B197">
        <v>57.55574798583984</v>
      </c>
    </row>
    <row r="198" spans="1:2">
      <c r="A198">
        <v>43.1719</v>
      </c>
      <c r="B198">
        <v>43.17428207397461</v>
      </c>
    </row>
    <row r="199" spans="1:2">
      <c r="A199">
        <v>61.6991</v>
      </c>
      <c r="B199">
        <v>58.6268196105957</v>
      </c>
    </row>
    <row r="200" spans="1:2">
      <c r="A200">
        <v>49.2964</v>
      </c>
      <c r="B200">
        <v>51.39276504516602</v>
      </c>
    </row>
    <row r="201" spans="1:2">
      <c r="A201">
        <v>82.1571</v>
      </c>
      <c r="B201">
        <v>82.07791900634766</v>
      </c>
    </row>
    <row r="202" spans="1:2">
      <c r="A202">
        <v>92.3724</v>
      </c>
      <c r="B202">
        <v>95.79327392578125</v>
      </c>
    </row>
    <row r="203" spans="1:2">
      <c r="A203">
        <v>56.9048</v>
      </c>
      <c r="B203">
        <v>54.94414520263672</v>
      </c>
    </row>
    <row r="204" spans="1:2">
      <c r="A204">
        <v>78.89400000000001</v>
      </c>
      <c r="B204">
        <v>78.21382141113281</v>
      </c>
    </row>
    <row r="205" spans="1:2">
      <c r="A205">
        <v>49.7117</v>
      </c>
      <c r="B205">
        <v>50.03810119628906</v>
      </c>
    </row>
    <row r="206" spans="1:2">
      <c r="A206">
        <v>76.10469999999999</v>
      </c>
      <c r="B206">
        <v>75.06965637207031</v>
      </c>
    </row>
    <row r="207" spans="1:2">
      <c r="A207">
        <v>70.6228</v>
      </c>
      <c r="B207">
        <v>69.96892547607422</v>
      </c>
    </row>
    <row r="208" spans="1:2">
      <c r="A208">
        <v>75.0656</v>
      </c>
      <c r="B208">
        <v>76.09455871582031</v>
      </c>
    </row>
    <row r="209" spans="1:2">
      <c r="A209">
        <v>92.30459999999999</v>
      </c>
      <c r="B209">
        <v>92.75801849365234</v>
      </c>
    </row>
    <row r="210" spans="1:2">
      <c r="A210">
        <v>47.7968</v>
      </c>
      <c r="B210">
        <v>49.26000595092773</v>
      </c>
    </row>
    <row r="211" spans="1:2">
      <c r="A211">
        <v>78.89349999999999</v>
      </c>
      <c r="B211">
        <v>78.26411437988281</v>
      </c>
    </row>
    <row r="212" spans="1:2">
      <c r="A212">
        <v>78.0915</v>
      </c>
      <c r="B212">
        <v>80.49603271484375</v>
      </c>
    </row>
    <row r="213" spans="1:2">
      <c r="A213">
        <v>89.90860000000001</v>
      </c>
      <c r="B213">
        <v>89.50533294677734</v>
      </c>
    </row>
    <row r="214" spans="1:2">
      <c r="A214">
        <v>78.50279999999999</v>
      </c>
      <c r="B214">
        <v>80.45760345458984</v>
      </c>
    </row>
    <row r="215" spans="1:2">
      <c r="A215">
        <v>78.23480000000001</v>
      </c>
      <c r="B215">
        <v>77.80766296386719</v>
      </c>
    </row>
    <row r="216" spans="1:2">
      <c r="A216">
        <v>74.65389999999999</v>
      </c>
      <c r="B216">
        <v>67.74372863769531</v>
      </c>
    </row>
    <row r="217" spans="1:2">
      <c r="A217">
        <v>74.30249999999999</v>
      </c>
      <c r="B217">
        <v>77.99737548828125</v>
      </c>
    </row>
    <row r="218" spans="1:2">
      <c r="A218">
        <v>25.0111</v>
      </c>
      <c r="B218">
        <v>25.834228515625</v>
      </c>
    </row>
    <row r="219" spans="1:2">
      <c r="A219">
        <v>31.6465</v>
      </c>
      <c r="B219">
        <v>35.93501281738281</v>
      </c>
    </row>
    <row r="220" spans="1:2">
      <c r="A220">
        <v>72.8488</v>
      </c>
      <c r="B220">
        <v>73.26399230957031</v>
      </c>
    </row>
    <row r="221" spans="1:2">
      <c r="A221">
        <v>79.2748</v>
      </c>
      <c r="B221">
        <v>78.68356323242188</v>
      </c>
    </row>
    <row r="222" spans="1:2">
      <c r="A222">
        <v>72.5355</v>
      </c>
      <c r="B222">
        <v>74.59858703613281</v>
      </c>
    </row>
    <row r="223" spans="1:2">
      <c r="A223">
        <v>77.64649999999999</v>
      </c>
      <c r="B223">
        <v>77.53177642822266</v>
      </c>
    </row>
    <row r="224" spans="1:2">
      <c r="A224">
        <v>32.7954</v>
      </c>
      <c r="B224">
        <v>33.65401458740234</v>
      </c>
    </row>
    <row r="225" spans="1:2">
      <c r="A225">
        <v>78.595</v>
      </c>
      <c r="B225">
        <v>78.54294586181641</v>
      </c>
    </row>
    <row r="226" spans="1:2">
      <c r="A226">
        <v>50.6983</v>
      </c>
      <c r="B226">
        <v>49.67502975463867</v>
      </c>
    </row>
    <row r="227" spans="1:2">
      <c r="A227">
        <v>45.4879</v>
      </c>
      <c r="B227">
        <v>47.2512321472168</v>
      </c>
    </row>
    <row r="228" spans="1:2">
      <c r="A228">
        <v>84.0783</v>
      </c>
      <c r="B228">
        <v>85.7186279296875</v>
      </c>
    </row>
    <row r="229" spans="1:2">
      <c r="A229">
        <v>52.567</v>
      </c>
      <c r="B229">
        <v>55.50149154663086</v>
      </c>
    </row>
    <row r="230" spans="1:2">
      <c r="A230">
        <v>39.5005</v>
      </c>
      <c r="B230">
        <v>40.69198989868164</v>
      </c>
    </row>
    <row r="231" spans="1:2">
      <c r="A231">
        <v>53.816</v>
      </c>
      <c r="B231">
        <v>48.90106201171875</v>
      </c>
    </row>
    <row r="232" spans="1:2">
      <c r="A232">
        <v>63.3627</v>
      </c>
      <c r="B232">
        <v>60.16259765625</v>
      </c>
    </row>
    <row r="233" spans="1:2">
      <c r="A233">
        <v>71.2593</v>
      </c>
      <c r="B233">
        <v>74.38593292236328</v>
      </c>
    </row>
    <row r="234" spans="1:2">
      <c r="A234">
        <v>65.07550000000001</v>
      </c>
      <c r="B234">
        <v>64.46269226074219</v>
      </c>
    </row>
    <row r="235" spans="1:2">
      <c r="A235">
        <v>78.37</v>
      </c>
      <c r="B235">
        <v>78.42760467529297</v>
      </c>
    </row>
    <row r="236" spans="1:2">
      <c r="A236">
        <v>90.0733</v>
      </c>
      <c r="B236">
        <v>90.52218627929688</v>
      </c>
    </row>
    <row r="237" spans="1:2">
      <c r="A237">
        <v>90.9965</v>
      </c>
      <c r="B237">
        <v>91.38481140136719</v>
      </c>
    </row>
    <row r="238" spans="1:2">
      <c r="A238">
        <v>70.42659999999999</v>
      </c>
      <c r="B238">
        <v>66.5537109375</v>
      </c>
    </row>
    <row r="239" spans="1:2">
      <c r="A239">
        <v>79.7246</v>
      </c>
      <c r="B239">
        <v>80.12987518310547</v>
      </c>
    </row>
    <row r="240" spans="1:2">
      <c r="A240">
        <v>72.518</v>
      </c>
      <c r="B240">
        <v>68.71010589599609</v>
      </c>
    </row>
    <row r="241" spans="1:2">
      <c r="A241">
        <v>78.98309999999998</v>
      </c>
      <c r="B241">
        <v>78.93349456787109</v>
      </c>
    </row>
    <row r="242" spans="1:2">
      <c r="A242">
        <v>40.3191</v>
      </c>
      <c r="B242">
        <v>39.77217483520508</v>
      </c>
    </row>
    <row r="243" spans="1:2">
      <c r="A243">
        <v>94.3758</v>
      </c>
      <c r="B243">
        <v>95.75154876708984</v>
      </c>
    </row>
    <row r="244" spans="1:2">
      <c r="A244">
        <v>78.5699</v>
      </c>
      <c r="B244">
        <v>80.92572021484375</v>
      </c>
    </row>
    <row r="245" spans="1:2">
      <c r="A245">
        <v>27.5373</v>
      </c>
      <c r="B245">
        <v>30.07309722900391</v>
      </c>
    </row>
    <row r="246" spans="1:2">
      <c r="A246">
        <v>89.7637</v>
      </c>
      <c r="B246">
        <v>89.54660797119141</v>
      </c>
    </row>
    <row r="247" spans="1:2">
      <c r="A247">
        <v>84.211</v>
      </c>
      <c r="B247">
        <v>84.89295196533203</v>
      </c>
    </row>
    <row r="248" spans="1:2">
      <c r="A248">
        <v>76.4303</v>
      </c>
      <c r="B248">
        <v>77.31616973876953</v>
      </c>
    </row>
    <row r="249" spans="1:2">
      <c r="A249">
        <v>76.1443</v>
      </c>
      <c r="B249">
        <v>75.76841735839844</v>
      </c>
    </row>
    <row r="250" spans="1:2">
      <c r="A250">
        <v>39.9421</v>
      </c>
      <c r="B250">
        <v>35.64528274536133</v>
      </c>
    </row>
    <row r="251" spans="1:2">
      <c r="A251">
        <v>76.0558</v>
      </c>
      <c r="B251">
        <v>75.91178131103516</v>
      </c>
    </row>
    <row r="252" spans="1:2">
      <c r="A252">
        <v>99.7216</v>
      </c>
      <c r="B252">
        <v>96.76551055908203</v>
      </c>
    </row>
    <row r="253" spans="1:2">
      <c r="A253">
        <v>48.1928</v>
      </c>
      <c r="B253">
        <v>48.72282791137695</v>
      </c>
    </row>
    <row r="254" spans="1:2">
      <c r="A254">
        <v>69.6799</v>
      </c>
      <c r="B254">
        <v>70.18970489501953</v>
      </c>
    </row>
    <row r="255" spans="1:2">
      <c r="A255">
        <v>82.5942</v>
      </c>
      <c r="B255">
        <v>84.44098663330078</v>
      </c>
    </row>
    <row r="256" spans="1:2">
      <c r="A256">
        <v>90.2206</v>
      </c>
      <c r="B256">
        <v>92.48069000244141</v>
      </c>
    </row>
    <row r="257" spans="1:2">
      <c r="A257">
        <v>57.9616</v>
      </c>
      <c r="B257">
        <v>58.37111282348633</v>
      </c>
    </row>
    <row r="258" spans="1:2">
      <c r="A258">
        <v>88.9864</v>
      </c>
      <c r="B258">
        <v>88.87698364257812</v>
      </c>
    </row>
    <row r="259" spans="1:2">
      <c r="A259">
        <v>61.2741</v>
      </c>
      <c r="B259">
        <v>61.63172149658203</v>
      </c>
    </row>
    <row r="260" spans="1:2">
      <c r="A260">
        <v>41.616</v>
      </c>
      <c r="B260">
        <v>41.31059265136719</v>
      </c>
    </row>
    <row r="261" spans="1:2">
      <c r="A261">
        <v>49.516</v>
      </c>
      <c r="B261">
        <v>50.26762771606445</v>
      </c>
    </row>
    <row r="262" spans="1:2">
      <c r="A262">
        <v>94.98690000000001</v>
      </c>
      <c r="B262">
        <v>95.34577178955078</v>
      </c>
    </row>
    <row r="263" spans="1:2">
      <c r="A263">
        <v>78.54510000000001</v>
      </c>
      <c r="B263">
        <v>78.65394592285156</v>
      </c>
    </row>
    <row r="264" spans="1:2">
      <c r="A264">
        <v>77.4038</v>
      </c>
      <c r="B264">
        <v>77.19294738769531</v>
      </c>
    </row>
    <row r="265" spans="1:2">
      <c r="A265">
        <v>84.3343</v>
      </c>
      <c r="B265">
        <v>88.72429656982422</v>
      </c>
    </row>
    <row r="266" spans="1:2">
      <c r="A266">
        <v>74.18600000000001</v>
      </c>
      <c r="B266">
        <v>75.19223785400391</v>
      </c>
    </row>
    <row r="267" spans="1:2">
      <c r="A267">
        <v>87.3105</v>
      </c>
      <c r="B267">
        <v>85.60501098632812</v>
      </c>
    </row>
    <row r="268" spans="1:2">
      <c r="A268">
        <v>82.26900000000001</v>
      </c>
      <c r="B268">
        <v>80.43269348144531</v>
      </c>
    </row>
    <row r="269" spans="1:2">
      <c r="A269">
        <v>78.7893</v>
      </c>
      <c r="B269">
        <v>79.63801574707031</v>
      </c>
    </row>
    <row r="270" spans="1:2">
      <c r="A270">
        <v>84.63</v>
      </c>
      <c r="B270">
        <v>84.30373382568359</v>
      </c>
    </row>
    <row r="271" spans="1:2">
      <c r="A271">
        <v>53.261</v>
      </c>
      <c r="B271">
        <v>53.07149887084961</v>
      </c>
    </row>
    <row r="272" spans="1:2">
      <c r="A272">
        <v>53.3159</v>
      </c>
      <c r="B272">
        <v>51.3072624206543</v>
      </c>
    </row>
    <row r="273" spans="1:2">
      <c r="A273">
        <v>58.8001</v>
      </c>
      <c r="B273">
        <v>61.24076080322266</v>
      </c>
    </row>
    <row r="274" spans="1:2">
      <c r="A274">
        <v>59.3351</v>
      </c>
      <c r="B274">
        <v>57.36440658569336</v>
      </c>
    </row>
    <row r="275" spans="1:2">
      <c r="A275">
        <v>60.9218</v>
      </c>
      <c r="B275">
        <v>65.06656646728516</v>
      </c>
    </row>
    <row r="276" spans="1:2">
      <c r="A276">
        <v>37.3612</v>
      </c>
      <c r="B276">
        <v>33.67684173583984</v>
      </c>
    </row>
    <row r="277" spans="1:2">
      <c r="A277">
        <v>94.2373</v>
      </c>
      <c r="B277">
        <v>92.78005981445312</v>
      </c>
    </row>
    <row r="278" spans="1:2">
      <c r="A278">
        <v>77.1739</v>
      </c>
      <c r="B278">
        <v>77.61096954345703</v>
      </c>
    </row>
    <row r="279" spans="1:2">
      <c r="A279">
        <v>76.4259</v>
      </c>
      <c r="B279">
        <v>72.00820922851562</v>
      </c>
    </row>
    <row r="280" spans="1:2">
      <c r="A280">
        <v>78.5895</v>
      </c>
      <c r="B280">
        <v>78.05055236816406</v>
      </c>
    </row>
    <row r="281" spans="1:2">
      <c r="A281">
        <v>65.6259</v>
      </c>
      <c r="B281">
        <v>66.37363433837891</v>
      </c>
    </row>
    <row r="282" spans="1:2">
      <c r="A282">
        <v>90.98139999999999</v>
      </c>
      <c r="B282">
        <v>91.96686553955078</v>
      </c>
    </row>
    <row r="283" spans="1:2">
      <c r="A283">
        <v>56.734</v>
      </c>
      <c r="B283">
        <v>55.85227966308594</v>
      </c>
    </row>
    <row r="284" spans="1:2">
      <c r="A284">
        <v>57.3003</v>
      </c>
      <c r="B284">
        <v>59.17000579833984</v>
      </c>
    </row>
    <row r="285" spans="1:2">
      <c r="A285">
        <v>74.15079999999999</v>
      </c>
      <c r="B285">
        <v>75.66824340820312</v>
      </c>
    </row>
    <row r="286" spans="1:2">
      <c r="A286">
        <v>78.774</v>
      </c>
      <c r="B286">
        <v>77.33562469482422</v>
      </c>
    </row>
    <row r="287" spans="1:2">
      <c r="A287">
        <v>48.5234</v>
      </c>
      <c r="B287">
        <v>51.11977386474609</v>
      </c>
    </row>
    <row r="288" spans="1:2">
      <c r="A288">
        <v>84.93689999999999</v>
      </c>
      <c r="B288">
        <v>85.26681518554688</v>
      </c>
    </row>
    <row r="289" spans="1:2">
      <c r="A289">
        <v>73.5979</v>
      </c>
      <c r="B289">
        <v>69.43915557861328</v>
      </c>
    </row>
    <row r="290" spans="1:2">
      <c r="A290">
        <v>79.9024</v>
      </c>
      <c r="B290">
        <v>79.19721984863281</v>
      </c>
    </row>
    <row r="291" spans="1:2">
      <c r="A291">
        <v>77.2253</v>
      </c>
      <c r="B291">
        <v>75.35425567626953</v>
      </c>
    </row>
    <row r="292" spans="1:2">
      <c r="A292">
        <v>50.3559</v>
      </c>
      <c r="B292">
        <v>50.53488922119141</v>
      </c>
    </row>
    <row r="293" spans="1:2">
      <c r="A293">
        <v>84.3096</v>
      </c>
      <c r="B293">
        <v>83.1654052734375</v>
      </c>
    </row>
    <row r="294" spans="1:2">
      <c r="A294">
        <v>45.48589999999999</v>
      </c>
      <c r="B294">
        <v>50.67440795898438</v>
      </c>
    </row>
    <row r="295" spans="1:2">
      <c r="A295">
        <v>90.2206</v>
      </c>
      <c r="B295">
        <v>89.05455017089844</v>
      </c>
    </row>
    <row r="296" spans="1:2">
      <c r="A296">
        <v>71.3336</v>
      </c>
      <c r="B296">
        <v>70.95490264892578</v>
      </c>
    </row>
    <row r="297" spans="1:2">
      <c r="A297">
        <v>81.63030000000001</v>
      </c>
      <c r="B297">
        <v>82.10495758056641</v>
      </c>
    </row>
    <row r="298" spans="1:2">
      <c r="A298">
        <v>72.27589999999999</v>
      </c>
      <c r="B298">
        <v>72.61453247070312</v>
      </c>
    </row>
    <row r="299" spans="1:2">
      <c r="A299">
        <v>70.37990000000001</v>
      </c>
      <c r="B299">
        <v>69.7420654296875</v>
      </c>
    </row>
    <row r="300" spans="1:2">
      <c r="A300">
        <v>88.14</v>
      </c>
      <c r="B300">
        <v>87.00001525878906</v>
      </c>
    </row>
    <row r="301" spans="1:2">
      <c r="A301">
        <v>82.2877</v>
      </c>
      <c r="B301">
        <v>85.59413909912109</v>
      </c>
    </row>
    <row r="302" spans="1:2">
      <c r="A302">
        <v>75.52029999999999</v>
      </c>
      <c r="B302">
        <v>76.63887786865234</v>
      </c>
    </row>
    <row r="303" spans="1:2">
      <c r="A303">
        <v>65.2653</v>
      </c>
      <c r="B303">
        <v>63.88600921630859</v>
      </c>
    </row>
    <row r="304" spans="1:2">
      <c r="A304">
        <v>89.6515</v>
      </c>
      <c r="B304">
        <v>88.48114013671875</v>
      </c>
    </row>
    <row r="305" spans="1:2">
      <c r="A305">
        <v>38.8832</v>
      </c>
      <c r="B305">
        <v>39.55257797241211</v>
      </c>
    </row>
    <row r="306" spans="1:2">
      <c r="A306">
        <v>65.86069999999999</v>
      </c>
      <c r="B306">
        <v>66.67015838623047</v>
      </c>
    </row>
    <row r="307" spans="1:2">
      <c r="A307">
        <v>79.56359999999999</v>
      </c>
      <c r="B307">
        <v>73.14432525634766</v>
      </c>
    </row>
    <row r="308" spans="1:2">
      <c r="A308">
        <v>76.38800000000001</v>
      </c>
      <c r="B308">
        <v>78.44599151611328</v>
      </c>
    </row>
    <row r="309" spans="1:2">
      <c r="A309">
        <v>76.9247</v>
      </c>
      <c r="B309">
        <v>78.19810485839844</v>
      </c>
    </row>
    <row r="310" spans="1:2">
      <c r="A310">
        <v>60.3792</v>
      </c>
      <c r="B310">
        <v>61.21883010864258</v>
      </c>
    </row>
    <row r="311" spans="1:2">
      <c r="A311">
        <v>84.9846</v>
      </c>
      <c r="B311">
        <v>85.00881195068359</v>
      </c>
    </row>
    <row r="312" spans="1:2">
      <c r="A312">
        <v>92.00749999999999</v>
      </c>
      <c r="B312">
        <v>91.26456451416016</v>
      </c>
    </row>
    <row r="313" spans="1:2">
      <c r="A313">
        <v>76.4932</v>
      </c>
      <c r="B313">
        <v>76.88604736328125</v>
      </c>
    </row>
    <row r="314" spans="1:2">
      <c r="A314">
        <v>39.4123</v>
      </c>
      <c r="B314">
        <v>41.18396759033203</v>
      </c>
    </row>
    <row r="315" spans="1:2">
      <c r="A315">
        <v>60.0303</v>
      </c>
      <c r="B315">
        <v>60.50096893310547</v>
      </c>
    </row>
    <row r="316" spans="1:2">
      <c r="A316">
        <v>78.20499999999998</v>
      </c>
      <c r="B316">
        <v>77.94020843505859</v>
      </c>
    </row>
    <row r="317" spans="1:2">
      <c r="A317">
        <v>79.42189999999999</v>
      </c>
      <c r="B317">
        <v>78.12802886962891</v>
      </c>
    </row>
    <row r="318" spans="1:2">
      <c r="A318">
        <v>47.9373</v>
      </c>
      <c r="B318">
        <v>48.77873229980469</v>
      </c>
    </row>
    <row r="319" spans="1:2">
      <c r="A319">
        <v>89.83929999999999</v>
      </c>
      <c r="B319">
        <v>89.43953704833984</v>
      </c>
    </row>
    <row r="320" spans="1:2">
      <c r="A320">
        <v>86.1878</v>
      </c>
      <c r="B320">
        <v>85.54457855224609</v>
      </c>
    </row>
    <row r="321" spans="1:2">
      <c r="A321">
        <v>80.3954</v>
      </c>
      <c r="B321">
        <v>79.22601318359375</v>
      </c>
    </row>
    <row r="322" spans="1:2">
      <c r="A322">
        <v>53.1768</v>
      </c>
      <c r="B322">
        <v>51.84350967407227</v>
      </c>
    </row>
    <row r="323" spans="1:2">
      <c r="A323">
        <v>57.7321</v>
      </c>
      <c r="B323">
        <v>58.58754730224609</v>
      </c>
    </row>
    <row r="324" spans="1:2">
      <c r="A324">
        <v>83.5112</v>
      </c>
      <c r="B324">
        <v>82.09054565429688</v>
      </c>
    </row>
    <row r="325" spans="1:2">
      <c r="A325">
        <v>88.956</v>
      </c>
      <c r="B325">
        <v>89.00498962402344</v>
      </c>
    </row>
    <row r="326" spans="1:2">
      <c r="A326">
        <v>59.4906</v>
      </c>
      <c r="B326">
        <v>62.42715454101562</v>
      </c>
    </row>
    <row r="327" spans="1:2">
      <c r="A327">
        <v>56.2318</v>
      </c>
      <c r="B327">
        <v>53.74135589599609</v>
      </c>
    </row>
    <row r="328" spans="1:2">
      <c r="A328">
        <v>79.5975</v>
      </c>
      <c r="B328">
        <v>81.87998962402344</v>
      </c>
    </row>
    <row r="329" spans="1:2">
      <c r="A329">
        <v>70.1001</v>
      </c>
      <c r="B329">
        <v>71.93457794189453</v>
      </c>
    </row>
    <row r="330" spans="1:2">
      <c r="A330">
        <v>89.7724</v>
      </c>
      <c r="B330">
        <v>91.656982421875</v>
      </c>
    </row>
    <row r="331" spans="1:2">
      <c r="A331">
        <v>76.5642</v>
      </c>
      <c r="B331">
        <v>76.61831665039062</v>
      </c>
    </row>
    <row r="332" spans="1:2">
      <c r="A332">
        <v>72.07380000000001</v>
      </c>
      <c r="B332">
        <v>72.25751495361328</v>
      </c>
    </row>
    <row r="333" spans="1:2">
      <c r="A333">
        <v>87.86579999999999</v>
      </c>
      <c r="B333">
        <v>87.11222839355469</v>
      </c>
    </row>
    <row r="334" spans="1:2">
      <c r="A334">
        <v>88.8857</v>
      </c>
      <c r="B334">
        <v>87.31081390380859</v>
      </c>
    </row>
    <row r="335" spans="1:2">
      <c r="A335">
        <v>86.9087</v>
      </c>
      <c r="B335">
        <v>89.60982513427734</v>
      </c>
    </row>
    <row r="336" spans="1:2">
      <c r="A336">
        <v>62.87720000000001</v>
      </c>
      <c r="B336">
        <v>62.50758361816406</v>
      </c>
    </row>
    <row r="337" spans="1:2">
      <c r="A337">
        <v>80.65009999999999</v>
      </c>
      <c r="B337">
        <v>80.33935546875</v>
      </c>
    </row>
    <row r="338" spans="1:2">
      <c r="A338">
        <v>76.3263</v>
      </c>
      <c r="B338">
        <v>76.42478179931641</v>
      </c>
    </row>
    <row r="339" spans="1:2">
      <c r="A339">
        <v>47.2828</v>
      </c>
      <c r="B339">
        <v>48.95478439331055</v>
      </c>
    </row>
    <row r="340" spans="1:2">
      <c r="A340">
        <v>87.3613</v>
      </c>
      <c r="B340">
        <v>86.63062286376953</v>
      </c>
    </row>
    <row r="341" spans="1:2">
      <c r="A341">
        <v>72.0217</v>
      </c>
      <c r="B341">
        <v>72.44232177734375</v>
      </c>
    </row>
    <row r="342" spans="1:2">
      <c r="A342">
        <v>81.65770000000001</v>
      </c>
      <c r="B342">
        <v>83.21563720703125</v>
      </c>
    </row>
    <row r="343" spans="1:2">
      <c r="A343">
        <v>73.4277</v>
      </c>
      <c r="B343">
        <v>73.904296875</v>
      </c>
    </row>
    <row r="344" spans="1:2">
      <c r="A344">
        <v>42.1171</v>
      </c>
      <c r="B344">
        <v>39.92543792724609</v>
      </c>
    </row>
    <row r="345" spans="1:2">
      <c r="A345">
        <v>75.0213</v>
      </c>
      <c r="B345">
        <v>74.46555328369141</v>
      </c>
    </row>
    <row r="346" spans="1:2">
      <c r="A346">
        <v>79.8721</v>
      </c>
      <c r="B346">
        <v>78.04164123535156</v>
      </c>
    </row>
    <row r="347" spans="1:2">
      <c r="A347">
        <v>62.0476</v>
      </c>
      <c r="B347">
        <v>62.8610954284668</v>
      </c>
    </row>
    <row r="348" spans="1:2">
      <c r="A348">
        <v>44.6487</v>
      </c>
      <c r="B348">
        <v>41.29428482055664</v>
      </c>
    </row>
    <row r="349" spans="1:2">
      <c r="A349">
        <v>41.9797</v>
      </c>
      <c r="B349">
        <v>43.71795272827148</v>
      </c>
    </row>
    <row r="350" spans="1:2">
      <c r="A350">
        <v>85.6653</v>
      </c>
      <c r="B350">
        <v>80.74063873291016</v>
      </c>
    </row>
    <row r="351" spans="1:2">
      <c r="A351">
        <v>88.961</v>
      </c>
      <c r="B351">
        <v>89.56174468994141</v>
      </c>
    </row>
    <row r="352" spans="1:2">
      <c r="A352">
        <v>68.77829999999999</v>
      </c>
      <c r="B352">
        <v>65.95664978027344</v>
      </c>
    </row>
    <row r="353" spans="1:2">
      <c r="A353">
        <v>74.0894</v>
      </c>
      <c r="B353">
        <v>75.85017395019531</v>
      </c>
    </row>
    <row r="354" spans="1:2">
      <c r="A354">
        <v>96.3502</v>
      </c>
      <c r="B354">
        <v>96.12396240234375</v>
      </c>
    </row>
    <row r="355" spans="1:2">
      <c r="A355">
        <v>76.79600000000001</v>
      </c>
      <c r="B355">
        <v>79.82830810546875</v>
      </c>
    </row>
    <row r="356" spans="1:2">
      <c r="A356">
        <v>89.9436</v>
      </c>
      <c r="B356">
        <v>90.94107055664062</v>
      </c>
    </row>
    <row r="357" spans="1:2">
      <c r="A357">
        <v>71.67059999999999</v>
      </c>
      <c r="B357">
        <v>74.59317779541016</v>
      </c>
    </row>
    <row r="358" spans="1:2">
      <c r="A358">
        <v>78.3467</v>
      </c>
      <c r="B358">
        <v>79.80595397949219</v>
      </c>
    </row>
    <row r="359" spans="1:2">
      <c r="A359">
        <v>91.42400000000001</v>
      </c>
      <c r="B359">
        <v>90.0062255859375</v>
      </c>
    </row>
    <row r="360" spans="1:2">
      <c r="A360">
        <v>76.54609999999998</v>
      </c>
      <c r="B360">
        <v>76.73368835449219</v>
      </c>
    </row>
    <row r="361" spans="1:2">
      <c r="A361">
        <v>74.2338</v>
      </c>
      <c r="B361">
        <v>74.90293884277344</v>
      </c>
    </row>
    <row r="362" spans="1:2">
      <c r="A362">
        <v>74.50660000000001</v>
      </c>
      <c r="B362">
        <v>71.27235412597656</v>
      </c>
    </row>
    <row r="363" spans="1:2">
      <c r="A363">
        <v>33.2438</v>
      </c>
      <c r="B363">
        <v>30.71683120727539</v>
      </c>
    </row>
    <row r="364" spans="1:2">
      <c r="A364">
        <v>74.0973</v>
      </c>
      <c r="B364">
        <v>70.9566650390625</v>
      </c>
    </row>
    <row r="365" spans="1:2">
      <c r="A365">
        <v>81.17659999999999</v>
      </c>
      <c r="B365">
        <v>79.08999633789062</v>
      </c>
    </row>
    <row r="366" spans="1:2">
      <c r="A366">
        <v>83.81659999999999</v>
      </c>
      <c r="B366">
        <v>83.71283721923828</v>
      </c>
    </row>
    <row r="367" spans="1:2">
      <c r="A367">
        <v>61.25410000000001</v>
      </c>
      <c r="B367">
        <v>62.93044662475586</v>
      </c>
    </row>
    <row r="368" spans="1:2">
      <c r="A368">
        <v>72.87639999999999</v>
      </c>
      <c r="B368">
        <v>75.68022155761719</v>
      </c>
    </row>
    <row r="369" spans="1:2">
      <c r="A369">
        <v>83.71939999999999</v>
      </c>
      <c r="B369">
        <v>84.96006774902344</v>
      </c>
    </row>
    <row r="370" spans="1:2">
      <c r="A370">
        <v>83.783</v>
      </c>
      <c r="B370">
        <v>87.09568786621094</v>
      </c>
    </row>
    <row r="371" spans="1:2">
      <c r="A371">
        <v>64.2551</v>
      </c>
      <c r="B371">
        <v>66.78746032714844</v>
      </c>
    </row>
    <row r="372" spans="1:2">
      <c r="A372">
        <v>82.0329</v>
      </c>
      <c r="B372">
        <v>83.85913848876953</v>
      </c>
    </row>
    <row r="373" spans="1:2">
      <c r="A373">
        <v>77.119</v>
      </c>
      <c r="B373">
        <v>75.51938629150391</v>
      </c>
    </row>
    <row r="374" spans="1:2">
      <c r="A374">
        <v>79.31999999999999</v>
      </c>
      <c r="B374">
        <v>79.73597717285156</v>
      </c>
    </row>
    <row r="375" spans="1:2">
      <c r="A375">
        <v>50.8951</v>
      </c>
      <c r="B375">
        <v>51.77153778076172</v>
      </c>
    </row>
    <row r="376" spans="1:2">
      <c r="A376">
        <v>67.51909999999999</v>
      </c>
      <c r="B376">
        <v>63.71574401855469</v>
      </c>
    </row>
    <row r="377" spans="1:2">
      <c r="A377">
        <v>65.87909999999998</v>
      </c>
      <c r="B377">
        <v>63.68713760375977</v>
      </c>
    </row>
    <row r="378" spans="1:2">
      <c r="A378">
        <v>90.4978</v>
      </c>
      <c r="B378">
        <v>89.87236022949219</v>
      </c>
    </row>
    <row r="379" spans="1:2">
      <c r="A379">
        <v>68.5153</v>
      </c>
      <c r="B379">
        <v>68.01374816894531</v>
      </c>
    </row>
    <row r="380" spans="1:2">
      <c r="A380">
        <v>64.5436</v>
      </c>
      <c r="B380">
        <v>65.25077056884766</v>
      </c>
    </row>
    <row r="381" spans="1:2">
      <c r="A381">
        <v>87.5654</v>
      </c>
      <c r="B381">
        <v>85.14833068847656</v>
      </c>
    </row>
    <row r="382" spans="1:2">
      <c r="A382">
        <v>89.4298</v>
      </c>
      <c r="B382">
        <v>88.407958984375</v>
      </c>
    </row>
    <row r="383" spans="1:2">
      <c r="A383">
        <v>45.39739999999999</v>
      </c>
      <c r="B383">
        <v>45.62549209594727</v>
      </c>
    </row>
    <row r="384" spans="1:2">
      <c r="A384">
        <v>74.86969999999999</v>
      </c>
      <c r="B384">
        <v>73.92777252197266</v>
      </c>
    </row>
    <row r="385" spans="1:2">
      <c r="A385">
        <v>67.4212</v>
      </c>
      <c r="B385">
        <v>67.33132171630859</v>
      </c>
    </row>
    <row r="386" spans="1:2">
      <c r="A386">
        <v>74.2471</v>
      </c>
      <c r="B386">
        <v>72.24713897705078</v>
      </c>
    </row>
    <row r="387" spans="1:2">
      <c r="A387">
        <v>38.3334</v>
      </c>
      <c r="B387">
        <v>38.52326583862305</v>
      </c>
    </row>
    <row r="388" spans="1:2">
      <c r="A388">
        <v>48.6333</v>
      </c>
      <c r="B388">
        <v>48.58365631103516</v>
      </c>
    </row>
    <row r="389" spans="1:2">
      <c r="A389">
        <v>75.78499999999998</v>
      </c>
      <c r="B389">
        <v>77.08329772949219</v>
      </c>
    </row>
    <row r="390" spans="1:2">
      <c r="A390">
        <v>72.85599999999998</v>
      </c>
      <c r="B390">
        <v>66.826416015625</v>
      </c>
    </row>
    <row r="391" spans="1:2">
      <c r="A391">
        <v>76.37209999999999</v>
      </c>
      <c r="B391">
        <v>78.60194396972656</v>
      </c>
    </row>
    <row r="392" spans="1:2">
      <c r="A392">
        <v>91.1568</v>
      </c>
      <c r="B392">
        <v>90.35350799560547</v>
      </c>
    </row>
    <row r="393" spans="1:2">
      <c r="A393">
        <v>91.5063</v>
      </c>
      <c r="B393">
        <v>92.02627563476562</v>
      </c>
    </row>
    <row r="394" spans="1:2">
      <c r="A394">
        <v>69.5304</v>
      </c>
      <c r="B394">
        <v>70.56732940673828</v>
      </c>
    </row>
    <row r="395" spans="1:2">
      <c r="A395">
        <v>78.1576</v>
      </c>
      <c r="B395">
        <v>78.31443786621094</v>
      </c>
    </row>
    <row r="396" spans="1:2">
      <c r="A396">
        <v>36.3902</v>
      </c>
      <c r="B396">
        <v>34.19912719726562</v>
      </c>
    </row>
    <row r="397" spans="1:2">
      <c r="A397">
        <v>84.2861</v>
      </c>
      <c r="B397">
        <v>82.19387054443359</v>
      </c>
    </row>
    <row r="398" spans="1:2">
      <c r="A398">
        <v>58.126</v>
      </c>
      <c r="B398">
        <v>55.07133102416992</v>
      </c>
    </row>
    <row r="399" spans="1:2">
      <c r="A399">
        <v>67.4419</v>
      </c>
      <c r="B399">
        <v>68.50496673583984</v>
      </c>
    </row>
    <row r="400" spans="1:2">
      <c r="A400">
        <v>65.152</v>
      </c>
      <c r="B400">
        <v>65.49555206298828</v>
      </c>
    </row>
    <row r="401" spans="1:2">
      <c r="A401">
        <v>70.5365</v>
      </c>
      <c r="B401">
        <v>66.30232238769531</v>
      </c>
    </row>
    <row r="402" spans="1:2">
      <c r="A402">
        <v>79.24939999999999</v>
      </c>
      <c r="B402">
        <v>78.06915283203125</v>
      </c>
    </row>
    <row r="403" spans="1:2">
      <c r="A403">
        <v>76.8254</v>
      </c>
      <c r="B403">
        <v>76.41127777099609</v>
      </c>
    </row>
    <row r="404" spans="1:2">
      <c r="A404">
        <v>77.206</v>
      </c>
      <c r="B404">
        <v>76.80696105957031</v>
      </c>
    </row>
    <row r="405" spans="1:2">
      <c r="A405">
        <v>83.8496</v>
      </c>
      <c r="B405">
        <v>82.73533630371094</v>
      </c>
    </row>
    <row r="406" spans="1:2">
      <c r="A406">
        <v>46.0849</v>
      </c>
      <c r="B406">
        <v>45.4351692199707</v>
      </c>
    </row>
    <row r="407" spans="1:2">
      <c r="A407">
        <v>75.2306</v>
      </c>
      <c r="B407">
        <v>76.05816650390625</v>
      </c>
    </row>
    <row r="408" spans="1:2">
      <c r="A408">
        <v>73.1592</v>
      </c>
      <c r="B408">
        <v>74.24988555908203</v>
      </c>
    </row>
    <row r="409" spans="1:2">
      <c r="A409">
        <v>79.3596</v>
      </c>
      <c r="B409">
        <v>78.30851745605469</v>
      </c>
    </row>
    <row r="410" spans="1:2">
      <c r="A410">
        <v>82.4483</v>
      </c>
      <c r="B410">
        <v>79.48686981201172</v>
      </c>
    </row>
    <row r="411" spans="1:2">
      <c r="A411">
        <v>50.0051</v>
      </c>
      <c r="B411">
        <v>49.2588996887207</v>
      </c>
    </row>
    <row r="412" spans="1:2">
      <c r="A412">
        <v>77.6461</v>
      </c>
      <c r="B412">
        <v>77.14209747314453</v>
      </c>
    </row>
    <row r="413" spans="1:2">
      <c r="A413">
        <v>63.2815</v>
      </c>
      <c r="B413">
        <v>63.32427978515625</v>
      </c>
    </row>
    <row r="414" spans="1:2">
      <c r="A414">
        <v>50.7483</v>
      </c>
      <c r="B414">
        <v>47.73429870605469</v>
      </c>
    </row>
    <row r="415" spans="1:2">
      <c r="A415">
        <v>80.16119999999999</v>
      </c>
      <c r="B415">
        <v>82.0225830078125</v>
      </c>
    </row>
    <row r="416" spans="1:2">
      <c r="A416">
        <v>81.7645</v>
      </c>
      <c r="B416">
        <v>81.36641693115234</v>
      </c>
    </row>
    <row r="417" spans="1:2">
      <c r="A417">
        <v>67.6319</v>
      </c>
      <c r="B417">
        <v>70.11888885498047</v>
      </c>
    </row>
    <row r="418" spans="1:2">
      <c r="A418">
        <v>60.5341</v>
      </c>
      <c r="B418">
        <v>56.16868209838867</v>
      </c>
    </row>
    <row r="419" spans="1:2">
      <c r="A419">
        <v>86.33969999999999</v>
      </c>
      <c r="B419">
        <v>89.34271240234375</v>
      </c>
    </row>
    <row r="420" spans="1:2">
      <c r="A420">
        <v>90.6217</v>
      </c>
      <c r="B420">
        <v>90.13858032226562</v>
      </c>
    </row>
    <row r="421" spans="1:2">
      <c r="A421">
        <v>79.1046</v>
      </c>
      <c r="B421">
        <v>80.90542602539062</v>
      </c>
    </row>
    <row r="422" spans="1:2">
      <c r="A422">
        <v>86.7214</v>
      </c>
      <c r="B422">
        <v>87.17636108398438</v>
      </c>
    </row>
    <row r="423" spans="1:2">
      <c r="A423">
        <v>30.3824</v>
      </c>
      <c r="B423">
        <v>30.49602127075195</v>
      </c>
    </row>
    <row r="424" spans="1:2">
      <c r="A424">
        <v>77.0048</v>
      </c>
      <c r="B424">
        <v>77.38941955566406</v>
      </c>
    </row>
    <row r="425" spans="1:2">
      <c r="A425">
        <v>28.4635</v>
      </c>
      <c r="B425">
        <v>29.29064750671387</v>
      </c>
    </row>
    <row r="426" spans="1:2">
      <c r="A426">
        <v>88.84780000000001</v>
      </c>
      <c r="B426">
        <v>85.11133575439453</v>
      </c>
    </row>
    <row r="427" spans="1:2">
      <c r="A427">
        <v>79.67910000000001</v>
      </c>
      <c r="B427">
        <v>82.77128601074219</v>
      </c>
    </row>
    <row r="428" spans="1:2">
      <c r="A428">
        <v>78.07769999999999</v>
      </c>
      <c r="B428">
        <v>79.18882751464844</v>
      </c>
    </row>
    <row r="429" spans="1:2">
      <c r="A429">
        <v>70.6734</v>
      </c>
      <c r="B429">
        <v>72.57120513916016</v>
      </c>
    </row>
    <row r="430" spans="1:2">
      <c r="A430">
        <v>29.6514</v>
      </c>
      <c r="B430">
        <v>29.58110237121582</v>
      </c>
    </row>
    <row r="431" spans="1:2">
      <c r="A431">
        <v>61.79999999999999</v>
      </c>
      <c r="B431">
        <v>65.27024841308594</v>
      </c>
    </row>
    <row r="432" spans="1:2">
      <c r="A432">
        <v>41.3468</v>
      </c>
      <c r="B432">
        <v>41.67053985595703</v>
      </c>
    </row>
    <row r="433" spans="1:2">
      <c r="A433">
        <v>50.6437</v>
      </c>
      <c r="B433">
        <v>50.63228607177734</v>
      </c>
    </row>
    <row r="434" spans="1:2">
      <c r="A434">
        <v>92.2724</v>
      </c>
      <c r="B434">
        <v>90.46620178222656</v>
      </c>
    </row>
    <row r="435" spans="1:2">
      <c r="A435">
        <v>75.5908</v>
      </c>
      <c r="B435">
        <v>75.25996398925781</v>
      </c>
    </row>
    <row r="436" spans="1:2">
      <c r="A436">
        <v>86.79640000000001</v>
      </c>
      <c r="B436">
        <v>88.06266784667969</v>
      </c>
    </row>
    <row r="437" spans="1:2">
      <c r="A437">
        <v>67.8364</v>
      </c>
      <c r="B437">
        <v>67.54068756103516</v>
      </c>
    </row>
    <row r="438" spans="1:2">
      <c r="A438">
        <v>37.6756</v>
      </c>
      <c r="B438">
        <v>38.1208610534668</v>
      </c>
    </row>
    <row r="439" spans="1:2">
      <c r="A439">
        <v>85.34739999999999</v>
      </c>
      <c r="B439">
        <v>83.36207580566406</v>
      </c>
    </row>
    <row r="440" spans="1:2">
      <c r="A440">
        <v>67.57470000000001</v>
      </c>
      <c r="B440">
        <v>69.32928466796875</v>
      </c>
    </row>
    <row r="441" spans="1:2">
      <c r="A441">
        <v>83.5313</v>
      </c>
      <c r="B441">
        <v>83.84123992919922</v>
      </c>
    </row>
    <row r="442" spans="1:2">
      <c r="A442">
        <v>36.0202</v>
      </c>
      <c r="B442">
        <v>38.29633712768555</v>
      </c>
    </row>
    <row r="443" spans="1:2">
      <c r="A443">
        <v>59.998</v>
      </c>
      <c r="B443">
        <v>59.34579467773438</v>
      </c>
    </row>
    <row r="444" spans="1:2">
      <c r="A444">
        <v>76.4452</v>
      </c>
      <c r="B444">
        <v>81.42306518554688</v>
      </c>
    </row>
    <row r="445" spans="1:2">
      <c r="A445">
        <v>63.3348</v>
      </c>
      <c r="B445">
        <v>65.53559875488281</v>
      </c>
    </row>
    <row r="446" spans="1:2">
      <c r="A446">
        <v>78.16249999999999</v>
      </c>
      <c r="B446">
        <v>78.72089385986328</v>
      </c>
    </row>
    <row r="447" spans="1:2">
      <c r="A447">
        <v>75.07269999999998</v>
      </c>
      <c r="B447">
        <v>75.56682586669922</v>
      </c>
    </row>
    <row r="448" spans="1:2">
      <c r="A448">
        <v>79.49339999999999</v>
      </c>
      <c r="B448">
        <v>79.77872467041016</v>
      </c>
    </row>
    <row r="449" spans="1:2">
      <c r="A449">
        <v>63.1004</v>
      </c>
      <c r="B449">
        <v>64.91316986083984</v>
      </c>
    </row>
    <row r="450" spans="1:2">
      <c r="A450">
        <v>60.75149999999999</v>
      </c>
      <c r="B450">
        <v>62.20253753662109</v>
      </c>
    </row>
    <row r="451" spans="1:2">
      <c r="A451">
        <v>45.7888</v>
      </c>
      <c r="B451">
        <v>46.97076034545898</v>
      </c>
    </row>
    <row r="452" spans="1:2">
      <c r="A452">
        <v>68.3043</v>
      </c>
      <c r="B452">
        <v>66.35311126708984</v>
      </c>
    </row>
    <row r="453" spans="1:2">
      <c r="A453">
        <v>41.5935</v>
      </c>
      <c r="B453">
        <v>42.53364181518555</v>
      </c>
    </row>
    <row r="454" spans="1:2">
      <c r="A454">
        <v>62.6096</v>
      </c>
      <c r="B454">
        <v>63.05445861816406</v>
      </c>
    </row>
    <row r="455" spans="1:2">
      <c r="A455">
        <v>46.2257</v>
      </c>
      <c r="B455">
        <v>44.11299133300781</v>
      </c>
    </row>
    <row r="456" spans="1:2">
      <c r="A456">
        <v>83.2398</v>
      </c>
      <c r="B456">
        <v>83.77792358398438</v>
      </c>
    </row>
    <row r="457" spans="1:2">
      <c r="A457">
        <v>81.32389999999999</v>
      </c>
      <c r="B457">
        <v>81.22734832763672</v>
      </c>
    </row>
    <row r="458" spans="1:2">
      <c r="A458">
        <v>68.42700000000001</v>
      </c>
      <c r="B458">
        <v>67.19283294677734</v>
      </c>
    </row>
    <row r="459" spans="1:2">
      <c r="A459">
        <v>80.6943</v>
      </c>
      <c r="B459">
        <v>79.36231994628906</v>
      </c>
    </row>
    <row r="460" spans="1:2">
      <c r="A460">
        <v>82.2433</v>
      </c>
      <c r="B460">
        <v>82.62398529052734</v>
      </c>
    </row>
    <row r="461" spans="1:2">
      <c r="A461">
        <v>95.3852</v>
      </c>
      <c r="B461">
        <v>92.97643280029297</v>
      </c>
    </row>
    <row r="462" spans="1:2">
      <c r="A462">
        <v>96.64790000000001</v>
      </c>
      <c r="B462">
        <v>95.80973052978516</v>
      </c>
    </row>
    <row r="463" spans="1:2">
      <c r="A463">
        <v>85.688</v>
      </c>
      <c r="B463">
        <v>83.38092041015625</v>
      </c>
    </row>
    <row r="464" spans="1:2">
      <c r="A464">
        <v>69.62139999999999</v>
      </c>
      <c r="B464">
        <v>68.48744201660156</v>
      </c>
    </row>
    <row r="465" spans="1:2">
      <c r="A465">
        <v>79.7683</v>
      </c>
      <c r="B465">
        <v>79.06079864501953</v>
      </c>
    </row>
    <row r="466" spans="1:2">
      <c r="A466">
        <v>91.3382</v>
      </c>
      <c r="B466">
        <v>91.22042083740234</v>
      </c>
    </row>
    <row r="467" spans="1:2">
      <c r="A467">
        <v>90.04179999999999</v>
      </c>
      <c r="B467">
        <v>91.11209106445312</v>
      </c>
    </row>
    <row r="468" spans="1:2">
      <c r="A468">
        <v>73.57899999999999</v>
      </c>
      <c r="B468">
        <v>75.09452819824219</v>
      </c>
    </row>
    <row r="469" spans="1:2">
      <c r="A469">
        <v>61.2927</v>
      </c>
      <c r="B469">
        <v>61.05672454833984</v>
      </c>
    </row>
    <row r="470" spans="1:2">
      <c r="A470">
        <v>66.86349999999999</v>
      </c>
      <c r="B470">
        <v>68.51949310302734</v>
      </c>
    </row>
    <row r="471" spans="1:2">
      <c r="A471">
        <v>90.054</v>
      </c>
      <c r="B471">
        <v>90.08445739746094</v>
      </c>
    </row>
    <row r="472" spans="1:2">
      <c r="A472">
        <v>85.59690000000001</v>
      </c>
      <c r="B472">
        <v>85.00299072265625</v>
      </c>
    </row>
    <row r="473" spans="1:2">
      <c r="A473">
        <v>30.7349</v>
      </c>
      <c r="B473">
        <v>31.29411697387695</v>
      </c>
    </row>
    <row r="474" spans="1:2">
      <c r="A474">
        <v>78.4821</v>
      </c>
      <c r="B474">
        <v>79.02684783935547</v>
      </c>
    </row>
    <row r="475" spans="1:2">
      <c r="A475">
        <v>93.43129999999999</v>
      </c>
      <c r="B475">
        <v>91.94538116455078</v>
      </c>
    </row>
    <row r="476" spans="1:2">
      <c r="A476">
        <v>87.6712</v>
      </c>
      <c r="B476">
        <v>88.05035400390625</v>
      </c>
    </row>
    <row r="477" spans="1:2">
      <c r="A477">
        <v>73.37009999999999</v>
      </c>
      <c r="B477">
        <v>73.3961181640625</v>
      </c>
    </row>
    <row r="478" spans="1:2">
      <c r="A478">
        <v>80.28749999999999</v>
      </c>
      <c r="B478">
        <v>79.85411834716797</v>
      </c>
    </row>
    <row r="479" spans="1:2">
      <c r="A479">
        <v>63.50109999999999</v>
      </c>
      <c r="B479">
        <v>63.76787948608398</v>
      </c>
    </row>
    <row r="480" spans="1:2">
      <c r="A480">
        <v>77.9966</v>
      </c>
      <c r="B480">
        <v>77.40580749511719</v>
      </c>
    </row>
    <row r="481" spans="1:2">
      <c r="A481">
        <v>59.6185</v>
      </c>
      <c r="B481">
        <v>62.73835754394531</v>
      </c>
    </row>
    <row r="482" spans="1:2">
      <c r="A482">
        <v>71.5278</v>
      </c>
      <c r="B482">
        <v>71.77019500732422</v>
      </c>
    </row>
    <row r="483" spans="1:2">
      <c r="A483">
        <v>57.6703</v>
      </c>
      <c r="B483">
        <v>56.34543228149414</v>
      </c>
    </row>
    <row r="484" spans="1:2">
      <c r="A484">
        <v>79.04189999999998</v>
      </c>
      <c r="B484">
        <v>78.79039001464844</v>
      </c>
    </row>
    <row r="485" spans="1:2">
      <c r="A485">
        <v>86.3663</v>
      </c>
      <c r="B485">
        <v>85.92333984375</v>
      </c>
    </row>
    <row r="486" spans="1:2">
      <c r="A486">
        <v>78.72029999999999</v>
      </c>
      <c r="B486">
        <v>78.68826293945312</v>
      </c>
    </row>
    <row r="487" spans="1:2">
      <c r="A487">
        <v>79.8232</v>
      </c>
      <c r="B487">
        <v>82.57894134521484</v>
      </c>
    </row>
    <row r="488" spans="1:2">
      <c r="A488">
        <v>76.9988</v>
      </c>
      <c r="B488">
        <v>76.94393157958984</v>
      </c>
    </row>
    <row r="489" spans="1:2">
      <c r="A489">
        <v>80.6203</v>
      </c>
      <c r="B489">
        <v>80.95053100585938</v>
      </c>
    </row>
    <row r="490" spans="1:2">
      <c r="A490">
        <v>89.3689</v>
      </c>
      <c r="B490">
        <v>87.59621429443359</v>
      </c>
    </row>
    <row r="491" spans="1:2">
      <c r="A491">
        <v>42.7706</v>
      </c>
      <c r="B491">
        <v>40.80981826782227</v>
      </c>
    </row>
    <row r="492" spans="1:2">
      <c r="A492">
        <v>56.848</v>
      </c>
      <c r="B492">
        <v>56.28863143920898</v>
      </c>
    </row>
    <row r="493" spans="1:2">
      <c r="A493">
        <v>80.3458</v>
      </c>
      <c r="B493">
        <v>81.40608978271484</v>
      </c>
    </row>
    <row r="494" spans="1:2">
      <c r="A494">
        <v>79.438</v>
      </c>
      <c r="B494">
        <v>79.71535491943359</v>
      </c>
    </row>
    <row r="495" spans="1:2">
      <c r="A495">
        <v>39.1535</v>
      </c>
      <c r="B495">
        <v>35.88498306274414</v>
      </c>
    </row>
    <row r="496" spans="1:2">
      <c r="A496">
        <v>79.0313</v>
      </c>
      <c r="B496">
        <v>76.97127532958984</v>
      </c>
    </row>
    <row r="497" spans="1:2">
      <c r="A497">
        <v>76.39490000000001</v>
      </c>
      <c r="B497">
        <v>77.36003875732422</v>
      </c>
    </row>
    <row r="498" spans="1:2">
      <c r="A498">
        <v>92.21210000000001</v>
      </c>
      <c r="B498">
        <v>92.17072296142578</v>
      </c>
    </row>
    <row r="499" spans="1:2">
      <c r="A499">
        <v>81.8995</v>
      </c>
      <c r="B499">
        <v>82.25644683837891</v>
      </c>
    </row>
    <row r="500" spans="1:2">
      <c r="A500">
        <v>60.7435</v>
      </c>
      <c r="B500">
        <v>56.2290153503418</v>
      </c>
    </row>
    <row r="501" spans="1:2">
      <c r="A501">
        <v>72.8689</v>
      </c>
      <c r="B501">
        <v>73.65515899658203</v>
      </c>
    </row>
    <row r="502" spans="1:2">
      <c r="A502">
        <v>59.0978</v>
      </c>
      <c r="B502">
        <v>61.32170104980469</v>
      </c>
    </row>
    <row r="503" spans="1:2">
      <c r="A503">
        <v>28.1698</v>
      </c>
      <c r="B503">
        <v>27.79188537597656</v>
      </c>
    </row>
    <row r="504" spans="1:2">
      <c r="A504">
        <v>83.7957</v>
      </c>
      <c r="B504">
        <v>82.40987396240234</v>
      </c>
    </row>
    <row r="505" spans="1:2">
      <c r="A505">
        <v>88.1889</v>
      </c>
      <c r="B505">
        <v>85.855712890625</v>
      </c>
    </row>
    <row r="506" spans="1:2">
      <c r="A506">
        <v>81.7687</v>
      </c>
      <c r="B506">
        <v>83.36724090576172</v>
      </c>
    </row>
    <row r="507" spans="1:2">
      <c r="A507">
        <v>37.5871</v>
      </c>
      <c r="B507">
        <v>36.06486892700195</v>
      </c>
    </row>
    <row r="508" spans="1:2">
      <c r="A508">
        <v>81.82640000000001</v>
      </c>
      <c r="B508">
        <v>77.07767486572266</v>
      </c>
    </row>
    <row r="509" spans="1:2">
      <c r="A509">
        <v>36.0735</v>
      </c>
      <c r="B509">
        <v>32.77091979980469</v>
      </c>
    </row>
    <row r="510" spans="1:2">
      <c r="A510">
        <v>76.71059999999999</v>
      </c>
      <c r="B510">
        <v>78.22087860107422</v>
      </c>
    </row>
    <row r="511" spans="1:2">
      <c r="A511">
        <v>47.2839</v>
      </c>
      <c r="B511">
        <v>45.06381607055664</v>
      </c>
    </row>
    <row r="512" spans="1:2">
      <c r="A512">
        <v>72.17289999999998</v>
      </c>
      <c r="B512">
        <v>71.40875244140625</v>
      </c>
    </row>
    <row r="513" spans="1:2">
      <c r="A513">
        <v>79.07689999999999</v>
      </c>
      <c r="B513">
        <v>77.31653594970703</v>
      </c>
    </row>
    <row r="514" spans="1:2">
      <c r="A514">
        <v>49.4891</v>
      </c>
      <c r="B514">
        <v>47.86158752441406</v>
      </c>
    </row>
    <row r="515" spans="1:2">
      <c r="A515">
        <v>45.7447</v>
      </c>
      <c r="B515">
        <v>43.70598983764648</v>
      </c>
    </row>
    <row r="516" spans="1:2">
      <c r="A516">
        <v>74.6377</v>
      </c>
      <c r="B516">
        <v>78.53401184082031</v>
      </c>
    </row>
    <row r="517" spans="1:2">
      <c r="A517">
        <v>79.0574</v>
      </c>
      <c r="B517">
        <v>81.2342529296875</v>
      </c>
    </row>
    <row r="518" spans="1:2">
      <c r="A518">
        <v>80.2764</v>
      </c>
      <c r="B518">
        <v>83.72310638427734</v>
      </c>
    </row>
    <row r="519" spans="1:2">
      <c r="A519">
        <v>57.5199</v>
      </c>
      <c r="B519">
        <v>57.63887786865234</v>
      </c>
    </row>
    <row r="520" spans="1:2">
      <c r="A520">
        <v>74.56909999999999</v>
      </c>
      <c r="B520">
        <v>73.62715148925781</v>
      </c>
    </row>
    <row r="521" spans="1:2">
      <c r="A521">
        <v>72.4303</v>
      </c>
      <c r="B521">
        <v>76.16509246826172</v>
      </c>
    </row>
    <row r="522" spans="1:2">
      <c r="A522">
        <v>79.14230000000001</v>
      </c>
      <c r="B522">
        <v>79.55358123779297</v>
      </c>
    </row>
    <row r="523" spans="1:2">
      <c r="A523">
        <v>51.8595</v>
      </c>
      <c r="B523">
        <v>51.63075256347656</v>
      </c>
    </row>
    <row r="524" spans="1:2">
      <c r="A524">
        <v>65.1657</v>
      </c>
      <c r="B524">
        <v>66.05844879150391</v>
      </c>
    </row>
    <row r="525" spans="1:2">
      <c r="A525">
        <v>90.2206</v>
      </c>
      <c r="B525">
        <v>91.87332916259766</v>
      </c>
    </row>
    <row r="526" spans="1:2">
      <c r="A526">
        <v>79.6478</v>
      </c>
      <c r="B526">
        <v>80.91229248046875</v>
      </c>
    </row>
    <row r="527" spans="1:2">
      <c r="A527">
        <v>87.0801</v>
      </c>
      <c r="B527">
        <v>87.90240478515625</v>
      </c>
    </row>
    <row r="528" spans="1:2">
      <c r="A528">
        <v>42.2082</v>
      </c>
      <c r="B528">
        <v>45.22371292114258</v>
      </c>
    </row>
    <row r="529" spans="1:2">
      <c r="A529">
        <v>75.10890000000001</v>
      </c>
      <c r="B529">
        <v>74.82868194580078</v>
      </c>
    </row>
    <row r="530" spans="1:2">
      <c r="A530">
        <v>97.5436</v>
      </c>
      <c r="B530">
        <v>96.11513519287109</v>
      </c>
    </row>
    <row r="531" spans="1:2">
      <c r="A531">
        <v>45.4392</v>
      </c>
      <c r="B531">
        <v>45.14608764648438</v>
      </c>
    </row>
    <row r="532" spans="1:2">
      <c r="A532">
        <v>79.70099999999999</v>
      </c>
      <c r="B532">
        <v>78.65088653564453</v>
      </c>
    </row>
    <row r="533" spans="1:2">
      <c r="A533">
        <v>88.4203</v>
      </c>
      <c r="B533">
        <v>86.71578979492188</v>
      </c>
    </row>
    <row r="534" spans="1:2">
      <c r="A534">
        <v>75.1191</v>
      </c>
      <c r="B534">
        <v>74.97583770751953</v>
      </c>
    </row>
    <row r="535" spans="1:2">
      <c r="A535">
        <v>73.4323</v>
      </c>
      <c r="B535">
        <v>74.04440307617188</v>
      </c>
    </row>
    <row r="536" spans="1:2">
      <c r="A536">
        <v>64.1811</v>
      </c>
      <c r="B536">
        <v>66.98898315429688</v>
      </c>
    </row>
    <row r="537" spans="1:2">
      <c r="A537">
        <v>60.4032</v>
      </c>
      <c r="B537">
        <v>59.91996765136719</v>
      </c>
    </row>
    <row r="538" spans="1:2">
      <c r="A538">
        <v>79.3361</v>
      </c>
      <c r="B538">
        <v>78.16819000244141</v>
      </c>
    </row>
    <row r="539" spans="1:2">
      <c r="A539">
        <v>83.434</v>
      </c>
      <c r="B539">
        <v>83.41537475585938</v>
      </c>
    </row>
    <row r="540" spans="1:2">
      <c r="A540">
        <v>42.8101</v>
      </c>
      <c r="B540">
        <v>39.79428863525391</v>
      </c>
    </row>
    <row r="541" spans="1:2">
      <c r="A541">
        <v>72.4766</v>
      </c>
      <c r="B541">
        <v>71.81502532958984</v>
      </c>
    </row>
    <row r="542" spans="1:2">
      <c r="A542">
        <v>81.4354</v>
      </c>
      <c r="B542">
        <v>79.336181640625</v>
      </c>
    </row>
    <row r="543" spans="1:2">
      <c r="A543">
        <v>79.2343</v>
      </c>
      <c r="B543">
        <v>80.14263916015625</v>
      </c>
    </row>
    <row r="544" spans="1:2">
      <c r="A544">
        <v>66.80549999999999</v>
      </c>
      <c r="B544">
        <v>65.79784393310547</v>
      </c>
    </row>
    <row r="545" spans="1:2">
      <c r="A545">
        <v>74.44670000000001</v>
      </c>
      <c r="B545">
        <v>76.62167358398438</v>
      </c>
    </row>
    <row r="546" spans="1:2">
      <c r="A546">
        <v>33.6745</v>
      </c>
      <c r="B546">
        <v>34.31824493408203</v>
      </c>
    </row>
    <row r="547" spans="1:2">
      <c r="A547">
        <v>85.31480000000001</v>
      </c>
      <c r="B547">
        <v>85.45332336425781</v>
      </c>
    </row>
    <row r="548" spans="1:2">
      <c r="A548">
        <v>96.4738</v>
      </c>
      <c r="B548">
        <v>94.16770172119141</v>
      </c>
    </row>
    <row r="549" spans="1:2">
      <c r="A549">
        <v>62.78479999999999</v>
      </c>
      <c r="B549">
        <v>67.48393249511719</v>
      </c>
    </row>
    <row r="550" spans="1:2">
      <c r="A550">
        <v>78.9271</v>
      </c>
      <c r="B550">
        <v>79.36368560791016</v>
      </c>
    </row>
    <row r="551" spans="1:2">
      <c r="A551">
        <v>80.7338</v>
      </c>
      <c r="B551">
        <v>81.67430877685547</v>
      </c>
    </row>
    <row r="552" spans="1:2">
      <c r="A552">
        <v>35.9736</v>
      </c>
      <c r="B552">
        <v>34.92520523071289</v>
      </c>
    </row>
    <row r="553" spans="1:2">
      <c r="A553">
        <v>56.4202</v>
      </c>
      <c r="B553">
        <v>59.39130783081055</v>
      </c>
    </row>
    <row r="554" spans="1:2">
      <c r="A554">
        <v>68.93049999999999</v>
      </c>
      <c r="B554">
        <v>67.53082275390625</v>
      </c>
    </row>
    <row r="555" spans="1:2">
      <c r="A555">
        <v>87.8271</v>
      </c>
      <c r="B555">
        <v>83.65858459472656</v>
      </c>
    </row>
    <row r="556" spans="1:2">
      <c r="A556">
        <v>75.54949999999999</v>
      </c>
      <c r="B556">
        <v>73.08061981201172</v>
      </c>
    </row>
    <row r="557" spans="1:2">
      <c r="A557">
        <v>80.1253</v>
      </c>
      <c r="B557">
        <v>81.23077392578125</v>
      </c>
    </row>
    <row r="558" spans="1:2">
      <c r="A558">
        <v>76.0166</v>
      </c>
      <c r="B558">
        <v>79.757568359375</v>
      </c>
    </row>
    <row r="559" spans="1:2">
      <c r="A559">
        <v>80.4823</v>
      </c>
      <c r="B559">
        <v>81.41012573242188</v>
      </c>
    </row>
    <row r="560" spans="1:2">
      <c r="A560">
        <v>88.35639999999999</v>
      </c>
      <c r="B560">
        <v>89.98867034912109</v>
      </c>
    </row>
    <row r="561" spans="1:2">
      <c r="A561">
        <v>75.02500000000001</v>
      </c>
      <c r="B561">
        <v>75.29310607910156</v>
      </c>
    </row>
    <row r="562" spans="1:2">
      <c r="A562">
        <v>72.733</v>
      </c>
      <c r="B562">
        <v>73.37949371337891</v>
      </c>
    </row>
    <row r="563" spans="1:2">
      <c r="A563">
        <v>28.6573</v>
      </c>
      <c r="B563">
        <v>27.92850875854492</v>
      </c>
    </row>
    <row r="564" spans="1:2">
      <c r="A564">
        <v>74.3005</v>
      </c>
      <c r="B564">
        <v>74.21791076660156</v>
      </c>
    </row>
    <row r="565" spans="1:2">
      <c r="A565">
        <v>83.22239999999999</v>
      </c>
      <c r="B565">
        <v>83.82290649414062</v>
      </c>
    </row>
    <row r="566" spans="1:2">
      <c r="A566">
        <v>87.25790000000001</v>
      </c>
      <c r="B566">
        <v>86.64958190917969</v>
      </c>
    </row>
    <row r="567" spans="1:2">
      <c r="A567">
        <v>37.4046</v>
      </c>
      <c r="B567">
        <v>36.09441757202148</v>
      </c>
    </row>
    <row r="568" spans="1:2">
      <c r="A568">
        <v>79.27070000000001</v>
      </c>
      <c r="B568">
        <v>78.54520416259766</v>
      </c>
    </row>
    <row r="569" spans="1:2">
      <c r="A569">
        <v>96.11409999999999</v>
      </c>
      <c r="B569">
        <v>97.66133880615234</v>
      </c>
    </row>
    <row r="570" spans="1:2">
      <c r="A570">
        <v>56.8059</v>
      </c>
      <c r="B570">
        <v>59.07559585571289</v>
      </c>
    </row>
    <row r="571" spans="1:2">
      <c r="A571">
        <v>79.3651</v>
      </c>
      <c r="B571">
        <v>80.64738464355469</v>
      </c>
    </row>
    <row r="572" spans="1:2">
      <c r="A572">
        <v>76.98609999999999</v>
      </c>
      <c r="B572">
        <v>76.54925537109375</v>
      </c>
    </row>
    <row r="573" spans="1:2">
      <c r="A573">
        <v>66.5223</v>
      </c>
      <c r="B573">
        <v>68.16670227050781</v>
      </c>
    </row>
    <row r="574" spans="1:2">
      <c r="A574">
        <v>87.9747</v>
      </c>
      <c r="B574">
        <v>86.88857269287109</v>
      </c>
    </row>
    <row r="575" spans="1:2">
      <c r="A575">
        <v>80.66630000000001</v>
      </c>
      <c r="B575">
        <v>81.13600921630859</v>
      </c>
    </row>
    <row r="576" spans="1:2">
      <c r="A576">
        <v>57.0754</v>
      </c>
      <c r="B576">
        <v>58.51155471801758</v>
      </c>
    </row>
    <row r="577" spans="1:2">
      <c r="A577">
        <v>81.22069999999999</v>
      </c>
      <c r="B577">
        <v>81.01585388183594</v>
      </c>
    </row>
    <row r="578" spans="1:2">
      <c r="A578">
        <v>88.6431</v>
      </c>
      <c r="B578">
        <v>84.36483764648438</v>
      </c>
    </row>
    <row r="579" spans="1:2">
      <c r="A579">
        <v>92.628</v>
      </c>
      <c r="B579">
        <v>91.64045715332031</v>
      </c>
    </row>
    <row r="580" spans="1:2">
      <c r="A580">
        <v>78.4316</v>
      </c>
      <c r="B580">
        <v>78.05392456054688</v>
      </c>
    </row>
    <row r="581" spans="1:2">
      <c r="A581">
        <v>51.4364</v>
      </c>
      <c r="B581">
        <v>52.69483947753906</v>
      </c>
    </row>
    <row r="582" spans="1:2">
      <c r="A582">
        <v>34.0935</v>
      </c>
      <c r="B582">
        <v>30.82124900817871</v>
      </c>
    </row>
    <row r="583" spans="1:2">
      <c r="A583">
        <v>39.2576</v>
      </c>
      <c r="B583">
        <v>39.68451309204102</v>
      </c>
    </row>
    <row r="584" spans="1:2">
      <c r="A584">
        <v>41.9525</v>
      </c>
      <c r="B584">
        <v>44.53092575073242</v>
      </c>
    </row>
    <row r="585" spans="1:2">
      <c r="A585">
        <v>78.3079</v>
      </c>
      <c r="B585">
        <v>80.68824005126953</v>
      </c>
    </row>
    <row r="586" spans="1:2">
      <c r="A586">
        <v>74.566</v>
      </c>
      <c r="B586">
        <v>76.59953308105469</v>
      </c>
    </row>
    <row r="587" spans="1:2">
      <c r="A587">
        <v>45.2349</v>
      </c>
      <c r="B587">
        <v>48.95718765258789</v>
      </c>
    </row>
    <row r="588" spans="1:2">
      <c r="A588">
        <v>82.3927</v>
      </c>
      <c r="B588">
        <v>80.86371612548828</v>
      </c>
    </row>
    <row r="589" spans="1:2">
      <c r="A589">
        <v>66.795</v>
      </c>
      <c r="B589">
        <v>65.84471893310547</v>
      </c>
    </row>
    <row r="590" spans="1:2">
      <c r="A590">
        <v>92.2077</v>
      </c>
      <c r="B590">
        <v>92.31775665283203</v>
      </c>
    </row>
    <row r="591" spans="1:2">
      <c r="A591">
        <v>89.9743</v>
      </c>
      <c r="B591">
        <v>88.67575836181641</v>
      </c>
    </row>
    <row r="592" spans="1:2">
      <c r="A592">
        <v>85.6966</v>
      </c>
      <c r="B592">
        <v>87.46280670166016</v>
      </c>
    </row>
    <row r="593" spans="1:2">
      <c r="A593">
        <v>48.8447</v>
      </c>
      <c r="B593">
        <v>48.86627578735352</v>
      </c>
    </row>
    <row r="594" spans="1:2">
      <c r="A594">
        <v>79.26900000000001</v>
      </c>
      <c r="B594">
        <v>77.74933624267578</v>
      </c>
    </row>
    <row r="595" spans="1:2">
      <c r="A595">
        <v>79.0729</v>
      </c>
      <c r="B595">
        <v>82.21205139160156</v>
      </c>
    </row>
    <row r="596" spans="1:2">
      <c r="A596">
        <v>88.3099</v>
      </c>
      <c r="B596">
        <v>88.57053375244141</v>
      </c>
    </row>
    <row r="597" spans="1:2">
      <c r="A597">
        <v>79.76949999999999</v>
      </c>
      <c r="B597">
        <v>79.50017547607422</v>
      </c>
    </row>
    <row r="598" spans="1:2">
      <c r="A598">
        <v>88.46429999999999</v>
      </c>
      <c r="B598">
        <v>88.12360382080078</v>
      </c>
    </row>
    <row r="599" spans="1:2">
      <c r="A599">
        <v>80.6161</v>
      </c>
      <c r="B599">
        <v>76.82657623291016</v>
      </c>
    </row>
    <row r="600" spans="1:2">
      <c r="A600">
        <v>54.0652</v>
      </c>
      <c r="B600">
        <v>50.39067840576172</v>
      </c>
    </row>
    <row r="601" spans="1:2">
      <c r="A601">
        <v>83.7315</v>
      </c>
      <c r="B601">
        <v>85.12905120849609</v>
      </c>
    </row>
    <row r="602" spans="1:2">
      <c r="A602">
        <v>45.6427</v>
      </c>
      <c r="B602">
        <v>45.79193115234375</v>
      </c>
    </row>
    <row r="603" spans="1:2">
      <c r="A603">
        <v>66.218</v>
      </c>
      <c r="B603">
        <v>64.69375610351562</v>
      </c>
    </row>
    <row r="604" spans="1:2">
      <c r="A604">
        <v>84.2531</v>
      </c>
      <c r="B604">
        <v>83.54666900634766</v>
      </c>
    </row>
    <row r="605" spans="1:2">
      <c r="A605">
        <v>45.0709</v>
      </c>
      <c r="B605">
        <v>45.76197814941406</v>
      </c>
    </row>
    <row r="606" spans="1:2">
      <c r="A606">
        <v>20.8515</v>
      </c>
      <c r="B606">
        <v>23.29523658752441</v>
      </c>
    </row>
    <row r="607" spans="1:2">
      <c r="A607">
        <v>63.9731</v>
      </c>
      <c r="B607">
        <v>64.72946929931641</v>
      </c>
    </row>
    <row r="608" spans="1:2">
      <c r="A608">
        <v>78.9178</v>
      </c>
      <c r="B608">
        <v>77.61331939697266</v>
      </c>
    </row>
    <row r="609" spans="1:2">
      <c r="A609">
        <v>85.9156</v>
      </c>
      <c r="B609">
        <v>87.2779541015625</v>
      </c>
    </row>
    <row r="610" spans="1:2">
      <c r="A610">
        <v>80.64360000000001</v>
      </c>
      <c r="B610">
        <v>83.01232147216797</v>
      </c>
    </row>
    <row r="611" spans="1:2">
      <c r="A611">
        <v>84.25490000000001</v>
      </c>
      <c r="B611">
        <v>83.27359771728516</v>
      </c>
    </row>
    <row r="612" spans="1:2">
      <c r="A612">
        <v>77.6313</v>
      </c>
      <c r="B612">
        <v>76.71562194824219</v>
      </c>
    </row>
    <row r="613" spans="1:2">
      <c r="A613">
        <v>51.6751</v>
      </c>
      <c r="B613">
        <v>47.99885559082031</v>
      </c>
    </row>
    <row r="614" spans="1:2">
      <c r="A614">
        <v>93.8629</v>
      </c>
      <c r="B614">
        <v>93.39101409912109</v>
      </c>
    </row>
    <row r="615" spans="1:2">
      <c r="A615">
        <v>82.6251</v>
      </c>
      <c r="B615">
        <v>82.74385833740234</v>
      </c>
    </row>
    <row r="616" spans="1:2">
      <c r="A616">
        <v>89.2097</v>
      </c>
      <c r="B616">
        <v>88.68606567382812</v>
      </c>
    </row>
    <row r="617" spans="1:2">
      <c r="A617">
        <v>95.4796</v>
      </c>
      <c r="B617">
        <v>96.76050567626953</v>
      </c>
    </row>
    <row r="618" spans="1:2">
      <c r="A618">
        <v>82.45740000000001</v>
      </c>
      <c r="B618">
        <v>82.50210571289062</v>
      </c>
    </row>
    <row r="619" spans="1:2">
      <c r="A619">
        <v>78.23419999999999</v>
      </c>
      <c r="B619">
        <v>75.49021148681641</v>
      </c>
    </row>
    <row r="620" spans="1:2">
      <c r="A620">
        <v>74.0758</v>
      </c>
      <c r="B620">
        <v>72.44365692138672</v>
      </c>
    </row>
    <row r="621" spans="1:2">
      <c r="A621">
        <v>65.0025</v>
      </c>
      <c r="B621">
        <v>59.61582946777344</v>
      </c>
    </row>
    <row r="622" spans="1:2">
      <c r="A622">
        <v>58.1065</v>
      </c>
      <c r="B622">
        <v>58.74692153930664</v>
      </c>
    </row>
    <row r="623" spans="1:2">
      <c r="A623">
        <v>90.2206</v>
      </c>
      <c r="B623">
        <v>92.79173278808594</v>
      </c>
    </row>
    <row r="624" spans="1:2">
      <c r="A624">
        <v>66.3344</v>
      </c>
      <c r="B624">
        <v>66.322998046875</v>
      </c>
    </row>
    <row r="625" spans="1:2">
      <c r="A625">
        <v>79.23520000000001</v>
      </c>
      <c r="B625">
        <v>78.94892883300781</v>
      </c>
    </row>
    <row r="626" spans="1:2">
      <c r="A626">
        <v>68.52419999999999</v>
      </c>
      <c r="B626">
        <v>68.87669372558594</v>
      </c>
    </row>
    <row r="627" spans="1:2">
      <c r="A627">
        <v>43.9847</v>
      </c>
      <c r="B627">
        <v>43.9925651550293</v>
      </c>
    </row>
    <row r="628" spans="1:2">
      <c r="A628">
        <v>38.67619999999999</v>
      </c>
      <c r="B628">
        <v>37.319091796875</v>
      </c>
    </row>
    <row r="629" spans="1:2">
      <c r="A629">
        <v>89.1469</v>
      </c>
      <c r="B629">
        <v>88.37982177734375</v>
      </c>
    </row>
    <row r="630" spans="1:2">
      <c r="A630">
        <v>78.33280000000001</v>
      </c>
      <c r="B630">
        <v>78.11220550537109</v>
      </c>
    </row>
    <row r="631" spans="1:2">
      <c r="A631">
        <v>49.9828</v>
      </c>
      <c r="B631">
        <v>50.78822708129883</v>
      </c>
    </row>
    <row r="632" spans="1:2">
      <c r="A632">
        <v>86.5171</v>
      </c>
      <c r="B632">
        <v>85.90522766113281</v>
      </c>
    </row>
    <row r="633" spans="1:2">
      <c r="A633">
        <v>64.7341</v>
      </c>
      <c r="B633">
        <v>62.98043823242188</v>
      </c>
    </row>
    <row r="634" spans="1:2">
      <c r="A634">
        <v>58.153</v>
      </c>
      <c r="B634">
        <v>54.70139312744141</v>
      </c>
    </row>
    <row r="635" spans="1:2">
      <c r="A635">
        <v>62.9976</v>
      </c>
      <c r="B635">
        <v>63.97823715209961</v>
      </c>
    </row>
    <row r="636" spans="1:2">
      <c r="A636">
        <v>41.2836</v>
      </c>
      <c r="B636">
        <v>39.06287384033203</v>
      </c>
    </row>
    <row r="637" spans="1:2">
      <c r="A637">
        <v>93.7432</v>
      </c>
      <c r="B637">
        <v>93.83069610595703</v>
      </c>
    </row>
    <row r="638" spans="1:2">
      <c r="A638">
        <v>64.37009999999998</v>
      </c>
      <c r="B638">
        <v>60.63786697387695</v>
      </c>
    </row>
    <row r="639" spans="1:2">
      <c r="A639">
        <v>73.4062</v>
      </c>
      <c r="B639">
        <v>72.54890441894531</v>
      </c>
    </row>
    <row r="640" spans="1:2">
      <c r="A640">
        <v>35.7498</v>
      </c>
      <c r="B640">
        <v>32.21159362792969</v>
      </c>
    </row>
    <row r="641" spans="1:2">
      <c r="A641">
        <v>48.1896</v>
      </c>
      <c r="B641">
        <v>47.52708053588867</v>
      </c>
    </row>
    <row r="642" spans="1:2">
      <c r="A642">
        <v>89.1951</v>
      </c>
      <c r="B642">
        <v>89.05259704589844</v>
      </c>
    </row>
    <row r="643" spans="1:2">
      <c r="A643">
        <v>30.425</v>
      </c>
      <c r="B643">
        <v>27.04945755004883</v>
      </c>
    </row>
    <row r="644" spans="1:2">
      <c r="A644">
        <v>91.6348</v>
      </c>
      <c r="B644">
        <v>89.59476470947266</v>
      </c>
    </row>
    <row r="645" spans="1:2">
      <c r="A645">
        <v>77.1618</v>
      </c>
      <c r="B645">
        <v>77.76258850097656</v>
      </c>
    </row>
    <row r="646" spans="1:2">
      <c r="A646">
        <v>67.4503</v>
      </c>
      <c r="B646">
        <v>67.47568511962891</v>
      </c>
    </row>
    <row r="647" spans="1:2">
      <c r="A647">
        <v>96.1532</v>
      </c>
      <c r="B647">
        <v>90.75760650634766</v>
      </c>
    </row>
    <row r="648" spans="1:2">
      <c r="A648">
        <v>81.41840000000001</v>
      </c>
      <c r="B648">
        <v>82.21043395996094</v>
      </c>
    </row>
    <row r="649" spans="1:2">
      <c r="A649">
        <v>22.8271</v>
      </c>
      <c r="B649">
        <v>26.38327026367188</v>
      </c>
    </row>
    <row r="650" spans="1:2">
      <c r="A650">
        <v>86.16759999999999</v>
      </c>
      <c r="B650">
        <v>85.92195129394531</v>
      </c>
    </row>
    <row r="651" spans="1:2">
      <c r="A651">
        <v>79.2936</v>
      </c>
      <c r="B651">
        <v>81.39501190185547</v>
      </c>
    </row>
    <row r="652" spans="1:2">
      <c r="A652">
        <v>79.1011</v>
      </c>
      <c r="B652">
        <v>78.75791931152344</v>
      </c>
    </row>
    <row r="653" spans="1:2">
      <c r="A653">
        <v>61.26709999999999</v>
      </c>
      <c r="B653">
        <v>64.25965881347656</v>
      </c>
    </row>
    <row r="654" spans="1:2">
      <c r="A654">
        <v>87.7539</v>
      </c>
      <c r="B654">
        <v>86.42987060546875</v>
      </c>
    </row>
    <row r="655" spans="1:2">
      <c r="A655">
        <v>78.6687</v>
      </c>
      <c r="B655">
        <v>78.82041931152344</v>
      </c>
    </row>
    <row r="656" spans="1:2">
      <c r="A656">
        <v>75.6932</v>
      </c>
      <c r="B656">
        <v>76.56892395019531</v>
      </c>
    </row>
    <row r="657" spans="1:2">
      <c r="A657">
        <v>86.10429999999999</v>
      </c>
      <c r="B657">
        <v>86.62522888183594</v>
      </c>
    </row>
    <row r="658" spans="1:2">
      <c r="A658">
        <v>61.68730000000001</v>
      </c>
      <c r="B658">
        <v>58.94876098632812</v>
      </c>
    </row>
    <row r="659" spans="1:2">
      <c r="A659">
        <v>87.4682</v>
      </c>
      <c r="B659">
        <v>86.89104461669922</v>
      </c>
    </row>
    <row r="660" spans="1:2">
      <c r="A660">
        <v>40.2722</v>
      </c>
      <c r="B660">
        <v>39.58318328857422</v>
      </c>
    </row>
    <row r="661" spans="1:2">
      <c r="A661">
        <v>76.5864</v>
      </c>
      <c r="B661">
        <v>77.270751953125</v>
      </c>
    </row>
    <row r="662" spans="1:2">
      <c r="A662">
        <v>78.6728</v>
      </c>
      <c r="B662">
        <v>78.33102416992188</v>
      </c>
    </row>
    <row r="663" spans="1:2">
      <c r="A663">
        <v>34.1694</v>
      </c>
      <c r="B663">
        <v>34.93624496459961</v>
      </c>
    </row>
    <row r="664" spans="1:2">
      <c r="A664">
        <v>65.66919999999999</v>
      </c>
      <c r="B664">
        <v>64.69869232177734</v>
      </c>
    </row>
    <row r="665" spans="1:2">
      <c r="A665">
        <v>38.5821</v>
      </c>
      <c r="B665">
        <v>36.8372802734375</v>
      </c>
    </row>
    <row r="666" spans="1:2">
      <c r="A666">
        <v>78.1585</v>
      </c>
      <c r="B666">
        <v>80.16024017333984</v>
      </c>
    </row>
    <row r="667" spans="1:2">
      <c r="A667">
        <v>68.3942</v>
      </c>
      <c r="B667">
        <v>70.61991119384766</v>
      </c>
    </row>
    <row r="668" spans="1:2">
      <c r="A668">
        <v>89.5968</v>
      </c>
      <c r="B668">
        <v>87.89070892333984</v>
      </c>
    </row>
    <row r="669" spans="1:2">
      <c r="A669">
        <v>79.2242</v>
      </c>
      <c r="B669">
        <v>79.35843658447266</v>
      </c>
    </row>
    <row r="670" spans="1:2">
      <c r="A670">
        <v>45.1408</v>
      </c>
      <c r="B670">
        <v>47.15003204345703</v>
      </c>
    </row>
    <row r="671" spans="1:2">
      <c r="A671">
        <v>77.1399</v>
      </c>
      <c r="B671">
        <v>81.364501953125</v>
      </c>
    </row>
    <row r="672" spans="1:2">
      <c r="A672">
        <v>87.1584</v>
      </c>
      <c r="B672">
        <v>87.48741912841797</v>
      </c>
    </row>
    <row r="673" spans="1:2">
      <c r="A673">
        <v>96.6797</v>
      </c>
      <c r="B673">
        <v>96.45520782470703</v>
      </c>
    </row>
    <row r="674" spans="1:2">
      <c r="A674">
        <v>60.9758</v>
      </c>
      <c r="B674">
        <v>59.81562423706055</v>
      </c>
    </row>
    <row r="675" spans="1:2">
      <c r="A675">
        <v>56.0967</v>
      </c>
      <c r="B675">
        <v>56.01986694335938</v>
      </c>
    </row>
    <row r="676" spans="1:2">
      <c r="A676">
        <v>69.992</v>
      </c>
      <c r="B676">
        <v>73.52717590332031</v>
      </c>
    </row>
    <row r="677" spans="1:2">
      <c r="A677">
        <v>74.83580000000001</v>
      </c>
      <c r="B677">
        <v>74.22037506103516</v>
      </c>
    </row>
    <row r="678" spans="1:2">
      <c r="A678">
        <v>77.3552</v>
      </c>
      <c r="B678">
        <v>76.80418395996094</v>
      </c>
    </row>
    <row r="679" spans="1:2">
      <c r="A679">
        <v>81.0385</v>
      </c>
      <c r="B679">
        <v>77.62450408935547</v>
      </c>
    </row>
    <row r="680" spans="1:2">
      <c r="A680">
        <v>64.51609999999999</v>
      </c>
      <c r="B680">
        <v>63.74412155151367</v>
      </c>
    </row>
    <row r="681" spans="1:2">
      <c r="A681">
        <v>48.1591</v>
      </c>
      <c r="B681">
        <v>49.94846725463867</v>
      </c>
    </row>
    <row r="682" spans="1:2">
      <c r="A682">
        <v>79.3276</v>
      </c>
      <c r="B682">
        <v>79.87738037109375</v>
      </c>
    </row>
    <row r="683" spans="1:2">
      <c r="A683">
        <v>72.94540000000001</v>
      </c>
      <c r="B683">
        <v>75.50096130371094</v>
      </c>
    </row>
    <row r="684" spans="1:2">
      <c r="A684">
        <v>85.23220000000001</v>
      </c>
      <c r="B684">
        <v>84.76883697509766</v>
      </c>
    </row>
    <row r="685" spans="1:2">
      <c r="A685">
        <v>77.0154</v>
      </c>
      <c r="B685">
        <v>75.96995544433594</v>
      </c>
    </row>
    <row r="686" spans="1:2">
      <c r="A686">
        <v>79.64190000000001</v>
      </c>
      <c r="B686">
        <v>80.55824279785156</v>
      </c>
    </row>
    <row r="687" spans="1:2">
      <c r="A687">
        <v>82.8704</v>
      </c>
      <c r="B687">
        <v>83.541259765625</v>
      </c>
    </row>
    <row r="688" spans="1:2">
      <c r="A688">
        <v>60.53999999999999</v>
      </c>
      <c r="B688">
        <v>63.31789398193359</v>
      </c>
    </row>
    <row r="689" spans="1:2">
      <c r="A689">
        <v>50.9925</v>
      </c>
      <c r="B689">
        <v>52.51736831665039</v>
      </c>
    </row>
    <row r="690" spans="1:2">
      <c r="A690">
        <v>75.89499999999998</v>
      </c>
      <c r="B690">
        <v>75.48259735107422</v>
      </c>
    </row>
    <row r="691" spans="1:2">
      <c r="A691">
        <v>84.51300000000001</v>
      </c>
      <c r="B691">
        <v>85.35800170898438</v>
      </c>
    </row>
    <row r="692" spans="1:2">
      <c r="A692">
        <v>78.6063</v>
      </c>
      <c r="B692">
        <v>76.69662475585938</v>
      </c>
    </row>
    <row r="693" spans="1:2">
      <c r="A693">
        <v>77.91540000000001</v>
      </c>
      <c r="B693">
        <v>75.42760467529297</v>
      </c>
    </row>
    <row r="694" spans="1:2">
      <c r="A694">
        <v>92.53</v>
      </c>
      <c r="B694">
        <v>88.95810699462891</v>
      </c>
    </row>
    <row r="695" spans="1:2">
      <c r="A695">
        <v>86.1326</v>
      </c>
      <c r="B695">
        <v>87.40395355224609</v>
      </c>
    </row>
    <row r="696" spans="1:2">
      <c r="A696">
        <v>39.2359</v>
      </c>
      <c r="B696">
        <v>38.18449401855469</v>
      </c>
    </row>
    <row r="697" spans="1:2">
      <c r="A697">
        <v>88.85550000000001</v>
      </c>
      <c r="B697">
        <v>85.08699798583984</v>
      </c>
    </row>
    <row r="698" spans="1:2">
      <c r="A698">
        <v>83.2782</v>
      </c>
      <c r="B698">
        <v>83.51142120361328</v>
      </c>
    </row>
    <row r="699" spans="1:2">
      <c r="A699">
        <v>79.0369</v>
      </c>
      <c r="B699">
        <v>77.59844970703125</v>
      </c>
    </row>
    <row r="700" spans="1:2">
      <c r="A700">
        <v>76.633</v>
      </c>
      <c r="B700">
        <v>78.02973937988281</v>
      </c>
    </row>
    <row r="701" spans="1:2">
      <c r="A701">
        <v>69.63339999999999</v>
      </c>
      <c r="B701">
        <v>72.98109436035156</v>
      </c>
    </row>
    <row r="702" spans="1:2">
      <c r="A702">
        <v>91.6168</v>
      </c>
      <c r="B702">
        <v>92.71366882324219</v>
      </c>
    </row>
    <row r="703" spans="1:2">
      <c r="A703">
        <v>92.16540000000001</v>
      </c>
      <c r="B703">
        <v>91.14340209960938</v>
      </c>
    </row>
    <row r="704" spans="1:2">
      <c r="A704">
        <v>90.8289</v>
      </c>
      <c r="B704">
        <v>88.3165283203125</v>
      </c>
    </row>
    <row r="705" spans="1:2">
      <c r="A705">
        <v>49.4016</v>
      </c>
      <c r="B705">
        <v>42.12841796875</v>
      </c>
    </row>
    <row r="706" spans="1:2">
      <c r="A706">
        <v>43.57429999999999</v>
      </c>
      <c r="B706">
        <v>46.54846954345703</v>
      </c>
    </row>
    <row r="707" spans="1:2">
      <c r="A707">
        <v>75.99829999999999</v>
      </c>
      <c r="B707">
        <v>79.61125183105469</v>
      </c>
    </row>
    <row r="708" spans="1:2">
      <c r="A708">
        <v>78.24630000000001</v>
      </c>
      <c r="B708">
        <v>79.38851928710938</v>
      </c>
    </row>
    <row r="709" spans="1:2">
      <c r="A709">
        <v>76.6634</v>
      </c>
      <c r="B709">
        <v>77.83705139160156</v>
      </c>
    </row>
    <row r="710" spans="1:2">
      <c r="A710">
        <v>63.7405</v>
      </c>
      <c r="B710">
        <v>65.60031127929688</v>
      </c>
    </row>
    <row r="711" spans="1:2">
      <c r="A711">
        <v>63.8708</v>
      </c>
      <c r="B711">
        <v>67.47087860107422</v>
      </c>
    </row>
    <row r="712" spans="1:2">
      <c r="A712">
        <v>79.1046</v>
      </c>
      <c r="B712">
        <v>79.95475006103516</v>
      </c>
    </row>
    <row r="713" spans="1:2">
      <c r="A713">
        <v>80.7991</v>
      </c>
      <c r="B713">
        <v>79.39701080322266</v>
      </c>
    </row>
    <row r="714" spans="1:2">
      <c r="A714">
        <v>79.2325</v>
      </c>
      <c r="B714">
        <v>77.13501739501953</v>
      </c>
    </row>
    <row r="715" spans="1:2">
      <c r="A715">
        <v>48.0021</v>
      </c>
      <c r="B715">
        <v>46.40845108032227</v>
      </c>
    </row>
    <row r="716" spans="1:2">
      <c r="A716">
        <v>55.0361</v>
      </c>
      <c r="B716">
        <v>55.5045280456543</v>
      </c>
    </row>
    <row r="717" spans="1:2">
      <c r="A717">
        <v>37.8027</v>
      </c>
      <c r="B717">
        <v>36.64789962768555</v>
      </c>
    </row>
    <row r="718" spans="1:2">
      <c r="A718">
        <v>76.40169999999999</v>
      </c>
      <c r="B718">
        <v>76.29149627685547</v>
      </c>
    </row>
    <row r="719" spans="1:2">
      <c r="A719">
        <v>88.0245</v>
      </c>
      <c r="B719">
        <v>90.94183349609375</v>
      </c>
    </row>
    <row r="720" spans="1:2">
      <c r="A720">
        <v>49.614</v>
      </c>
      <c r="B720">
        <v>46.79941940307617</v>
      </c>
    </row>
    <row r="721" spans="1:2">
      <c r="A721">
        <v>81.7625</v>
      </c>
      <c r="B721">
        <v>81.89962768554688</v>
      </c>
    </row>
    <row r="722" spans="1:2">
      <c r="A722">
        <v>75.24679999999999</v>
      </c>
      <c r="B722">
        <v>76.35186767578125</v>
      </c>
    </row>
    <row r="723" spans="1:2">
      <c r="A723">
        <v>41.7662</v>
      </c>
      <c r="B723">
        <v>45.41211318969727</v>
      </c>
    </row>
    <row r="724" spans="1:2">
      <c r="A724">
        <v>43.2627</v>
      </c>
      <c r="B724">
        <v>38.50929641723633</v>
      </c>
    </row>
    <row r="725" spans="1:2">
      <c r="A725">
        <v>83.72150000000001</v>
      </c>
      <c r="B725">
        <v>82.93353271484375</v>
      </c>
    </row>
    <row r="726" spans="1:2">
      <c r="A726">
        <v>51.6883</v>
      </c>
      <c r="B726">
        <v>49.96350479125977</v>
      </c>
    </row>
    <row r="727" spans="1:2">
      <c r="A727">
        <v>78.00230000000001</v>
      </c>
      <c r="B727">
        <v>77.17628479003906</v>
      </c>
    </row>
    <row r="728" spans="1:2">
      <c r="A728">
        <v>47.2238</v>
      </c>
      <c r="B728">
        <v>41.64041519165039</v>
      </c>
    </row>
    <row r="729" spans="1:2">
      <c r="A729">
        <v>40.2104</v>
      </c>
      <c r="B729">
        <v>36.26588821411133</v>
      </c>
    </row>
    <row r="730" spans="1:2">
      <c r="A730">
        <v>75.8604</v>
      </c>
      <c r="B730">
        <v>71.99691009521484</v>
      </c>
    </row>
    <row r="731" spans="1:2">
      <c r="A731">
        <v>97.84480000000001</v>
      </c>
      <c r="B731">
        <v>98.95793151855469</v>
      </c>
    </row>
    <row r="732" spans="1:2">
      <c r="A732">
        <v>74.65199999999999</v>
      </c>
      <c r="B732">
        <v>77.27728271484375</v>
      </c>
    </row>
    <row r="733" spans="1:2">
      <c r="A733">
        <v>65.1336</v>
      </c>
      <c r="B733">
        <v>60.60411071777344</v>
      </c>
    </row>
    <row r="734" spans="1:2">
      <c r="A734">
        <v>31.3842</v>
      </c>
      <c r="B734">
        <v>25.98416900634766</v>
      </c>
    </row>
    <row r="735" spans="1:2">
      <c r="A735">
        <v>70.93229999999998</v>
      </c>
      <c r="B735">
        <v>68.84383392333984</v>
      </c>
    </row>
    <row r="736" spans="1:2">
      <c r="A736">
        <v>73.71359999999999</v>
      </c>
      <c r="B736">
        <v>72.69223785400391</v>
      </c>
    </row>
    <row r="737" spans="1:2">
      <c r="A737">
        <v>67.0612</v>
      </c>
      <c r="B737">
        <v>68.40748596191406</v>
      </c>
    </row>
    <row r="738" spans="1:2">
      <c r="A738">
        <v>78.03739999999999</v>
      </c>
      <c r="B738">
        <v>78.17139434814453</v>
      </c>
    </row>
    <row r="739" spans="1:2">
      <c r="A739">
        <v>87.28440000000001</v>
      </c>
      <c r="B739">
        <v>85.53202819824219</v>
      </c>
    </row>
    <row r="740" spans="1:2">
      <c r="A740">
        <v>44.239</v>
      </c>
      <c r="B740">
        <v>43.95014953613281</v>
      </c>
    </row>
    <row r="741" spans="1:2">
      <c r="A741">
        <v>76.8698</v>
      </c>
      <c r="B741">
        <v>77.21591949462891</v>
      </c>
    </row>
    <row r="742" spans="1:2">
      <c r="A742">
        <v>73.4808</v>
      </c>
      <c r="B742">
        <v>73.13975524902344</v>
      </c>
    </row>
    <row r="743" spans="1:2">
      <c r="A743">
        <v>54.9659</v>
      </c>
      <c r="B743">
        <v>47.4161376953125</v>
      </c>
    </row>
    <row r="744" spans="1:2">
      <c r="A744">
        <v>65.0673</v>
      </c>
      <c r="B744">
        <v>64.28243255615234</v>
      </c>
    </row>
    <row r="745" spans="1:2">
      <c r="A745">
        <v>60.5747</v>
      </c>
      <c r="B745">
        <v>62.86717987060547</v>
      </c>
    </row>
    <row r="746" spans="1:2">
      <c r="A746">
        <v>82.5671</v>
      </c>
      <c r="B746">
        <v>81.91764068603516</v>
      </c>
    </row>
    <row r="747" spans="1:2">
      <c r="A747">
        <v>41.8122</v>
      </c>
      <c r="B747">
        <v>36.64666748046875</v>
      </c>
    </row>
    <row r="748" spans="1:2">
      <c r="A748">
        <v>46.8257</v>
      </c>
      <c r="B748">
        <v>43.75144195556641</v>
      </c>
    </row>
    <row r="749" spans="1:2">
      <c r="A749">
        <v>64.8961</v>
      </c>
      <c r="B749">
        <v>67.03156280517578</v>
      </c>
    </row>
    <row r="750" spans="1:2">
      <c r="A750">
        <v>49.2513</v>
      </c>
      <c r="B750">
        <v>47.29447555541992</v>
      </c>
    </row>
    <row r="751" spans="1:2">
      <c r="A751">
        <v>49.3863</v>
      </c>
      <c r="B751">
        <v>50.50653457641602</v>
      </c>
    </row>
    <row r="752" spans="1:2">
      <c r="A752">
        <v>86.1414</v>
      </c>
      <c r="B752">
        <v>86.58444213867188</v>
      </c>
    </row>
    <row r="753" spans="1:2">
      <c r="A753">
        <v>80.06480000000001</v>
      </c>
      <c r="B753">
        <v>82.29529571533203</v>
      </c>
    </row>
    <row r="754" spans="1:2">
      <c r="A754">
        <v>77.73789999999998</v>
      </c>
      <c r="B754">
        <v>77.44066619873047</v>
      </c>
    </row>
    <row r="755" spans="1:2">
      <c r="A755">
        <v>70.9269</v>
      </c>
      <c r="B755">
        <v>66.65171813964844</v>
      </c>
    </row>
    <row r="756" spans="1:2">
      <c r="A756">
        <v>56.2352</v>
      </c>
      <c r="B756">
        <v>60.69784164428711</v>
      </c>
    </row>
    <row r="757" spans="1:2">
      <c r="A757">
        <v>74.12949999999999</v>
      </c>
      <c r="B757">
        <v>74.90355682373047</v>
      </c>
    </row>
    <row r="758" spans="1:2">
      <c r="A758">
        <v>65.82089999999999</v>
      </c>
      <c r="B758">
        <v>67.70117950439453</v>
      </c>
    </row>
    <row r="759" spans="1:2">
      <c r="A759">
        <v>84.4682</v>
      </c>
      <c r="B759">
        <v>86.77825927734375</v>
      </c>
    </row>
    <row r="760" spans="1:2">
      <c r="A760">
        <v>73.89660000000001</v>
      </c>
      <c r="B760">
        <v>73.21881866455078</v>
      </c>
    </row>
    <row r="761" spans="1:2">
      <c r="A761">
        <v>54.123</v>
      </c>
      <c r="B761">
        <v>53.59119033813477</v>
      </c>
    </row>
    <row r="762" spans="1:2">
      <c r="A762">
        <v>78.20310000000001</v>
      </c>
      <c r="B762">
        <v>77.06317138671875</v>
      </c>
    </row>
    <row r="763" spans="1:2">
      <c r="A763">
        <v>97.87130000000001</v>
      </c>
      <c r="B763">
        <v>95.08983612060547</v>
      </c>
    </row>
    <row r="764" spans="1:2">
      <c r="A764">
        <v>57.7022</v>
      </c>
      <c r="B764">
        <v>58.93408584594727</v>
      </c>
    </row>
    <row r="765" spans="1:2">
      <c r="A765">
        <v>79.9902</v>
      </c>
      <c r="B765">
        <v>78.17219543457031</v>
      </c>
    </row>
    <row r="766" spans="1:2">
      <c r="A766">
        <v>77.9713</v>
      </c>
      <c r="B766">
        <v>76.78286743164062</v>
      </c>
    </row>
    <row r="767" spans="1:2">
      <c r="A767">
        <v>69.23650000000001</v>
      </c>
      <c r="B767">
        <v>73.32405090332031</v>
      </c>
    </row>
    <row r="768" spans="1:2">
      <c r="A768">
        <v>35.5594</v>
      </c>
      <c r="B768">
        <v>36.14073181152344</v>
      </c>
    </row>
    <row r="769" spans="1:2">
      <c r="A769">
        <v>83.42440000000001</v>
      </c>
      <c r="B769">
        <v>82.77835083007812</v>
      </c>
    </row>
    <row r="770" spans="1:2">
      <c r="A770">
        <v>86.6079</v>
      </c>
      <c r="B770">
        <v>81.06052398681641</v>
      </c>
    </row>
    <row r="771" spans="1:2">
      <c r="A771">
        <v>83.6275</v>
      </c>
      <c r="B771">
        <v>83.89287567138672</v>
      </c>
    </row>
    <row r="772" spans="1:2">
      <c r="A772">
        <v>88.28830000000001</v>
      </c>
      <c r="B772">
        <v>91.60621643066406</v>
      </c>
    </row>
    <row r="773" spans="1:2">
      <c r="A773">
        <v>64.9267</v>
      </c>
      <c r="B773">
        <v>63.29363632202148</v>
      </c>
    </row>
    <row r="774" spans="1:2">
      <c r="A774">
        <v>47.558</v>
      </c>
      <c r="B774">
        <v>46.98721694946289</v>
      </c>
    </row>
    <row r="775" spans="1:2">
      <c r="A775">
        <v>86.748</v>
      </c>
      <c r="B775">
        <v>85.78956604003906</v>
      </c>
    </row>
    <row r="776" spans="1:2">
      <c r="A776">
        <v>38.6338</v>
      </c>
      <c r="B776">
        <v>34.31982803344727</v>
      </c>
    </row>
    <row r="777" spans="1:2">
      <c r="A777">
        <v>63.42309999999999</v>
      </c>
      <c r="B777">
        <v>67.53642272949219</v>
      </c>
    </row>
    <row r="778" spans="1:2">
      <c r="A778">
        <v>87.0142</v>
      </c>
      <c r="B778">
        <v>86.80953979492188</v>
      </c>
    </row>
    <row r="779" spans="1:2">
      <c r="A779">
        <v>75.8053</v>
      </c>
      <c r="B779">
        <v>73.21989440917969</v>
      </c>
    </row>
    <row r="780" spans="1:2">
      <c r="A780">
        <v>78.74850000000001</v>
      </c>
      <c r="B780">
        <v>69.48975372314453</v>
      </c>
    </row>
    <row r="781" spans="1:2">
      <c r="A781">
        <v>42.73</v>
      </c>
      <c r="B781">
        <v>38.33498382568359</v>
      </c>
    </row>
    <row r="782" spans="1:2">
      <c r="A782">
        <v>68.86759999999998</v>
      </c>
      <c r="B782">
        <v>72.03078460693359</v>
      </c>
    </row>
    <row r="783" spans="1:2">
      <c r="A783">
        <v>70.2323</v>
      </c>
      <c r="B783">
        <v>69.54367065429688</v>
      </c>
    </row>
    <row r="784" spans="1:2">
      <c r="A784">
        <v>97.3999</v>
      </c>
      <c r="B784">
        <v>97.72575378417969</v>
      </c>
    </row>
    <row r="785" spans="1:2">
      <c r="A785">
        <v>74.7077</v>
      </c>
      <c r="B785">
        <v>72.30378723144531</v>
      </c>
    </row>
    <row r="786" spans="1:2">
      <c r="A786">
        <v>87.62779999999999</v>
      </c>
      <c r="B786">
        <v>85.53593444824219</v>
      </c>
    </row>
    <row r="787" spans="1:2">
      <c r="A787">
        <v>67.9751</v>
      </c>
      <c r="B787">
        <v>67.65125274658203</v>
      </c>
    </row>
    <row r="788" spans="1:2">
      <c r="A788">
        <v>25.1686</v>
      </c>
      <c r="B788">
        <v>25.3433666229248</v>
      </c>
    </row>
    <row r="789" spans="1:2">
      <c r="A789">
        <v>79.9502</v>
      </c>
      <c r="B789">
        <v>78.66938018798828</v>
      </c>
    </row>
    <row r="790" spans="1:2">
      <c r="A790">
        <v>53.4093</v>
      </c>
      <c r="B790">
        <v>58.45535659790039</v>
      </c>
    </row>
    <row r="791" spans="1:2">
      <c r="A791">
        <v>94.77500000000001</v>
      </c>
      <c r="B791">
        <v>95.42853546142578</v>
      </c>
    </row>
    <row r="792" spans="1:2">
      <c r="A792">
        <v>43.4205</v>
      </c>
      <c r="B792">
        <v>45.11089706420898</v>
      </c>
    </row>
    <row r="793" spans="1:2">
      <c r="A793">
        <v>80.92149999999999</v>
      </c>
      <c r="B793">
        <v>81.36367034912109</v>
      </c>
    </row>
    <row r="794" spans="1:2">
      <c r="A794">
        <v>76.422</v>
      </c>
      <c r="B794">
        <v>76.2918701171875</v>
      </c>
    </row>
    <row r="795" spans="1:2">
      <c r="A795">
        <v>83.7534</v>
      </c>
      <c r="B795">
        <v>81.45598602294922</v>
      </c>
    </row>
    <row r="796" spans="1:2">
      <c r="A796">
        <v>79.9704</v>
      </c>
      <c r="B796">
        <v>79.78840637207031</v>
      </c>
    </row>
    <row r="797" spans="1:2">
      <c r="A797">
        <v>57.9407</v>
      </c>
      <c r="B797">
        <v>52.80434417724609</v>
      </c>
    </row>
    <row r="798" spans="1:2">
      <c r="A798">
        <v>75.68989999999999</v>
      </c>
      <c r="B798">
        <v>74.57068634033203</v>
      </c>
    </row>
    <row r="799" spans="1:2">
      <c r="A799">
        <v>62.5634</v>
      </c>
      <c r="B799">
        <v>59.09333038330078</v>
      </c>
    </row>
    <row r="800" spans="1:2">
      <c r="A800">
        <v>40.5626</v>
      </c>
      <c r="B800">
        <v>41.39053726196289</v>
      </c>
    </row>
    <row r="801" spans="1:2">
      <c r="A801">
        <v>64.3199</v>
      </c>
      <c r="B801">
        <v>62.09249496459961</v>
      </c>
    </row>
    <row r="802" spans="1:2">
      <c r="A802">
        <v>77.54340000000001</v>
      </c>
      <c r="B802">
        <v>77.30900573730469</v>
      </c>
    </row>
    <row r="803" spans="1:2">
      <c r="A803">
        <v>80.9222</v>
      </c>
      <c r="B803">
        <v>84.07081604003906</v>
      </c>
    </row>
    <row r="804" spans="1:2">
      <c r="A804">
        <v>75.9316</v>
      </c>
      <c r="B804">
        <v>80.406982421875</v>
      </c>
    </row>
    <row r="805" spans="1:2">
      <c r="A805">
        <v>29.3418</v>
      </c>
      <c r="B805">
        <v>30.24220275878906</v>
      </c>
    </row>
    <row r="806" spans="1:2">
      <c r="A806">
        <v>87.68729999999999</v>
      </c>
      <c r="B806">
        <v>88.7347412109375</v>
      </c>
    </row>
    <row r="807" spans="1:2">
      <c r="A807">
        <v>86.92230000000001</v>
      </c>
      <c r="B807">
        <v>85.17623901367188</v>
      </c>
    </row>
    <row r="808" spans="1:2">
      <c r="A808">
        <v>80.78740000000001</v>
      </c>
      <c r="B808">
        <v>80.35869598388672</v>
      </c>
    </row>
    <row r="809" spans="1:2">
      <c r="A809">
        <v>39.8759</v>
      </c>
      <c r="B809">
        <v>41.43658065795898</v>
      </c>
    </row>
    <row r="810" spans="1:2">
      <c r="A810">
        <v>15.5463</v>
      </c>
      <c r="B810">
        <v>13.05531597137451</v>
      </c>
    </row>
    <row r="811" spans="1:2">
      <c r="A811">
        <v>82.7366</v>
      </c>
      <c r="B811">
        <v>81.88478088378906</v>
      </c>
    </row>
    <row r="812" spans="1:2">
      <c r="A812">
        <v>62.8993</v>
      </c>
      <c r="B812">
        <v>63.90747833251953</v>
      </c>
    </row>
    <row r="813" spans="1:2">
      <c r="A813">
        <v>55.2541</v>
      </c>
      <c r="B813">
        <v>57.26001358032227</v>
      </c>
    </row>
    <row r="814" spans="1:2">
      <c r="A814">
        <v>89.6816</v>
      </c>
      <c r="B814">
        <v>89.99098205566406</v>
      </c>
    </row>
    <row r="815" spans="1:2">
      <c r="A815">
        <v>60.7117</v>
      </c>
      <c r="B815">
        <v>60.10148239135742</v>
      </c>
    </row>
    <row r="816" spans="1:2">
      <c r="A816">
        <v>77.80589999999999</v>
      </c>
      <c r="B816">
        <v>77.70126342773438</v>
      </c>
    </row>
    <row r="817" spans="1:2">
      <c r="A817">
        <v>76.32149999999999</v>
      </c>
      <c r="B817">
        <v>77.26084136962891</v>
      </c>
    </row>
    <row r="818" spans="1:2">
      <c r="A818">
        <v>61.5283</v>
      </c>
      <c r="B818">
        <v>66.07257843017578</v>
      </c>
    </row>
    <row r="819" spans="1:2">
      <c r="A819">
        <v>66.12309999999999</v>
      </c>
      <c r="B819">
        <v>66.96293640136719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0.1847945153713226</v>
      </c>
      <c r="C2">
        <v>0.1482266634702682</v>
      </c>
      <c r="D2">
        <v>0.01851235702633858</v>
      </c>
      <c r="E2">
        <v>0.0122382054105401</v>
      </c>
    </row>
    <row r="3" spans="1:5">
      <c r="A3">
        <v>2</v>
      </c>
      <c r="B3">
        <v>0.1157904416322708</v>
      </c>
      <c r="C3">
        <v>0.1168360412120819</v>
      </c>
      <c r="D3">
        <v>0.00792350061237812</v>
      </c>
      <c r="E3">
        <v>0.008020217530429363</v>
      </c>
    </row>
    <row r="4" spans="1:5">
      <c r="A4">
        <v>3</v>
      </c>
      <c r="B4">
        <v>0.09983639419078827</v>
      </c>
      <c r="C4">
        <v>0.09943929314613342</v>
      </c>
      <c r="D4">
        <v>0.006163494661450386</v>
      </c>
      <c r="E4">
        <v>0.00610757851973176</v>
      </c>
    </row>
    <row r="5" spans="1:5">
      <c r="A5">
        <v>4</v>
      </c>
      <c r="B5">
        <v>0.0897984653711319</v>
      </c>
      <c r="C5">
        <v>0.09151414781808853</v>
      </c>
      <c r="D5">
        <v>0.005183441564440727</v>
      </c>
      <c r="E5">
        <v>0.00532499747350812</v>
      </c>
    </row>
    <row r="6" spans="1:5">
      <c r="A6">
        <v>5</v>
      </c>
      <c r="B6">
        <v>0.08233983069658279</v>
      </c>
      <c r="C6">
        <v>0.08571698516607285</v>
      </c>
      <c r="D6">
        <v>0.004518758039921522</v>
      </c>
      <c r="E6">
        <v>0.004790245555341244</v>
      </c>
    </row>
    <row r="7" spans="1:5">
      <c r="A7">
        <v>6</v>
      </c>
      <c r="B7">
        <v>0.07911818474531174</v>
      </c>
      <c r="C7">
        <v>0.07674345374107361</v>
      </c>
      <c r="D7">
        <v>0.004240756388753653</v>
      </c>
      <c r="E7">
        <v>0.004045775625854731</v>
      </c>
    </row>
    <row r="8" spans="1:5">
      <c r="A8">
        <v>7</v>
      </c>
      <c r="B8">
        <v>0.07739763706922531</v>
      </c>
      <c r="C8">
        <v>0.0692993625998497</v>
      </c>
      <c r="D8">
        <v>0.004089616239070892</v>
      </c>
      <c r="E8">
        <v>0.003485566470772028</v>
      </c>
    </row>
    <row r="9" spans="1:5">
      <c r="A9">
        <v>8</v>
      </c>
      <c r="B9">
        <v>0.0719621479511261</v>
      </c>
      <c r="C9">
        <v>0.07167411595582962</v>
      </c>
      <c r="D9">
        <v>0.003667476354166865</v>
      </c>
      <c r="E9">
        <v>0.003637641668319702</v>
      </c>
    </row>
    <row r="10" spans="1:5">
      <c r="A10">
        <v>9</v>
      </c>
      <c r="B10">
        <v>0.0687059760093689</v>
      </c>
      <c r="C10">
        <v>0.06892768293619156</v>
      </c>
      <c r="D10">
        <v>0.003424419788643718</v>
      </c>
      <c r="E10">
        <v>0.003431936958804727</v>
      </c>
    </row>
    <row r="11" spans="1:5">
      <c r="A11">
        <v>10</v>
      </c>
      <c r="B11">
        <v>0.06545716524124146</v>
      </c>
      <c r="C11">
        <v>0.06749700754880905</v>
      </c>
      <c r="D11">
        <v>0.003194357734173536</v>
      </c>
      <c r="E11">
        <v>0.003324805293232203</v>
      </c>
    </row>
    <row r="12" spans="1:5">
      <c r="A12">
        <v>11</v>
      </c>
      <c r="B12">
        <v>0.06381328403949738</v>
      </c>
      <c r="C12">
        <v>0.06700198352336884</v>
      </c>
      <c r="D12">
        <v>0.003078358946368098</v>
      </c>
      <c r="E12">
        <v>0.003281053621321917</v>
      </c>
    </row>
    <row r="13" spans="1:5">
      <c r="A13">
        <v>12</v>
      </c>
      <c r="B13">
        <v>0.0616367943584919</v>
      </c>
      <c r="C13">
        <v>0.06787608563899994</v>
      </c>
      <c r="D13">
        <v>0.002930616028606892</v>
      </c>
      <c r="E13">
        <v>0.003329642582684755</v>
      </c>
    </row>
    <row r="14" spans="1:5">
      <c r="A14">
        <v>13</v>
      </c>
      <c r="B14">
        <v>0.06118868291378021</v>
      </c>
      <c r="C14">
        <v>0.06492258608341217</v>
      </c>
      <c r="D14">
        <v>0.002893082331866026</v>
      </c>
      <c r="E14">
        <v>0.003123841248452663</v>
      </c>
    </row>
    <row r="15" spans="1:5">
      <c r="A15">
        <v>14</v>
      </c>
      <c r="B15">
        <v>0.06113658845424652</v>
      </c>
      <c r="C15">
        <v>0.06737768650054932</v>
      </c>
      <c r="D15">
        <v>0.002881023567169905</v>
      </c>
      <c r="E15">
        <v>0.003279781201854348</v>
      </c>
    </row>
    <row r="16" spans="1:5">
      <c r="A16">
        <v>15</v>
      </c>
      <c r="B16">
        <v>0.05916813760995865</v>
      </c>
      <c r="C16">
        <v>0.06719560921192169</v>
      </c>
      <c r="D16">
        <v>0.002754976274445653</v>
      </c>
      <c r="E16">
        <v>0.003257579868659377</v>
      </c>
    </row>
    <row r="17" spans="1:5">
      <c r="A17">
        <v>16</v>
      </c>
      <c r="B17">
        <v>0.05833800137042999</v>
      </c>
      <c r="C17">
        <v>0.06016504392027855</v>
      </c>
      <c r="D17">
        <v>0.002697702962905169</v>
      </c>
      <c r="E17">
        <v>0.002801564056426287</v>
      </c>
    </row>
    <row r="18" spans="1:5">
      <c r="A18">
        <v>17</v>
      </c>
      <c r="B18">
        <v>0.05488750711083412</v>
      </c>
      <c r="C18">
        <v>0.06161292269825935</v>
      </c>
      <c r="D18">
        <v>0.00249296729452908</v>
      </c>
      <c r="E18">
        <v>0.002882847329601645</v>
      </c>
    </row>
    <row r="19" spans="1:5">
      <c r="A19">
        <v>18</v>
      </c>
      <c r="B19">
        <v>0.05239316076040268</v>
      </c>
      <c r="C19">
        <v>0.05820425227284431</v>
      </c>
      <c r="D19">
        <v>0.002351846313104033</v>
      </c>
      <c r="E19">
        <v>0.002669435692951083</v>
      </c>
    </row>
    <row r="20" spans="1:5">
      <c r="A20">
        <v>19</v>
      </c>
      <c r="B20">
        <v>0.05097045004367828</v>
      </c>
      <c r="C20">
        <v>0.05792384594678879</v>
      </c>
      <c r="D20">
        <v>0.002270737430080771</v>
      </c>
      <c r="E20">
        <v>0.002647131448611617</v>
      </c>
    </row>
    <row r="21" spans="1:5">
      <c r="A21">
        <v>20</v>
      </c>
      <c r="B21">
        <v>0.04977706074714661</v>
      </c>
      <c r="C21">
        <v>0.05940626561641693</v>
      </c>
      <c r="D21">
        <v>0.002205408178269863</v>
      </c>
      <c r="E21">
        <v>0.002729354193434119</v>
      </c>
    </row>
    <row r="22" spans="1:5">
      <c r="A22">
        <v>21</v>
      </c>
      <c r="B22">
        <v>0.04808736965060234</v>
      </c>
      <c r="C22">
        <v>0.05785427615046501</v>
      </c>
      <c r="D22">
        <v>0.002115798415616155</v>
      </c>
      <c r="E22">
        <v>0.002631642622873187</v>
      </c>
    </row>
    <row r="23" spans="1:5">
      <c r="A23">
        <v>22</v>
      </c>
      <c r="B23">
        <v>0.04570478945970535</v>
      </c>
      <c r="C23">
        <v>0.05782525613903999</v>
      </c>
      <c r="D23">
        <v>0.001996857579797506</v>
      </c>
      <c r="E23">
        <v>0.002621820895001292</v>
      </c>
    </row>
    <row r="24" spans="1:5">
      <c r="A24">
        <v>23</v>
      </c>
      <c r="B24">
        <v>0.04584071040153503</v>
      </c>
      <c r="C24">
        <v>0.05770941823720932</v>
      </c>
      <c r="D24">
        <v>0.001997352577745914</v>
      </c>
      <c r="E24">
        <v>0.00261035724543035</v>
      </c>
    </row>
    <row r="25" spans="1:5">
      <c r="A25">
        <v>24</v>
      </c>
      <c r="B25">
        <v>0.04532970860600471</v>
      </c>
      <c r="C25">
        <v>0.06167524680495262</v>
      </c>
      <c r="D25">
        <v>0.001966901822015643</v>
      </c>
      <c r="E25">
        <v>0.002838283311575651</v>
      </c>
    </row>
    <row r="26" spans="1:5">
      <c r="A26">
        <v>25</v>
      </c>
      <c r="B26">
        <v>0.0445418544113636</v>
      </c>
      <c r="C26">
        <v>0.061585683375597</v>
      </c>
      <c r="D26">
        <v>0.001923617790453136</v>
      </c>
      <c r="E26">
        <v>0.002826245967298746</v>
      </c>
    </row>
    <row r="27" spans="1:5">
      <c r="A27">
        <v>26</v>
      </c>
      <c r="B27">
        <v>0.0436699204146862</v>
      </c>
      <c r="C27">
        <v>0.06532604992389679</v>
      </c>
      <c r="D27">
        <v>0.001879098475910723</v>
      </c>
      <c r="E27">
        <v>0.003057709895074368</v>
      </c>
    </row>
    <row r="28" spans="1:5">
      <c r="A28">
        <v>27</v>
      </c>
      <c r="B28">
        <v>0.04462430998682976</v>
      </c>
      <c r="C28">
        <v>0.06431864202022552</v>
      </c>
      <c r="D28">
        <v>0.001916800742037594</v>
      </c>
      <c r="E28">
        <v>0.002986917039379478</v>
      </c>
    </row>
    <row r="29" spans="1:5">
      <c r="A29">
        <v>28</v>
      </c>
      <c r="B29">
        <v>0.04457459971308708</v>
      </c>
      <c r="C29">
        <v>0.06231339275836945</v>
      </c>
      <c r="D29">
        <v>0.00191157404333353</v>
      </c>
      <c r="E29">
        <v>0.002859877422451973</v>
      </c>
    </row>
    <row r="30" spans="1:5">
      <c r="A30">
        <v>29</v>
      </c>
      <c r="B30">
        <v>0.04643237963318825</v>
      </c>
      <c r="C30">
        <v>0.05690686404705048</v>
      </c>
      <c r="D30">
        <v>0.001994161633774638</v>
      </c>
      <c r="E30">
        <v>0.002534364815801382</v>
      </c>
    </row>
    <row r="31" spans="1:5">
      <c r="A31">
        <v>30</v>
      </c>
      <c r="B31">
        <v>0.04834188520908356</v>
      </c>
      <c r="C31">
        <v>0.05756719410419464</v>
      </c>
      <c r="D31">
        <v>0.002081780694425106</v>
      </c>
      <c r="E31">
        <v>0.002569336676970124</v>
      </c>
    </row>
    <row r="32" spans="1:5">
      <c r="A32">
        <v>31</v>
      </c>
      <c r="B32">
        <v>0.04943278059363365</v>
      </c>
      <c r="C32">
        <v>0.05943337082862854</v>
      </c>
      <c r="D32">
        <v>0.002135907532647252</v>
      </c>
      <c r="E32">
        <v>0.002681139390915632</v>
      </c>
    </row>
    <row r="33" spans="1:5">
      <c r="A33">
        <v>32</v>
      </c>
      <c r="B33">
        <v>0.04912544414401054</v>
      </c>
      <c r="C33">
        <v>0.06358284503221512</v>
      </c>
      <c r="D33">
        <v>0.002123167039826512</v>
      </c>
      <c r="E33">
        <v>0.002940440084785223</v>
      </c>
    </row>
    <row r="34" spans="1:5">
      <c r="A34">
        <v>33</v>
      </c>
      <c r="B34">
        <v>0.05127556249499321</v>
      </c>
      <c r="C34">
        <v>0.06711786240339279</v>
      </c>
      <c r="D34">
        <v>0.00223410059697926</v>
      </c>
      <c r="E34">
        <v>0.003173512406647205</v>
      </c>
    </row>
    <row r="35" spans="1:5">
      <c r="A35">
        <v>34</v>
      </c>
      <c r="B35">
        <v>0.05505961552262306</v>
      </c>
      <c r="C35">
        <v>0.06342620402574539</v>
      </c>
      <c r="D35">
        <v>0.002435514237731695</v>
      </c>
      <c r="E35">
        <v>0.002933616517111659</v>
      </c>
    </row>
    <row r="36" spans="1:5">
      <c r="A36">
        <v>35</v>
      </c>
      <c r="B36">
        <v>0.05360423400998116</v>
      </c>
      <c r="C36">
        <v>0.06380002945661545</v>
      </c>
      <c r="D36">
        <v>0.002352126175537705</v>
      </c>
      <c r="E36">
        <v>0.002948764245957136</v>
      </c>
    </row>
    <row r="37" spans="1:5">
      <c r="A37">
        <v>36</v>
      </c>
      <c r="B37">
        <v>0.05301186814904213</v>
      </c>
      <c r="C37">
        <v>0.05997215956449509</v>
      </c>
      <c r="D37">
        <v>0.00231316196732223</v>
      </c>
      <c r="E37">
        <v>0.002707698615267873</v>
      </c>
    </row>
    <row r="38" spans="1:5">
      <c r="A38">
        <v>37</v>
      </c>
      <c r="B38">
        <v>0.04824491962790489</v>
      </c>
      <c r="C38">
        <v>0.05752020329236984</v>
      </c>
      <c r="D38">
        <v>0.002064664149656892</v>
      </c>
      <c r="E38">
        <v>0.002555688610300422</v>
      </c>
    </row>
    <row r="39" spans="1:5">
      <c r="A39">
        <v>38</v>
      </c>
      <c r="B39">
        <v>0.04389449208974838</v>
      </c>
      <c r="C39">
        <v>0.05488456785678864</v>
      </c>
      <c r="D39">
        <v>0.001857013790868223</v>
      </c>
      <c r="E39">
        <v>0.002399090444669127</v>
      </c>
    </row>
    <row r="40" spans="1:5">
      <c r="A40">
        <v>39</v>
      </c>
      <c r="B40">
        <v>0.04115554690361023</v>
      </c>
      <c r="C40">
        <v>0.05398794636130333</v>
      </c>
      <c r="D40">
        <v>0.001734686084091663</v>
      </c>
      <c r="E40">
        <v>0.002345676766708493</v>
      </c>
    </row>
    <row r="41" spans="1:5">
      <c r="A41">
        <v>40</v>
      </c>
      <c r="B41">
        <v>0.03952304646372795</v>
      </c>
      <c r="C41">
        <v>0.05543004721403122</v>
      </c>
      <c r="D41">
        <v>0.00166264979634434</v>
      </c>
      <c r="E41">
        <v>0.002416844014078379</v>
      </c>
    </row>
    <row r="42" spans="1:5">
      <c r="A42">
        <v>41</v>
      </c>
      <c r="B42">
        <v>0.0383320264518261</v>
      </c>
      <c r="C42">
        <v>0.0556669794023037</v>
      </c>
      <c r="D42">
        <v>0.001609564526006579</v>
      </c>
      <c r="E42">
        <v>0.002422094810754061</v>
      </c>
    </row>
    <row r="43" spans="1:5">
      <c r="A43">
        <v>42</v>
      </c>
      <c r="B43">
        <v>0.03859475255012512</v>
      </c>
      <c r="C43">
        <v>0.056660246104002</v>
      </c>
      <c r="D43">
        <v>0.001613653497770429</v>
      </c>
      <c r="E43">
        <v>0.002473649568855762</v>
      </c>
    </row>
    <row r="44" spans="1:5">
      <c r="A44">
        <v>43</v>
      </c>
      <c r="B44">
        <v>0.03657396510243416</v>
      </c>
      <c r="C44">
        <v>0.05273038521409035</v>
      </c>
      <c r="D44">
        <v>0.001532464986667037</v>
      </c>
      <c r="E44">
        <v>0.002253784099593759</v>
      </c>
    </row>
    <row r="45" spans="1:5">
      <c r="A45">
        <v>44</v>
      </c>
      <c r="B45">
        <v>0.03707338124513626</v>
      </c>
      <c r="C45">
        <v>0.0561956912279129</v>
      </c>
      <c r="D45">
        <v>0.00154760607983917</v>
      </c>
      <c r="E45">
        <v>0.002440316369757056</v>
      </c>
    </row>
    <row r="46" spans="1:5">
      <c r="A46">
        <v>45</v>
      </c>
      <c r="B46">
        <v>0.0371818020939827</v>
      </c>
      <c r="C46">
        <v>0.05768392607569695</v>
      </c>
      <c r="D46">
        <v>0.001548264874145389</v>
      </c>
      <c r="E46">
        <v>0.002517960965633392</v>
      </c>
    </row>
    <row r="47" spans="1:5">
      <c r="A47">
        <v>46</v>
      </c>
      <c r="B47">
        <v>0.0393669530749321</v>
      </c>
      <c r="C47">
        <v>0.05604947730898857</v>
      </c>
      <c r="D47">
        <v>0.001628763508051634</v>
      </c>
      <c r="E47">
        <v>0.002424051053822041</v>
      </c>
    </row>
    <row r="48" spans="1:5">
      <c r="A48">
        <v>47</v>
      </c>
      <c r="B48">
        <v>0.03792334720492363</v>
      </c>
      <c r="C48">
        <v>0.05401396378874779</v>
      </c>
      <c r="D48">
        <v>0.001572713605128229</v>
      </c>
      <c r="E48">
        <v>0.002309991279616952</v>
      </c>
    </row>
    <row r="49" spans="1:5">
      <c r="A49">
        <v>48</v>
      </c>
      <c r="B49">
        <v>0.03761738538742065</v>
      </c>
      <c r="C49">
        <v>0.05651486292481422</v>
      </c>
      <c r="D49">
        <v>0.00155761418864131</v>
      </c>
      <c r="E49">
        <v>0.002446685684844851</v>
      </c>
    </row>
    <row r="50" spans="1:5">
      <c r="A50">
        <v>49</v>
      </c>
      <c r="B50">
        <v>0.03770516812801361</v>
      </c>
      <c r="C50">
        <v>0.05497607588768005</v>
      </c>
      <c r="D50">
        <v>0.001559273805469275</v>
      </c>
      <c r="E50">
        <v>0.002357222605496645</v>
      </c>
    </row>
    <row r="51" spans="1:5">
      <c r="A51">
        <v>50</v>
      </c>
      <c r="B51">
        <v>0.03871854767203331</v>
      </c>
      <c r="C51">
        <v>0.05507505685091019</v>
      </c>
      <c r="D51">
        <v>0.0015934684779495</v>
      </c>
      <c r="E51">
        <v>0.00236242264509201</v>
      </c>
    </row>
    <row r="52" spans="1:5">
      <c r="A52">
        <v>51</v>
      </c>
      <c r="B52">
        <v>0.03648853302001953</v>
      </c>
      <c r="C52">
        <v>0.0520499162375927</v>
      </c>
      <c r="D52">
        <v>0.001506658038124442</v>
      </c>
      <c r="E52">
        <v>0.002192114945501089</v>
      </c>
    </row>
    <row r="53" spans="1:5">
      <c r="A53">
        <v>52</v>
      </c>
      <c r="B53">
        <v>0.04038065299391747</v>
      </c>
      <c r="C53">
        <v>0.05878758430480957</v>
      </c>
      <c r="D53">
        <v>0.001649938523769379</v>
      </c>
      <c r="E53">
        <v>0.002559686778113246</v>
      </c>
    </row>
    <row r="54" spans="1:5">
      <c r="A54">
        <v>53</v>
      </c>
      <c r="B54">
        <v>0.04041870310902596</v>
      </c>
      <c r="C54">
        <v>0.05537962168455124</v>
      </c>
      <c r="D54">
        <v>0.001649213023483753</v>
      </c>
      <c r="E54">
        <v>0.002361869905143976</v>
      </c>
    </row>
    <row r="55" spans="1:5">
      <c r="A55">
        <v>54</v>
      </c>
      <c r="B55">
        <v>0.04725879430770874</v>
      </c>
      <c r="C55">
        <v>0.06989389657974243</v>
      </c>
      <c r="D55">
        <v>0.001943576266057789</v>
      </c>
      <c r="E55">
        <v>0.003267566906288266</v>
      </c>
    </row>
    <row r="56" spans="1:5">
      <c r="A56">
        <v>55</v>
      </c>
      <c r="B56">
        <v>0.04400430619716644</v>
      </c>
      <c r="C56">
        <v>0.05529505386948586</v>
      </c>
      <c r="D56">
        <v>0.001794255920685828</v>
      </c>
      <c r="E56">
        <v>0.002354179741814733</v>
      </c>
    </row>
    <row r="57" spans="1:5">
      <c r="A57">
        <v>56</v>
      </c>
      <c r="B57">
        <v>0.03706083819270134</v>
      </c>
      <c r="C57">
        <v>0.05093812197446823</v>
      </c>
      <c r="D57">
        <v>0.001505207153968513</v>
      </c>
      <c r="E57">
        <v>0.002114754170179367</v>
      </c>
    </row>
    <row r="58" spans="1:5">
      <c r="A58">
        <v>57</v>
      </c>
      <c r="B58">
        <v>0.03873050957918167</v>
      </c>
      <c r="C58">
        <v>0.05169563740491867</v>
      </c>
      <c r="D58">
        <v>0.001565241254866123</v>
      </c>
      <c r="E58">
        <v>0.002151421504095197</v>
      </c>
    </row>
    <row r="59" spans="1:5">
      <c r="A59">
        <v>58</v>
      </c>
      <c r="B59">
        <v>0.03950248286128044</v>
      </c>
      <c r="C59">
        <v>0.05667196586728096</v>
      </c>
      <c r="D59">
        <v>0.001592935179360211</v>
      </c>
      <c r="E59">
        <v>0.002416667062789202</v>
      </c>
    </row>
    <row r="60" spans="1:5">
      <c r="A60">
        <v>59</v>
      </c>
      <c r="B60">
        <v>0.03918569907546043</v>
      </c>
      <c r="C60">
        <v>0.05429446324706078</v>
      </c>
      <c r="D60">
        <v>0.001578022609464824</v>
      </c>
      <c r="E60">
        <v>0.002285853493958712</v>
      </c>
    </row>
    <row r="61" spans="1:5">
      <c r="A61">
        <v>60</v>
      </c>
      <c r="B61">
        <v>0.03900220990180969</v>
      </c>
      <c r="C61">
        <v>0.05495354160666466</v>
      </c>
      <c r="D61">
        <v>0.001572704990394413</v>
      </c>
      <c r="E61">
        <v>0.002324047265574336</v>
      </c>
    </row>
    <row r="62" spans="1:5">
      <c r="A62">
        <v>61</v>
      </c>
      <c r="B62">
        <v>0.03928391635417938</v>
      </c>
      <c r="C62">
        <v>0.0600571297109127</v>
      </c>
      <c r="D62">
        <v>0.001582072232849896</v>
      </c>
      <c r="E62">
        <v>0.002616829704493284</v>
      </c>
    </row>
    <row r="63" spans="1:5">
      <c r="A63">
        <v>62</v>
      </c>
      <c r="B63">
        <v>0.04240452498197556</v>
      </c>
      <c r="C63">
        <v>0.07074400037527084</v>
      </c>
      <c r="D63">
        <v>0.001711084856651723</v>
      </c>
      <c r="E63">
        <v>0.003315553534775972</v>
      </c>
    </row>
    <row r="64" spans="1:5">
      <c r="A64">
        <v>63</v>
      </c>
      <c r="B64">
        <v>0.04234805330634117</v>
      </c>
      <c r="C64">
        <v>0.09304678440093994</v>
      </c>
      <c r="D64">
        <v>0.001709528383798897</v>
      </c>
      <c r="E64">
        <v>0.005143447779119015</v>
      </c>
    </row>
    <row r="65" spans="1:5">
      <c r="A65">
        <v>64</v>
      </c>
      <c r="B65">
        <v>0.04805789142847061</v>
      </c>
      <c r="C65">
        <v>0.1278680860996246</v>
      </c>
      <c r="D65">
        <v>0.001971406862139702</v>
      </c>
      <c r="E65">
        <v>0.008996548131108284</v>
      </c>
    </row>
    <row r="66" spans="1:5">
      <c r="A66">
        <v>65</v>
      </c>
      <c r="B66">
        <v>0.05002376064658165</v>
      </c>
      <c r="C66">
        <v>0.1330375671386719</v>
      </c>
      <c r="D66">
        <v>0.002073984360322356</v>
      </c>
      <c r="E66">
        <v>0.009674057364463806</v>
      </c>
    </row>
    <row r="67" spans="1:5">
      <c r="A67">
        <v>66</v>
      </c>
      <c r="B67">
        <v>0.05101802945137024</v>
      </c>
      <c r="C67">
        <v>0.1170768290758133</v>
      </c>
      <c r="D67">
        <v>0.002127529820427299</v>
      </c>
      <c r="E67">
        <v>0.007680598180741072</v>
      </c>
    </row>
    <row r="68" spans="1:5">
      <c r="A68">
        <v>67</v>
      </c>
      <c r="B68">
        <v>0.05184501782059669</v>
      </c>
      <c r="C68">
        <v>0.1084795743227005</v>
      </c>
      <c r="D68">
        <v>0.002169747836887836</v>
      </c>
      <c r="E68">
        <v>0.006710813380777836</v>
      </c>
    </row>
    <row r="69" spans="1:5">
      <c r="A69">
        <v>68</v>
      </c>
      <c r="B69">
        <v>0.05377518013119698</v>
      </c>
      <c r="C69">
        <v>0.08719502389431</v>
      </c>
      <c r="D69">
        <v>0.002275148406624794</v>
      </c>
      <c r="E69">
        <v>0.004633068572729826</v>
      </c>
    </row>
    <row r="70" spans="1:5">
      <c r="A70">
        <v>69</v>
      </c>
      <c r="B70">
        <v>0.0563986636698246</v>
      </c>
      <c r="C70">
        <v>0.07051913440227509</v>
      </c>
      <c r="D70">
        <v>0.002422076417133212</v>
      </c>
      <c r="E70">
        <v>0.003322111209854484</v>
      </c>
    </row>
    <row r="71" spans="1:5">
      <c r="A71">
        <v>70</v>
      </c>
      <c r="B71">
        <v>0.05433553829789162</v>
      </c>
      <c r="C71">
        <v>0.05524231120944023</v>
      </c>
      <c r="D71">
        <v>0.002309866715222597</v>
      </c>
      <c r="E71">
        <v>0.002359642880037427</v>
      </c>
    </row>
    <row r="72" spans="1:5">
      <c r="A72">
        <v>71</v>
      </c>
      <c r="B72">
        <v>0.04837553203105927</v>
      </c>
      <c r="C72">
        <v>0.0490623451769352</v>
      </c>
      <c r="D72">
        <v>0.002001065528020263</v>
      </c>
      <c r="E72">
        <v>0.002030764473602176</v>
      </c>
    </row>
    <row r="73" spans="1:5">
      <c r="A73">
        <v>72</v>
      </c>
      <c r="B73">
        <v>0.04384532198309898</v>
      </c>
      <c r="C73">
        <v>0.05043450370430946</v>
      </c>
      <c r="D73">
        <v>0.001784440013580024</v>
      </c>
      <c r="E73">
        <v>0.002090000314638019</v>
      </c>
    </row>
    <row r="74" spans="1:5">
      <c r="A74">
        <v>73</v>
      </c>
      <c r="B74">
        <v>0.04018047824501991</v>
      </c>
      <c r="C74">
        <v>0.04970907792448997</v>
      </c>
      <c r="D74">
        <v>0.001622639945708215</v>
      </c>
      <c r="E74">
        <v>0.002047506859526038</v>
      </c>
    </row>
    <row r="75" spans="1:5">
      <c r="A75">
        <v>74</v>
      </c>
      <c r="B75">
        <v>0.0362059511244297</v>
      </c>
      <c r="C75">
        <v>0.05086665973067284</v>
      </c>
      <c r="D75">
        <v>0.001463500550016761</v>
      </c>
      <c r="E75">
        <v>0.002096532611176372</v>
      </c>
    </row>
    <row r="76" spans="1:5">
      <c r="A76">
        <v>75</v>
      </c>
      <c r="B76">
        <v>0.03458942472934723</v>
      </c>
      <c r="C76">
        <v>0.05182446911931038</v>
      </c>
      <c r="D76">
        <v>0.001397666870616376</v>
      </c>
      <c r="E76">
        <v>0.002138935960829258</v>
      </c>
    </row>
    <row r="77" spans="1:5">
      <c r="A77">
        <v>76</v>
      </c>
      <c r="B77">
        <v>0.03302137181162834</v>
      </c>
      <c r="C77">
        <v>0.05018317699432373</v>
      </c>
      <c r="D77">
        <v>0.00133820588234812</v>
      </c>
      <c r="E77">
        <v>0.002049684291705489</v>
      </c>
    </row>
    <row r="78" spans="1:5">
      <c r="A78">
        <v>77</v>
      </c>
      <c r="B78">
        <v>0.03222760185599327</v>
      </c>
      <c r="C78">
        <v>0.04963821172714233</v>
      </c>
      <c r="D78">
        <v>0.001306293881498277</v>
      </c>
      <c r="E78">
        <v>0.002014381578192115</v>
      </c>
    </row>
    <row r="79" spans="1:5">
      <c r="A79">
        <v>78</v>
      </c>
      <c r="B79">
        <v>0.0316595770418644</v>
      </c>
      <c r="C79">
        <v>0.05060875415802002</v>
      </c>
      <c r="D79">
        <v>0.001281390315853059</v>
      </c>
      <c r="E79">
        <v>0.002058099489659071</v>
      </c>
    </row>
    <row r="80" spans="1:5">
      <c r="A80">
        <v>79</v>
      </c>
      <c r="B80">
        <v>0.03091462142765522</v>
      </c>
      <c r="C80">
        <v>0.05152975022792816</v>
      </c>
      <c r="D80">
        <v>0.001251507783308625</v>
      </c>
      <c r="E80">
        <v>0.002099107718095183</v>
      </c>
    </row>
    <row r="81" spans="1:5">
      <c r="A81">
        <v>80</v>
      </c>
      <c r="B81">
        <v>0.03091376274824142</v>
      </c>
      <c r="C81">
        <v>0.05323274433612823</v>
      </c>
      <c r="D81">
        <v>0.001247209263965487</v>
      </c>
      <c r="E81">
        <v>0.002185747260227799</v>
      </c>
    </row>
    <row r="82" spans="1:5">
      <c r="A82">
        <v>81</v>
      </c>
      <c r="B82">
        <v>0.0308083537966013</v>
      </c>
      <c r="C82">
        <v>0.05685847252607346</v>
      </c>
      <c r="D82">
        <v>0.001240395242348313</v>
      </c>
      <c r="E82">
        <v>0.002382468665018678</v>
      </c>
    </row>
    <row r="83" spans="1:5">
      <c r="A83">
        <v>82</v>
      </c>
      <c r="B83">
        <v>0.03167882561683655</v>
      </c>
      <c r="C83">
        <v>0.05481402575969696</v>
      </c>
      <c r="D83">
        <v>0.001264735823497176</v>
      </c>
      <c r="E83">
        <v>0.002268241019919515</v>
      </c>
    </row>
    <row r="84" spans="1:5">
      <c r="A84">
        <v>83</v>
      </c>
      <c r="B84">
        <v>0.03352474048733711</v>
      </c>
      <c r="C84">
        <v>0.05114606022834778</v>
      </c>
      <c r="D84">
        <v>0.001324535347521305</v>
      </c>
      <c r="E84">
        <v>0.002070273971185088</v>
      </c>
    </row>
    <row r="85" spans="1:5">
      <c r="A85">
        <v>84</v>
      </c>
      <c r="B85">
        <v>0.03337908163666725</v>
      </c>
      <c r="C85">
        <v>0.05076665803790092</v>
      </c>
      <c r="D85">
        <v>0.001320768846198916</v>
      </c>
      <c r="E85">
        <v>0.002051067538559437</v>
      </c>
    </row>
    <row r="86" spans="1:5">
      <c r="A86">
        <v>85</v>
      </c>
      <c r="B86">
        <v>0.03712502494454384</v>
      </c>
      <c r="C86">
        <v>0.05655882880091667</v>
      </c>
      <c r="D86">
        <v>0.001447664923034608</v>
      </c>
      <c r="E86">
        <v>0.002355871489271522</v>
      </c>
    </row>
    <row r="87" spans="1:5">
      <c r="A87">
        <v>86</v>
      </c>
      <c r="B87">
        <v>0.03509935736656189</v>
      </c>
      <c r="C87">
        <v>0.05577090010046959</v>
      </c>
      <c r="D87">
        <v>0.001369009492918849</v>
      </c>
      <c r="E87">
        <v>0.002309481846168637</v>
      </c>
    </row>
    <row r="88" spans="1:5">
      <c r="A88">
        <v>87</v>
      </c>
      <c r="B88">
        <v>0.03541452065110207</v>
      </c>
      <c r="C88">
        <v>0.05118456482887268</v>
      </c>
      <c r="D88">
        <v>0.001380297704599798</v>
      </c>
      <c r="E88">
        <v>0.002061778679490089</v>
      </c>
    </row>
    <row r="89" spans="1:5">
      <c r="A89">
        <v>88</v>
      </c>
      <c r="B89">
        <v>0.03412945196032524</v>
      </c>
      <c r="C89">
        <v>0.0521654449403286</v>
      </c>
      <c r="D89">
        <v>0.00133305846247822</v>
      </c>
      <c r="E89">
        <v>0.002112416317686439</v>
      </c>
    </row>
    <row r="90" spans="1:5">
      <c r="A90">
        <v>89</v>
      </c>
      <c r="B90">
        <v>0.03449008241295815</v>
      </c>
      <c r="C90">
        <v>0.05214133113622665</v>
      </c>
      <c r="D90">
        <v>0.001345499651506543</v>
      </c>
      <c r="E90">
        <v>0.002108115470036864</v>
      </c>
    </row>
    <row r="91" spans="1:5">
      <c r="A91">
        <v>90</v>
      </c>
      <c r="B91">
        <v>0.03383318707346916</v>
      </c>
      <c r="C91">
        <v>0.05460987612605095</v>
      </c>
      <c r="D91">
        <v>0.001315566361881793</v>
      </c>
      <c r="E91">
        <v>0.002233530394732952</v>
      </c>
    </row>
    <row r="92" spans="1:5">
      <c r="A92">
        <v>91</v>
      </c>
      <c r="B92">
        <v>0.03387192636728287</v>
      </c>
      <c r="C92">
        <v>0.04837751761078835</v>
      </c>
      <c r="D92">
        <v>0.001313013257458806</v>
      </c>
      <c r="E92">
        <v>0.001911700936034322</v>
      </c>
    </row>
    <row r="93" spans="1:5">
      <c r="A93">
        <v>92</v>
      </c>
      <c r="B93">
        <v>0.03187897056341171</v>
      </c>
      <c r="C93">
        <v>0.05342895910143852</v>
      </c>
      <c r="D93">
        <v>0.001247822190634906</v>
      </c>
      <c r="E93">
        <v>0.002168348059058189</v>
      </c>
    </row>
    <row r="94" spans="1:5">
      <c r="A94">
        <v>93</v>
      </c>
      <c r="B94">
        <v>0.03612874075770378</v>
      </c>
      <c r="C94">
        <v>0.0540117546916008</v>
      </c>
      <c r="D94">
        <v>0.001390021294355392</v>
      </c>
      <c r="E94">
        <v>0.002190797589719296</v>
      </c>
    </row>
    <row r="95" spans="1:5">
      <c r="A95">
        <v>94</v>
      </c>
      <c r="B95">
        <v>0.0384649932384491</v>
      </c>
      <c r="C95">
        <v>0.05101235583424568</v>
      </c>
      <c r="D95">
        <v>0.001468088012188673</v>
      </c>
      <c r="E95">
        <v>0.002029749331995845</v>
      </c>
    </row>
    <row r="96" spans="1:5">
      <c r="A96">
        <v>95</v>
      </c>
      <c r="B96">
        <v>0.03525914251804352</v>
      </c>
      <c r="C96">
        <v>0.05886990204453468</v>
      </c>
      <c r="D96">
        <v>0.00134654005523771</v>
      </c>
      <c r="E96">
        <v>0.00245469412766397</v>
      </c>
    </row>
    <row r="97" spans="1:5">
      <c r="A97">
        <v>96</v>
      </c>
      <c r="B97">
        <v>0.03427605330944061</v>
      </c>
      <c r="C97">
        <v>0.05356515944004059</v>
      </c>
      <c r="D97">
        <v>0.001303913886658847</v>
      </c>
      <c r="E97">
        <v>0.002149387961253524</v>
      </c>
    </row>
    <row r="98" spans="1:5">
      <c r="A98">
        <v>97</v>
      </c>
      <c r="B98">
        <v>0.03289995342493057</v>
      </c>
      <c r="C98">
        <v>0.05547446385025978</v>
      </c>
      <c r="D98">
        <v>0.001251799403689802</v>
      </c>
      <c r="E98">
        <v>0.002246905118227005</v>
      </c>
    </row>
    <row r="99" spans="1:5">
      <c r="A99">
        <v>98</v>
      </c>
      <c r="B99">
        <v>0.03216623142361641</v>
      </c>
      <c r="C99">
        <v>0.05346527695655823</v>
      </c>
      <c r="D99">
        <v>0.001221363432705402</v>
      </c>
      <c r="E99">
        <v>0.002134864684194326</v>
      </c>
    </row>
    <row r="100" spans="1:5">
      <c r="A100">
        <v>99</v>
      </c>
      <c r="B100">
        <v>0.03219097480177879</v>
      </c>
      <c r="C100">
        <v>0.0539119578897953</v>
      </c>
      <c r="D100">
        <v>0.001219007070176303</v>
      </c>
      <c r="E100">
        <v>0.002154267858713865</v>
      </c>
    </row>
    <row r="101" spans="1:5">
      <c r="A101">
        <v>100</v>
      </c>
      <c r="B101">
        <v>0.03190746530890465</v>
      </c>
      <c r="C101">
        <v>0.05079628154635429</v>
      </c>
      <c r="D101">
        <v>0.00120480777695775</v>
      </c>
      <c r="E101">
        <v>0.001985949696972966</v>
      </c>
    </row>
    <row r="102" spans="1:5">
      <c r="A102">
        <v>101</v>
      </c>
      <c r="B102">
        <v>0.03544705361127853</v>
      </c>
      <c r="C102">
        <v>0.05385279655456543</v>
      </c>
      <c r="D102">
        <v>0.001321174670010805</v>
      </c>
      <c r="E102">
        <v>0.002143838675692677</v>
      </c>
    </row>
    <row r="103" spans="1:5">
      <c r="A103">
        <v>102</v>
      </c>
      <c r="B103">
        <v>0.03732030466198921</v>
      </c>
      <c r="C103">
        <v>0.05960652977228165</v>
      </c>
      <c r="D103">
        <v>0.001387849450111389</v>
      </c>
      <c r="E103">
        <v>0.002470280276611447</v>
      </c>
    </row>
    <row r="104" spans="1:5">
      <c r="A104">
        <v>103</v>
      </c>
      <c r="B104">
        <v>0.04209011420607567</v>
      </c>
      <c r="C104">
        <v>0.0608009360730648</v>
      </c>
      <c r="D104">
        <v>0.00158044439740479</v>
      </c>
      <c r="E104">
        <v>0.002548817312344909</v>
      </c>
    </row>
    <row r="105" spans="1:5">
      <c r="A105">
        <v>104</v>
      </c>
      <c r="B105">
        <v>0.04246345162391663</v>
      </c>
      <c r="C105">
        <v>0.05096765235066414</v>
      </c>
      <c r="D105">
        <v>0.001600529765710235</v>
      </c>
      <c r="E105">
        <v>0.002001187996938825</v>
      </c>
    </row>
    <row r="106" spans="1:5">
      <c r="A106">
        <v>105</v>
      </c>
      <c r="B106">
        <v>0.042000912129879</v>
      </c>
      <c r="C106">
        <v>0.04856683313846588</v>
      </c>
      <c r="D106">
        <v>0.001583146746270359</v>
      </c>
      <c r="E106">
        <v>0.001883771852590144</v>
      </c>
    </row>
    <row r="107" spans="1:5">
      <c r="A107">
        <v>106</v>
      </c>
      <c r="B107">
        <v>0.03864346444606781</v>
      </c>
      <c r="C107">
        <v>0.05031228438019753</v>
      </c>
      <c r="D107">
        <v>0.001450541662052274</v>
      </c>
      <c r="E107">
        <v>0.001971988473087549</v>
      </c>
    </row>
    <row r="108" spans="1:5">
      <c r="A108">
        <v>107</v>
      </c>
      <c r="B108">
        <v>0.03732145577669144</v>
      </c>
      <c r="C108">
        <v>0.05115054547786713</v>
      </c>
      <c r="D108">
        <v>0.001400359673425555</v>
      </c>
      <c r="E108">
        <v>0.002016675192862749</v>
      </c>
    </row>
    <row r="109" spans="1:5">
      <c r="A109">
        <v>108</v>
      </c>
      <c r="B109">
        <v>0.03592942282557487</v>
      </c>
      <c r="C109">
        <v>0.06199226155877113</v>
      </c>
      <c r="D109">
        <v>0.001351577928289771</v>
      </c>
      <c r="E109">
        <v>0.002629780443385243</v>
      </c>
    </row>
    <row r="110" spans="1:5">
      <c r="A110">
        <v>109</v>
      </c>
      <c r="B110">
        <v>0.04153447225689888</v>
      </c>
      <c r="C110">
        <v>0.07132699340581894</v>
      </c>
      <c r="D110">
        <v>0.001568491570651531</v>
      </c>
      <c r="E110">
        <v>0.003254328854382038</v>
      </c>
    </row>
    <row r="111" spans="1:5">
      <c r="A111">
        <v>110</v>
      </c>
      <c r="B111">
        <v>0.04123159870505333</v>
      </c>
      <c r="C111">
        <v>0.08154187351465225</v>
      </c>
      <c r="D111">
        <v>0.001560311648063362</v>
      </c>
      <c r="E111">
        <v>0.00403817743062973</v>
      </c>
    </row>
    <row r="112" spans="1:5">
      <c r="A112">
        <v>111</v>
      </c>
      <c r="B112">
        <v>0.04131447896361351</v>
      </c>
      <c r="C112">
        <v>0.06887047737836838</v>
      </c>
      <c r="D112">
        <v>0.001565130776725709</v>
      </c>
      <c r="E112">
        <v>0.003085250733420253</v>
      </c>
    </row>
    <row r="113" spans="1:5">
      <c r="A113">
        <v>112</v>
      </c>
      <c r="B113">
        <v>0.04022728651762009</v>
      </c>
      <c r="C113">
        <v>0.05435121059417725</v>
      </c>
      <c r="D113">
        <v>0.001521519268862903</v>
      </c>
      <c r="E113">
        <v>0.002189217368140817</v>
      </c>
    </row>
    <row r="114" spans="1:5">
      <c r="A114">
        <v>113</v>
      </c>
      <c r="B114">
        <v>0.03779724612832069</v>
      </c>
      <c r="C114">
        <v>0.05117658153176308</v>
      </c>
      <c r="D114">
        <v>0.001424400019459426</v>
      </c>
      <c r="E114">
        <v>0.002014604397118092</v>
      </c>
    </row>
    <row r="115" spans="1:5">
      <c r="A115">
        <v>114</v>
      </c>
      <c r="B115">
        <v>0.03761390596628189</v>
      </c>
      <c r="C115">
        <v>0.05600879713892937</v>
      </c>
      <c r="D115">
        <v>0.001410391880199313</v>
      </c>
      <c r="E115">
        <v>0.002266276860609651</v>
      </c>
    </row>
    <row r="116" spans="1:5">
      <c r="A116">
        <v>115</v>
      </c>
      <c r="B116">
        <v>0.03417375311255455</v>
      </c>
      <c r="C116">
        <v>0.06102029234170914</v>
      </c>
      <c r="D116">
        <v>0.001279531279578805</v>
      </c>
      <c r="E116">
        <v>0.00255406042560935</v>
      </c>
    </row>
    <row r="117" spans="1:5">
      <c r="A117">
        <v>116</v>
      </c>
      <c r="B117">
        <v>0.0324292816221714</v>
      </c>
      <c r="C117">
        <v>0.0593503974378109</v>
      </c>
      <c r="D117">
        <v>0.001215016469359398</v>
      </c>
      <c r="E117">
        <v>0.002447395352646708</v>
      </c>
    </row>
    <row r="118" spans="1:5">
      <c r="A118">
        <v>117</v>
      </c>
      <c r="B118">
        <v>0.03029398620128632</v>
      </c>
      <c r="C118">
        <v>0.05649880319833755</v>
      </c>
      <c r="D118">
        <v>0.001142016728408635</v>
      </c>
      <c r="E118">
        <v>0.002276327926665545</v>
      </c>
    </row>
    <row r="119" spans="1:5">
      <c r="A119">
        <v>118</v>
      </c>
      <c r="B119">
        <v>0.02799616940319538</v>
      </c>
      <c r="C119">
        <v>0.05557753890752792</v>
      </c>
      <c r="D119">
        <v>0.001069685909897089</v>
      </c>
      <c r="E119">
        <v>0.002219414338469505</v>
      </c>
    </row>
    <row r="120" spans="1:5">
      <c r="A120">
        <v>119</v>
      </c>
      <c r="B120">
        <v>0.02800178341567516</v>
      </c>
      <c r="C120">
        <v>0.05336933583021164</v>
      </c>
      <c r="D120">
        <v>0.001065579708665609</v>
      </c>
      <c r="E120">
        <v>0.002096150303259492</v>
      </c>
    </row>
    <row r="121" spans="1:5">
      <c r="A121">
        <v>120</v>
      </c>
      <c r="B121">
        <v>0.02675037644803524</v>
      </c>
      <c r="C121">
        <v>0.05433487519621849</v>
      </c>
      <c r="D121">
        <v>0.00102584611158818</v>
      </c>
      <c r="E121">
        <v>0.002141835633665323</v>
      </c>
    </row>
    <row r="122" spans="1:5">
      <c r="A122">
        <v>121</v>
      </c>
      <c r="B122">
        <v>0.02614966966211796</v>
      </c>
      <c r="C122">
        <v>0.05258877202868462</v>
      </c>
      <c r="D122">
        <v>0.001005701487883925</v>
      </c>
      <c r="E122">
        <v>0.002042602049186826</v>
      </c>
    </row>
    <row r="123" spans="1:5">
      <c r="A123">
        <v>122</v>
      </c>
      <c r="B123">
        <v>0.02666204608976841</v>
      </c>
      <c r="C123">
        <v>0.05112761259078979</v>
      </c>
      <c r="D123">
        <v>0.001012639375403523</v>
      </c>
      <c r="E123">
        <v>0.001962548121809959</v>
      </c>
    </row>
    <row r="124" spans="1:5">
      <c r="A124">
        <v>123</v>
      </c>
      <c r="B124">
        <v>0.02819542214274406</v>
      </c>
      <c r="C124">
        <v>0.04876231402158737</v>
      </c>
      <c r="D124">
        <v>0.001052399398759007</v>
      </c>
      <c r="E124">
        <v>0.001842093653976917</v>
      </c>
    </row>
    <row r="125" spans="1:5">
      <c r="A125">
        <v>124</v>
      </c>
      <c r="B125">
        <v>0.02842482179403305</v>
      </c>
      <c r="C125">
        <v>0.04922809079289436</v>
      </c>
      <c r="D125">
        <v>0.001055656117387116</v>
      </c>
      <c r="E125">
        <v>0.001861243392340839</v>
      </c>
    </row>
    <row r="126" spans="1:5">
      <c r="A126">
        <v>125</v>
      </c>
      <c r="B126">
        <v>0.02724487148225307</v>
      </c>
      <c r="C126">
        <v>0.04800408333539963</v>
      </c>
      <c r="D126">
        <v>0.00101699132937938</v>
      </c>
      <c r="E126">
        <v>0.001796646160073578</v>
      </c>
    </row>
    <row r="127" spans="1:5">
      <c r="A127">
        <v>126</v>
      </c>
      <c r="B127">
        <v>0.02881407923996449</v>
      </c>
      <c r="C127">
        <v>0.05140798911452293</v>
      </c>
      <c r="D127">
        <v>0.001059723319485784</v>
      </c>
      <c r="E127">
        <v>0.001964106690138578</v>
      </c>
    </row>
    <row r="128" spans="1:5">
      <c r="A128">
        <v>127</v>
      </c>
      <c r="B128">
        <v>0.03079916350543499</v>
      </c>
      <c r="C128">
        <v>0.04966204240918159</v>
      </c>
      <c r="D128">
        <v>0.001117218867875636</v>
      </c>
      <c r="E128">
        <v>0.001876276335678995</v>
      </c>
    </row>
    <row r="129" spans="1:5">
      <c r="A129">
        <v>128</v>
      </c>
      <c r="B129">
        <v>0.02630312368273735</v>
      </c>
      <c r="C129">
        <v>0.04873345419764519</v>
      </c>
      <c r="D129">
        <v>0.0009852389339357615</v>
      </c>
      <c r="E129">
        <v>0.001824248349294066</v>
      </c>
    </row>
    <row r="130" spans="1:5">
      <c r="A130">
        <v>129</v>
      </c>
      <c r="B130">
        <v>0.02838024310767651</v>
      </c>
      <c r="C130">
        <v>0.04914750531315804</v>
      </c>
      <c r="D130">
        <v>0.001036537694744766</v>
      </c>
      <c r="E130">
        <v>0.00184119155164808</v>
      </c>
    </row>
    <row r="131" spans="1:5">
      <c r="A131">
        <v>130</v>
      </c>
      <c r="B131">
        <v>0.03082763589918613</v>
      </c>
      <c r="C131">
        <v>0.05280826985836029</v>
      </c>
      <c r="D131">
        <v>0.00110488967038691</v>
      </c>
      <c r="E131">
        <v>0.002023800741881132</v>
      </c>
    </row>
    <row r="132" spans="1:5">
      <c r="A132">
        <v>131</v>
      </c>
      <c r="B132">
        <v>0.03378987684845924</v>
      </c>
      <c r="C132">
        <v>0.05042199417948723</v>
      </c>
      <c r="D132">
        <v>0.00119996489956975</v>
      </c>
      <c r="E132">
        <v>0.00190054823178798</v>
      </c>
    </row>
    <row r="133" spans="1:5">
      <c r="A133">
        <v>132</v>
      </c>
      <c r="B133">
        <v>0.03124827332794666</v>
      </c>
      <c r="C133">
        <v>0.05071426928043365</v>
      </c>
      <c r="D133">
        <v>0.001116450759582222</v>
      </c>
      <c r="E133">
        <v>0.001912066247314215</v>
      </c>
    </row>
    <row r="134" spans="1:5">
      <c r="A134">
        <v>133</v>
      </c>
      <c r="B134">
        <v>0.02960943430662155</v>
      </c>
      <c r="C134">
        <v>0.05203954875469208</v>
      </c>
      <c r="D134">
        <v>0.001061209361068904</v>
      </c>
      <c r="E134">
        <v>0.001975592924281955</v>
      </c>
    </row>
    <row r="135" spans="1:5">
      <c r="A135">
        <v>134</v>
      </c>
      <c r="B135">
        <v>0.0292636938393116</v>
      </c>
      <c r="C135">
        <v>0.04616513475775719</v>
      </c>
      <c r="D135">
        <v>0.001050084363669157</v>
      </c>
      <c r="E135">
        <v>0.001688091666437685</v>
      </c>
    </row>
    <row r="136" spans="1:5">
      <c r="A136">
        <v>135</v>
      </c>
      <c r="B136">
        <v>0.02771911211311817</v>
      </c>
      <c r="C136">
        <v>0.0461815632879734</v>
      </c>
      <c r="D136">
        <v>0.001006475882604718</v>
      </c>
      <c r="E136">
        <v>0.001689634984359145</v>
      </c>
    </row>
    <row r="137" spans="1:5">
      <c r="A137">
        <v>136</v>
      </c>
      <c r="B137">
        <v>0.02878544852137566</v>
      </c>
      <c r="C137">
        <v>0.0435069277882576</v>
      </c>
      <c r="D137">
        <v>0.001035110326483846</v>
      </c>
      <c r="E137">
        <v>0.001567482366226614</v>
      </c>
    </row>
    <row r="138" spans="1:5">
      <c r="A138">
        <v>137</v>
      </c>
      <c r="B138">
        <v>0.02834279090166092</v>
      </c>
      <c r="C138">
        <v>0.04964445158839226</v>
      </c>
      <c r="D138">
        <v>0.001020916388370097</v>
      </c>
      <c r="E138">
        <v>0.001852589310146868</v>
      </c>
    </row>
    <row r="139" spans="1:5">
      <c r="A139">
        <v>138</v>
      </c>
      <c r="B139">
        <v>0.03132626041769981</v>
      </c>
      <c r="C139">
        <v>0.04767775163054466</v>
      </c>
      <c r="D139">
        <v>0.001107532763853669</v>
      </c>
      <c r="E139">
        <v>0.001755497069098055</v>
      </c>
    </row>
    <row r="140" spans="1:5">
      <c r="A140">
        <v>139</v>
      </c>
      <c r="B140">
        <v>0.03399413079023361</v>
      </c>
      <c r="C140">
        <v>0.05374446138739586</v>
      </c>
      <c r="D140">
        <v>0.001191010233014822</v>
      </c>
      <c r="E140">
        <v>0.002057769568637013</v>
      </c>
    </row>
    <row r="141" spans="1:5">
      <c r="A141">
        <v>140</v>
      </c>
      <c r="B141">
        <v>0.03511650115251541</v>
      </c>
      <c r="C141">
        <v>0.04943099617958069</v>
      </c>
      <c r="D141">
        <v>0.001227820408530533</v>
      </c>
      <c r="E141">
        <v>0.00184004835318774</v>
      </c>
    </row>
    <row r="142" spans="1:5">
      <c r="A142">
        <v>141</v>
      </c>
      <c r="B142">
        <v>0.03632873669266701</v>
      </c>
      <c r="C142">
        <v>0.04557854309678078</v>
      </c>
      <c r="D142">
        <v>0.001280293334275484</v>
      </c>
      <c r="E142">
        <v>0.001657919143326581</v>
      </c>
    </row>
    <row r="143" spans="1:5">
      <c r="A143">
        <v>142</v>
      </c>
      <c r="B143">
        <v>0.02726352959871292</v>
      </c>
      <c r="C143">
        <v>0.0455930233001709</v>
      </c>
      <c r="D143">
        <v>0.0009864399908110499</v>
      </c>
      <c r="E143">
        <v>0.001650125486776233</v>
      </c>
    </row>
    <row r="144" spans="1:5">
      <c r="A144">
        <v>143</v>
      </c>
      <c r="B144">
        <v>0.02572852931916714</v>
      </c>
      <c r="C144">
        <v>0.04605374112725258</v>
      </c>
      <c r="D144">
        <v>0.000940666242968291</v>
      </c>
      <c r="E144">
        <v>0.001668725511990488</v>
      </c>
    </row>
    <row r="145" spans="1:5">
      <c r="A145">
        <v>144</v>
      </c>
      <c r="B145">
        <v>0.02647482417523861</v>
      </c>
      <c r="C145">
        <v>0.04651846364140511</v>
      </c>
      <c r="D145">
        <v>0.0009568489040248096</v>
      </c>
      <c r="E145">
        <v>0.001687255455181003</v>
      </c>
    </row>
    <row r="146" spans="1:5">
      <c r="A146">
        <v>145</v>
      </c>
      <c r="B146">
        <v>0.02643135003745556</v>
      </c>
      <c r="C146">
        <v>0.0463695302605629</v>
      </c>
      <c r="D146">
        <v>0.0009536045254208148</v>
      </c>
      <c r="E146">
        <v>0.001681503839790821</v>
      </c>
    </row>
    <row r="147" spans="1:5">
      <c r="A147">
        <v>146</v>
      </c>
      <c r="B147">
        <v>0.02853692881762981</v>
      </c>
      <c r="C147">
        <v>0.04606883972883224</v>
      </c>
      <c r="D147">
        <v>0.00101349176838994</v>
      </c>
      <c r="E147">
        <v>0.001669061835855246</v>
      </c>
    </row>
    <row r="148" spans="1:5">
      <c r="A148">
        <v>147</v>
      </c>
      <c r="B148">
        <v>0.03517365455627441</v>
      </c>
      <c r="C148">
        <v>0.05508187785744667</v>
      </c>
      <c r="D148">
        <v>0.001226905034855008</v>
      </c>
      <c r="E148">
        <v>0.002120446180924773</v>
      </c>
    </row>
    <row r="149" spans="1:5">
      <c r="A149">
        <v>148</v>
      </c>
      <c r="B149">
        <v>0.03157061338424683</v>
      </c>
      <c r="C149">
        <v>0.05408012494444847</v>
      </c>
      <c r="D149">
        <v>0.001099999877624214</v>
      </c>
      <c r="E149">
        <v>0.002063653199002147</v>
      </c>
    </row>
    <row r="150" spans="1:5">
      <c r="A150">
        <v>149</v>
      </c>
      <c r="B150">
        <v>0.02998474799096584</v>
      </c>
      <c r="C150">
        <v>0.05017019435763359</v>
      </c>
      <c r="D150">
        <v>0.001049253973178566</v>
      </c>
      <c r="E150">
        <v>0.001857351860962808</v>
      </c>
    </row>
    <row r="151" spans="1:5">
      <c r="A151">
        <v>150</v>
      </c>
      <c r="B151">
        <v>0.03024372644722462</v>
      </c>
      <c r="C151">
        <v>0.04906569421291351</v>
      </c>
      <c r="D151">
        <v>0.001057236106134951</v>
      </c>
      <c r="E151">
        <v>0.001804136205464602</v>
      </c>
    </row>
    <row r="152" spans="1:5">
      <c r="A152">
        <v>151</v>
      </c>
      <c r="B152">
        <v>0.02764917351305485</v>
      </c>
      <c r="C152">
        <v>0.04974757879972458</v>
      </c>
      <c r="D152">
        <v>0.0009848654735833406</v>
      </c>
      <c r="E152">
        <v>0.001841959194280207</v>
      </c>
    </row>
    <row r="153" spans="1:5">
      <c r="A153">
        <v>152</v>
      </c>
      <c r="B153">
        <v>0.02980196848511696</v>
      </c>
      <c r="C153">
        <v>0.04695293679833412</v>
      </c>
      <c r="D153">
        <v>0.001048043021000922</v>
      </c>
      <c r="E153">
        <v>0.001705494127236307</v>
      </c>
    </row>
    <row r="154" spans="1:5">
      <c r="A154">
        <v>153</v>
      </c>
      <c r="B154">
        <v>0.03189403936266899</v>
      </c>
      <c r="C154">
        <v>0.05001790449023247</v>
      </c>
      <c r="D154">
        <v>0.001111616264097393</v>
      </c>
      <c r="E154">
        <v>0.001854444271884859</v>
      </c>
    </row>
    <row r="155" spans="1:5">
      <c r="A155">
        <v>154</v>
      </c>
      <c r="B155">
        <v>0.03334506973624229</v>
      </c>
      <c r="C155">
        <v>0.04544942080974579</v>
      </c>
      <c r="D155">
        <v>0.001160225016064942</v>
      </c>
      <c r="E155">
        <v>0.001639559399336576</v>
      </c>
    </row>
    <row r="156" spans="1:5">
      <c r="A156">
        <v>155</v>
      </c>
      <c r="B156">
        <v>0.03355252742767334</v>
      </c>
      <c r="C156">
        <v>0.04374897480010986</v>
      </c>
      <c r="D156">
        <v>0.001168774324469268</v>
      </c>
      <c r="E156">
        <v>0.001565235899761319</v>
      </c>
    </row>
    <row r="157" spans="1:5">
      <c r="A157">
        <v>156</v>
      </c>
      <c r="B157">
        <v>0.0325990617275238</v>
      </c>
      <c r="C157">
        <v>0.04676618427038193</v>
      </c>
      <c r="D157">
        <v>0.001140171545557678</v>
      </c>
      <c r="E157">
        <v>0.001703707617707551</v>
      </c>
    </row>
    <row r="158" spans="1:5">
      <c r="A158">
        <v>157</v>
      </c>
      <c r="B158">
        <v>0.0343671441078186</v>
      </c>
      <c r="C158">
        <v>0.0474490225315094</v>
      </c>
      <c r="D158">
        <v>0.001199160586111248</v>
      </c>
      <c r="E158">
        <v>0.001734135206788778</v>
      </c>
    </row>
    <row r="159" spans="1:5">
      <c r="A159">
        <v>158</v>
      </c>
      <c r="B159">
        <v>0.03891794756054878</v>
      </c>
      <c r="C159">
        <v>0.05152884125709534</v>
      </c>
      <c r="D159">
        <v>0.00136552972253412</v>
      </c>
      <c r="E159">
        <v>0.001938770292326808</v>
      </c>
    </row>
    <row r="160" spans="1:5">
      <c r="A160">
        <v>159</v>
      </c>
      <c r="B160">
        <v>0.03709931299090385</v>
      </c>
      <c r="C160">
        <v>0.04573709890246391</v>
      </c>
      <c r="D160">
        <v>0.001298978342674673</v>
      </c>
      <c r="E160">
        <v>0.001658582012169063</v>
      </c>
    </row>
    <row r="161" spans="1:5">
      <c r="A161">
        <v>160</v>
      </c>
      <c r="B161">
        <v>0.03449179977178574</v>
      </c>
      <c r="C161">
        <v>0.04923542961478233</v>
      </c>
      <c r="D161">
        <v>0.001205670996569097</v>
      </c>
      <c r="E161">
        <v>0.001825169892981648</v>
      </c>
    </row>
    <row r="162" spans="1:5">
      <c r="A162">
        <v>161</v>
      </c>
      <c r="B162">
        <v>0.03504893928766251</v>
      </c>
      <c r="C162">
        <v>0.05404909700155258</v>
      </c>
      <c r="D162">
        <v>0.00122521014418453</v>
      </c>
      <c r="E162">
        <v>0.002075918950140476</v>
      </c>
    </row>
    <row r="163" spans="1:5">
      <c r="A163">
        <v>162</v>
      </c>
      <c r="B163">
        <v>0.03402113914489746</v>
      </c>
      <c r="C163">
        <v>0.06653522700071335</v>
      </c>
      <c r="D163">
        <v>0.001191748422570527</v>
      </c>
      <c r="E163">
        <v>0.002827484160661697</v>
      </c>
    </row>
    <row r="164" spans="1:5">
      <c r="A164">
        <v>163</v>
      </c>
      <c r="B164">
        <v>0.03434203565120697</v>
      </c>
      <c r="C164">
        <v>0.07941003143787384</v>
      </c>
      <c r="D164">
        <v>0.001200365135446191</v>
      </c>
      <c r="E164">
        <v>0.003765165340155363</v>
      </c>
    </row>
    <row r="165" spans="1:5">
      <c r="A165">
        <v>164</v>
      </c>
      <c r="B165">
        <v>0.03768903017044067</v>
      </c>
      <c r="C165">
        <v>0.08409824967384338</v>
      </c>
      <c r="D165">
        <v>0.001321823801845312</v>
      </c>
      <c r="E165">
        <v>0.004149787593632936</v>
      </c>
    </row>
    <row r="166" spans="1:5">
      <c r="A166">
        <v>165</v>
      </c>
      <c r="B166">
        <v>0.03829292207956314</v>
      </c>
      <c r="C166">
        <v>0.07097750157117844</v>
      </c>
      <c r="D166">
        <v>0.001346437842585146</v>
      </c>
      <c r="E166">
        <v>0.003134109079837799</v>
      </c>
    </row>
    <row r="167" spans="1:5">
      <c r="A167">
        <v>166</v>
      </c>
      <c r="B167">
        <v>0.03532891348004341</v>
      </c>
      <c r="C167">
        <v>0.05375964567065239</v>
      </c>
      <c r="D167">
        <v>0.001239209086634219</v>
      </c>
      <c r="E167">
        <v>0.002057654317468405</v>
      </c>
    </row>
    <row r="168" spans="1:5">
      <c r="A168">
        <v>167</v>
      </c>
      <c r="B168">
        <v>0.02880341932177544</v>
      </c>
      <c r="C168">
        <v>0.04918257892131805</v>
      </c>
      <c r="D168">
        <v>0.001024091150611639</v>
      </c>
      <c r="E168">
        <v>0.001814398914575577</v>
      </c>
    </row>
    <row r="169" spans="1:5">
      <c r="A169">
        <v>168</v>
      </c>
      <c r="B169">
        <v>0.02785597741603851</v>
      </c>
      <c r="C169">
        <v>0.04730043560266495</v>
      </c>
      <c r="D169">
        <v>0.0009900066070258617</v>
      </c>
      <c r="E169">
        <v>0.001716446247883141</v>
      </c>
    </row>
    <row r="170" spans="1:5">
      <c r="A170">
        <v>169</v>
      </c>
      <c r="B170">
        <v>0.02752101048827171</v>
      </c>
      <c r="C170">
        <v>0.0479632243514061</v>
      </c>
      <c r="D170">
        <v>0.0009731239406391978</v>
      </c>
      <c r="E170">
        <v>0.001744107459671795</v>
      </c>
    </row>
    <row r="171" spans="1:5">
      <c r="A171">
        <v>170</v>
      </c>
      <c r="B171">
        <v>0.02739615179598331</v>
      </c>
      <c r="C171">
        <v>0.0473417341709137</v>
      </c>
      <c r="D171">
        <v>0.0009672109736129642</v>
      </c>
      <c r="E171">
        <v>0.001711413264274597</v>
      </c>
    </row>
    <row r="172" spans="1:5">
      <c r="A172">
        <v>171</v>
      </c>
      <c r="B172">
        <v>0.02642158046364784</v>
      </c>
      <c r="C172">
        <v>0.04652496799826622</v>
      </c>
      <c r="D172">
        <v>0.0009384725126437843</v>
      </c>
      <c r="E172">
        <v>0.001671836362220347</v>
      </c>
    </row>
    <row r="173" spans="1:5">
      <c r="A173">
        <v>172</v>
      </c>
      <c r="B173">
        <v>0.02597632817924023</v>
      </c>
      <c r="C173">
        <v>0.04581723362207413</v>
      </c>
      <c r="D173">
        <v>0.000926195818465203</v>
      </c>
      <c r="E173">
        <v>0.001639902708120644</v>
      </c>
    </row>
    <row r="174" spans="1:5">
      <c r="A174">
        <v>173</v>
      </c>
      <c r="B174">
        <v>0.02538565173745155</v>
      </c>
      <c r="C174">
        <v>0.04764829576015472</v>
      </c>
      <c r="D174">
        <v>0.0009109896491281688</v>
      </c>
      <c r="E174">
        <v>0.001725394162349403</v>
      </c>
    </row>
    <row r="175" spans="1:5">
      <c r="A175">
        <v>174</v>
      </c>
      <c r="B175">
        <v>0.02615119703114033</v>
      </c>
      <c r="C175">
        <v>0.04643969610333443</v>
      </c>
      <c r="D175">
        <v>0.0009299259399995208</v>
      </c>
      <c r="E175">
        <v>0.001669424818828702</v>
      </c>
    </row>
    <row r="176" spans="1:5">
      <c r="A176">
        <v>175</v>
      </c>
      <c r="B176">
        <v>0.02751456573605537</v>
      </c>
      <c r="C176">
        <v>0.04710536077618599</v>
      </c>
      <c r="D176">
        <v>0.0009690351434983313</v>
      </c>
      <c r="E176">
        <v>0.001701308065094054</v>
      </c>
    </row>
    <row r="177" spans="1:5">
      <c r="A177">
        <v>176</v>
      </c>
      <c r="B177">
        <v>0.02797877416014671</v>
      </c>
      <c r="C177">
        <v>0.05005589127540588</v>
      </c>
      <c r="D177">
        <v>0.0009840762941166759</v>
      </c>
      <c r="E177">
        <v>0.001844797166995704</v>
      </c>
    </row>
    <row r="178" spans="1:5">
      <c r="A178">
        <v>177</v>
      </c>
      <c r="B178">
        <v>0.02821461670100689</v>
      </c>
      <c r="C178">
        <v>0.04929139092564583</v>
      </c>
      <c r="D178">
        <v>0.0009889276698231697</v>
      </c>
      <c r="E178">
        <v>0.001805637846700847</v>
      </c>
    </row>
    <row r="179" spans="1:5">
      <c r="A179">
        <v>178</v>
      </c>
      <c r="B179">
        <v>0.02918067760765553</v>
      </c>
      <c r="C179">
        <v>0.04407018795609474</v>
      </c>
      <c r="D179">
        <v>0.001016564783640206</v>
      </c>
      <c r="E179">
        <v>0.001564539852552116</v>
      </c>
    </row>
    <row r="180" spans="1:5">
      <c r="A180">
        <v>179</v>
      </c>
      <c r="B180">
        <v>0.03146659210324287</v>
      </c>
      <c r="C180">
        <v>0.04620187357068062</v>
      </c>
      <c r="D180">
        <v>0.00108993670437485</v>
      </c>
      <c r="E180">
        <v>0.001664494862779975</v>
      </c>
    </row>
    <row r="181" spans="1:5">
      <c r="A181">
        <v>180</v>
      </c>
      <c r="B181">
        <v>0.02763248607516289</v>
      </c>
      <c r="C181">
        <v>0.05138310790061951</v>
      </c>
      <c r="D181">
        <v>0.0009756095823831856</v>
      </c>
      <c r="E181">
        <v>0.001910851686261594</v>
      </c>
    </row>
    <row r="182" spans="1:5">
      <c r="A182">
        <v>181</v>
      </c>
      <c r="B182">
        <v>0.03236542642116547</v>
      </c>
      <c r="C182">
        <v>0.0498356968164444</v>
      </c>
      <c r="D182">
        <v>0.001110003795474768</v>
      </c>
      <c r="E182">
        <v>0.001831251429393888</v>
      </c>
    </row>
    <row r="183" spans="1:5">
      <c r="A183">
        <v>182</v>
      </c>
      <c r="B183">
        <v>0.02947779558598995</v>
      </c>
      <c r="C183">
        <v>0.0490964911878109</v>
      </c>
      <c r="D183">
        <v>0.001020161085762084</v>
      </c>
      <c r="E183">
        <v>0.001792559400200844</v>
      </c>
    </row>
    <row r="184" spans="1:5">
      <c r="A184">
        <v>183</v>
      </c>
      <c r="B184">
        <v>0.03059804625809193</v>
      </c>
      <c r="C184">
        <v>0.04850739613175392</v>
      </c>
      <c r="D184">
        <v>0.001056391047313809</v>
      </c>
      <c r="E184">
        <v>0.001766544068232179</v>
      </c>
    </row>
    <row r="185" spans="1:5">
      <c r="A185">
        <v>184</v>
      </c>
      <c r="B185">
        <v>0.03261633962392807</v>
      </c>
      <c r="C185">
        <v>0.05560552328824997</v>
      </c>
      <c r="D185">
        <v>0.001122804707847536</v>
      </c>
      <c r="E185">
        <v>0.002139961579814553</v>
      </c>
    </row>
    <row r="186" spans="1:5">
      <c r="A186">
        <v>185</v>
      </c>
      <c r="B186">
        <v>0.0287692304700613</v>
      </c>
      <c r="C186">
        <v>0.05202385038137436</v>
      </c>
      <c r="D186">
        <v>0.001003104145638645</v>
      </c>
      <c r="E186">
        <v>0.001941530150361359</v>
      </c>
    </row>
    <row r="187" spans="1:5">
      <c r="A187">
        <v>186</v>
      </c>
      <c r="B187">
        <v>0.02740000747144222</v>
      </c>
      <c r="C187">
        <v>0.04745962098240852</v>
      </c>
      <c r="D187">
        <v>0.0009617400355637074</v>
      </c>
      <c r="E187">
        <v>0.001712652621790767</v>
      </c>
    </row>
    <row r="188" spans="1:5">
      <c r="A188">
        <v>187</v>
      </c>
      <c r="B188">
        <v>0.02880653366446495</v>
      </c>
      <c r="C188">
        <v>0.04985987395048141</v>
      </c>
      <c r="D188">
        <v>0.001001843600533903</v>
      </c>
      <c r="E188">
        <v>0.001833803486078978</v>
      </c>
    </row>
    <row r="189" spans="1:5">
      <c r="A189">
        <v>188</v>
      </c>
      <c r="B189">
        <v>0.02721121162176132</v>
      </c>
      <c r="C189">
        <v>0.06118573248386383</v>
      </c>
      <c r="D189">
        <v>0.0009588640532456338</v>
      </c>
      <c r="E189">
        <v>0.002460837131366134</v>
      </c>
    </row>
    <row r="190" spans="1:5">
      <c r="A190">
        <v>189</v>
      </c>
      <c r="B190">
        <v>0.02875769324600697</v>
      </c>
      <c r="C190">
        <v>0.06745392084121704</v>
      </c>
      <c r="D190">
        <v>0.0009987017838284373</v>
      </c>
      <c r="E190">
        <v>0.002862451132386923</v>
      </c>
    </row>
    <row r="191" spans="1:5">
      <c r="A191">
        <v>190</v>
      </c>
      <c r="B191">
        <v>0.03096063248813152</v>
      </c>
      <c r="C191">
        <v>0.06481241434812546</v>
      </c>
      <c r="D191">
        <v>0.001065109157934785</v>
      </c>
      <c r="E191">
        <v>0.002689781598746777</v>
      </c>
    </row>
    <row r="192" spans="1:5">
      <c r="A192">
        <v>191</v>
      </c>
      <c r="B192">
        <v>0.03064834699034691</v>
      </c>
      <c r="C192">
        <v>0.06866419315338135</v>
      </c>
      <c r="D192">
        <v>0.001057877438142896</v>
      </c>
      <c r="E192">
        <v>0.002945424523204565</v>
      </c>
    </row>
    <row r="193" spans="1:5">
      <c r="A193">
        <v>192</v>
      </c>
      <c r="B193">
        <v>0.03029265254735947</v>
      </c>
      <c r="C193">
        <v>0.06092330440878868</v>
      </c>
      <c r="D193">
        <v>0.001046936376951635</v>
      </c>
      <c r="E193">
        <v>0.002447405131533742</v>
      </c>
    </row>
    <row r="194" spans="1:5">
      <c r="A194">
        <v>193</v>
      </c>
      <c r="B194">
        <v>0.03459857031702995</v>
      </c>
      <c r="C194">
        <v>0.06681530177593231</v>
      </c>
      <c r="D194">
        <v>0.001191074610687792</v>
      </c>
      <c r="E194">
        <v>0.002829007338732481</v>
      </c>
    </row>
    <row r="195" spans="1:5">
      <c r="A195">
        <v>194</v>
      </c>
      <c r="B195">
        <v>0.0384211353957653</v>
      </c>
      <c r="C195">
        <v>0.07411978393793106</v>
      </c>
      <c r="D195">
        <v>0.001337038585916162</v>
      </c>
      <c r="E195">
        <v>0.003351981285959482</v>
      </c>
    </row>
    <row r="196" spans="1:5">
      <c r="A196">
        <v>195</v>
      </c>
      <c r="B196">
        <v>0.03657030314207077</v>
      </c>
      <c r="C196">
        <v>0.05853932350873947</v>
      </c>
      <c r="D196">
        <v>0.001272327732294798</v>
      </c>
      <c r="E196">
        <v>0.002321026753634214</v>
      </c>
    </row>
    <row r="197" spans="1:5">
      <c r="A197">
        <v>196</v>
      </c>
      <c r="B197">
        <v>0.03595386072993279</v>
      </c>
      <c r="C197">
        <v>0.05509368702769279</v>
      </c>
      <c r="D197">
        <v>0.001252584741450846</v>
      </c>
      <c r="E197">
        <v>0.002121873898431659</v>
      </c>
    </row>
    <row r="198" spans="1:5">
      <c r="A198">
        <v>197</v>
      </c>
      <c r="B198">
        <v>0.03096837922930717</v>
      </c>
      <c r="C198">
        <v>0.05223720520734787</v>
      </c>
      <c r="D198">
        <v>0.001081741997040808</v>
      </c>
      <c r="E198">
        <v>0.001963453833013773</v>
      </c>
    </row>
    <row r="199" spans="1:5">
      <c r="A199">
        <v>198</v>
      </c>
      <c r="B199">
        <v>0.03201523795723915</v>
      </c>
      <c r="C199">
        <v>0.05568080767989159</v>
      </c>
      <c r="D199">
        <v>0.001109831733629107</v>
      </c>
      <c r="E199">
        <v>0.002144657773897052</v>
      </c>
    </row>
    <row r="200" spans="1:5">
      <c r="A200">
        <v>199</v>
      </c>
      <c r="B200">
        <v>0.02816489711403847</v>
      </c>
      <c r="C200">
        <v>0.05193051695823669</v>
      </c>
      <c r="D200">
        <v>0.0009889169596135616</v>
      </c>
      <c r="E200">
        <v>0.001938118715770543</v>
      </c>
    </row>
    <row r="201" spans="1:5">
      <c r="A201">
        <v>200</v>
      </c>
      <c r="B201">
        <v>0.02873915806412697</v>
      </c>
      <c r="C201">
        <v>0.05023422464728355</v>
      </c>
      <c r="D201">
        <v>0.001001732889562845</v>
      </c>
      <c r="E201">
        <v>0.001849400578066707</v>
      </c>
    </row>
    <row r="202" spans="1:5">
      <c r="A202">
        <v>201</v>
      </c>
      <c r="B202">
        <v>0.0270699467509985</v>
      </c>
      <c r="C202">
        <v>0.04992793127894402</v>
      </c>
      <c r="D202">
        <v>0.0009541679755784571</v>
      </c>
      <c r="E202">
        <v>0.001834744936786592</v>
      </c>
    </row>
    <row r="203" spans="1:5">
      <c r="A203">
        <v>202</v>
      </c>
      <c r="B203">
        <v>0.02703908085823059</v>
      </c>
      <c r="C203">
        <v>0.04913513362407684</v>
      </c>
      <c r="D203">
        <v>0.000952970702201128</v>
      </c>
      <c r="E203">
        <v>0.00179520167876035</v>
      </c>
    </row>
    <row r="204" spans="1:5">
      <c r="A204">
        <v>203</v>
      </c>
      <c r="B204">
        <v>0.02549807541072369</v>
      </c>
      <c r="C204">
        <v>0.04862378165125847</v>
      </c>
      <c r="D204">
        <v>0.0009120655595324934</v>
      </c>
      <c r="E204">
        <v>0.001769487047567964</v>
      </c>
    </row>
    <row r="205" spans="1:5">
      <c r="A205">
        <v>204</v>
      </c>
      <c r="B205">
        <v>0.02547851391136646</v>
      </c>
      <c r="C205">
        <v>0.04726486653089523</v>
      </c>
      <c r="D205">
        <v>0.0009093243861570954</v>
      </c>
      <c r="E205">
        <v>0.001703405287116766</v>
      </c>
    </row>
    <row r="206" spans="1:5">
      <c r="A206">
        <v>205</v>
      </c>
      <c r="B206">
        <v>0.02448197640478611</v>
      </c>
      <c r="C206">
        <v>0.04928813129663467</v>
      </c>
      <c r="D206">
        <v>0.000883069820702076</v>
      </c>
      <c r="E206">
        <v>0.001798954443074763</v>
      </c>
    </row>
    <row r="207" spans="1:5">
      <c r="A207">
        <v>206</v>
      </c>
      <c r="B207">
        <v>0.02527928724884987</v>
      </c>
      <c r="C207">
        <v>0.04716454073786736</v>
      </c>
      <c r="D207">
        <v>0.0009010436479002237</v>
      </c>
      <c r="E207">
        <v>0.001694479025900364</v>
      </c>
    </row>
    <row r="208" spans="1:5">
      <c r="A208">
        <v>207</v>
      </c>
      <c r="B208">
        <v>0.02715161442756653</v>
      </c>
      <c r="C208">
        <v>0.04710857197642326</v>
      </c>
      <c r="D208">
        <v>0.0009479704895056784</v>
      </c>
      <c r="E208">
        <v>0.001690996810793877</v>
      </c>
    </row>
    <row r="209" spans="1:5">
      <c r="A209">
        <v>208</v>
      </c>
      <c r="B209">
        <v>0.03113582730293274</v>
      </c>
      <c r="C209">
        <v>0.04540488123893738</v>
      </c>
      <c r="D209">
        <v>0.001067267381586134</v>
      </c>
      <c r="E209">
        <v>0.001615209155716002</v>
      </c>
    </row>
    <row r="210" spans="1:5">
      <c r="A210">
        <v>209</v>
      </c>
      <c r="B210">
        <v>0.03354682773351669</v>
      </c>
      <c r="C210">
        <v>0.05297541245818138</v>
      </c>
      <c r="D210">
        <v>0.001150095369666815</v>
      </c>
      <c r="E210">
        <v>0.001991355093196034</v>
      </c>
    </row>
    <row r="211" spans="1:5">
      <c r="A211">
        <v>210</v>
      </c>
      <c r="B211">
        <v>0.03550940752029419</v>
      </c>
      <c r="C211">
        <v>0.04413796216249466</v>
      </c>
      <c r="D211">
        <v>0.001216410542838275</v>
      </c>
      <c r="E211">
        <v>0.001563750323839486</v>
      </c>
    </row>
    <row r="212" spans="1:5">
      <c r="A212">
        <v>211</v>
      </c>
      <c r="B212">
        <v>0.03089291602373123</v>
      </c>
      <c r="C212">
        <v>0.04326866194605827</v>
      </c>
      <c r="D212">
        <v>0.001064352924004197</v>
      </c>
      <c r="E212">
        <v>0.001524048042483628</v>
      </c>
    </row>
    <row r="213" spans="1:5">
      <c r="A213">
        <v>212</v>
      </c>
      <c r="B213">
        <v>0.03487409651279449</v>
      </c>
      <c r="C213">
        <v>0.05852160230278969</v>
      </c>
      <c r="D213">
        <v>0.001195881981402636</v>
      </c>
      <c r="E213">
        <v>0.002303668763488531</v>
      </c>
    </row>
    <row r="214" spans="1:5">
      <c r="A214">
        <v>213</v>
      </c>
      <c r="B214">
        <v>0.03697355091571808</v>
      </c>
      <c r="C214">
        <v>0.0629715621471405</v>
      </c>
      <c r="D214">
        <v>0.001272909226827323</v>
      </c>
      <c r="E214">
        <v>0.002576106460765004</v>
      </c>
    </row>
    <row r="215" spans="1:5">
      <c r="A215">
        <v>214</v>
      </c>
      <c r="B215">
        <v>0.03676943480968475</v>
      </c>
      <c r="C215">
        <v>0.05882347747683525</v>
      </c>
      <c r="D215">
        <v>0.001269832253456116</v>
      </c>
      <c r="E215">
        <v>0.00232539908029139</v>
      </c>
    </row>
    <row r="216" spans="1:5">
      <c r="A216">
        <v>215</v>
      </c>
      <c r="B216">
        <v>0.03485908359289169</v>
      </c>
      <c r="C216">
        <v>0.05544785037636757</v>
      </c>
      <c r="D216">
        <v>0.001202914048917592</v>
      </c>
      <c r="E216">
        <v>0.002134096575900912</v>
      </c>
    </row>
    <row r="217" spans="1:5">
      <c r="A217">
        <v>216</v>
      </c>
      <c r="B217">
        <v>0.03092359565198421</v>
      </c>
      <c r="C217">
        <v>0.0514802560210228</v>
      </c>
      <c r="D217">
        <v>0.001073403051123023</v>
      </c>
      <c r="E217">
        <v>0.001916142064146698</v>
      </c>
    </row>
    <row r="218" spans="1:5">
      <c r="A218">
        <v>217</v>
      </c>
      <c r="B218">
        <v>0.03206571191549301</v>
      </c>
      <c r="C218">
        <v>0.05386140942573547</v>
      </c>
      <c r="D218">
        <v>0.001102844020351768</v>
      </c>
      <c r="E218">
        <v>0.002036271849647164</v>
      </c>
    </row>
    <row r="219" spans="1:5">
      <c r="A219">
        <v>218</v>
      </c>
      <c r="B219">
        <v>0.03012389130890369</v>
      </c>
      <c r="C219">
        <v>0.05036666989326477</v>
      </c>
      <c r="D219">
        <v>0.001038209185935557</v>
      </c>
      <c r="E219">
        <v>0.001850044238381088</v>
      </c>
    </row>
    <row r="220" spans="1:5">
      <c r="A220">
        <v>219</v>
      </c>
      <c r="B220">
        <v>0.02690678462386131</v>
      </c>
      <c r="C220">
        <v>0.04493748396635056</v>
      </c>
      <c r="D220">
        <v>0.0009420721908099949</v>
      </c>
      <c r="E220">
        <v>0.001588479499332607</v>
      </c>
    </row>
    <row r="221" spans="1:5">
      <c r="A221">
        <v>220</v>
      </c>
      <c r="B221">
        <v>0.02571600675582886</v>
      </c>
      <c r="C221">
        <v>0.04494478926062584</v>
      </c>
      <c r="D221">
        <v>0.0009080606396310031</v>
      </c>
      <c r="E221">
        <v>0.001586896716617048</v>
      </c>
    </row>
    <row r="222" spans="1:5">
      <c r="A222">
        <v>221</v>
      </c>
      <c r="B222">
        <v>0.02393809519708157</v>
      </c>
      <c r="C222">
        <v>0.04470126703381538</v>
      </c>
      <c r="D222">
        <v>0.0008628794457763433</v>
      </c>
      <c r="E222">
        <v>0.001574362046085298</v>
      </c>
    </row>
    <row r="223" spans="1:5">
      <c r="A223">
        <v>222</v>
      </c>
      <c r="B223">
        <v>0.02332302555441856</v>
      </c>
      <c r="C223">
        <v>0.04764008522033691</v>
      </c>
      <c r="D223">
        <v>0.0008465672726742923</v>
      </c>
      <c r="E223">
        <v>0.001708763767965138</v>
      </c>
    </row>
    <row r="224" spans="1:5">
      <c r="A224">
        <v>223</v>
      </c>
      <c r="B224">
        <v>0.02332653105258942</v>
      </c>
      <c r="C224">
        <v>0.0479644201695919</v>
      </c>
      <c r="D224">
        <v>0.0008438865188509226</v>
      </c>
      <c r="E224">
        <v>0.00171977945137769</v>
      </c>
    </row>
    <row r="225" spans="1:5">
      <c r="A225">
        <v>224</v>
      </c>
      <c r="B225">
        <v>0.0219663605093956</v>
      </c>
      <c r="C225">
        <v>0.04505183920264244</v>
      </c>
      <c r="D225">
        <v>0.0008088501635938883</v>
      </c>
      <c r="E225">
        <v>0.001583111705258489</v>
      </c>
    </row>
    <row r="226" spans="1:5">
      <c r="A226">
        <v>225</v>
      </c>
      <c r="B226">
        <v>0.022448955103755</v>
      </c>
      <c r="C226">
        <v>0.04637841880321503</v>
      </c>
      <c r="D226">
        <v>0.0008190383668988943</v>
      </c>
      <c r="E226">
        <v>0.001641855458728969</v>
      </c>
    </row>
    <row r="227" spans="1:5">
      <c r="A227">
        <v>226</v>
      </c>
      <c r="B227">
        <v>0.024338748306036</v>
      </c>
      <c r="C227">
        <v>0.04627709463238716</v>
      </c>
      <c r="D227">
        <v>0.0008616436971351504</v>
      </c>
      <c r="E227">
        <v>0.001636107685044408</v>
      </c>
    </row>
    <row r="228" spans="1:5">
      <c r="A228">
        <v>227</v>
      </c>
      <c r="B228">
        <v>0.02365623041987419</v>
      </c>
      <c r="C228">
        <v>0.0490112416446209</v>
      </c>
      <c r="D228">
        <v>0.0008441521786153316</v>
      </c>
      <c r="E228">
        <v>0.001764979446306825</v>
      </c>
    </row>
    <row r="229" spans="1:5">
      <c r="A229">
        <v>228</v>
      </c>
      <c r="B229">
        <v>0.03164687380194664</v>
      </c>
      <c r="C229">
        <v>0.05208118632435799</v>
      </c>
      <c r="D229">
        <v>0.001061684684827924</v>
      </c>
      <c r="E229">
        <v>0.001920732785947621</v>
      </c>
    </row>
    <row r="230" spans="1:5">
      <c r="A230">
        <v>229</v>
      </c>
      <c r="B230">
        <v>0.02902865782380104</v>
      </c>
      <c r="C230">
        <v>0.05038746446371078</v>
      </c>
      <c r="D230">
        <v>0.0009837815305218101</v>
      </c>
      <c r="E230">
        <v>0.001832706504501402</v>
      </c>
    </row>
    <row r="231" spans="1:5">
      <c r="A231">
        <v>230</v>
      </c>
      <c r="B231">
        <v>0.02623477205634117</v>
      </c>
      <c r="C231">
        <v>0.04282469302415848</v>
      </c>
      <c r="D231">
        <v>0.0009051255765371025</v>
      </c>
      <c r="E231">
        <v>0.00147873186506331</v>
      </c>
    </row>
    <row r="232" spans="1:5">
      <c r="A232">
        <v>231</v>
      </c>
      <c r="B232">
        <v>0.03048510104417801</v>
      </c>
      <c r="C232">
        <v>0.04916375130414963</v>
      </c>
      <c r="D232">
        <v>0.00102797884028405</v>
      </c>
      <c r="E232">
        <v>0.001773091382347047</v>
      </c>
    </row>
    <row r="233" spans="1:5">
      <c r="A233">
        <v>232</v>
      </c>
      <c r="B233">
        <v>0.02871054597198963</v>
      </c>
      <c r="C233">
        <v>0.05439488962292671</v>
      </c>
      <c r="D233">
        <v>0.0009759421227499843</v>
      </c>
      <c r="E233">
        <v>0.002043774351477623</v>
      </c>
    </row>
    <row r="234" spans="1:5">
      <c r="A234">
        <v>233</v>
      </c>
      <c r="B234">
        <v>0.03440071269869804</v>
      </c>
      <c r="C234">
        <v>0.05154966935515404</v>
      </c>
      <c r="D234">
        <v>0.001154168858192861</v>
      </c>
      <c r="E234">
        <v>0.001895466237328947</v>
      </c>
    </row>
    <row r="235" spans="1:5">
      <c r="A235">
        <v>234</v>
      </c>
      <c r="B235">
        <v>0.03406508266925812</v>
      </c>
      <c r="C235">
        <v>0.06579627841711044</v>
      </c>
      <c r="D235">
        <v>0.001145161571912467</v>
      </c>
      <c r="E235">
        <v>0.002732103923335671</v>
      </c>
    </row>
    <row r="236" spans="1:5">
      <c r="A236">
        <v>235</v>
      </c>
      <c r="B236">
        <v>0.03547002747654915</v>
      </c>
      <c r="C236">
        <v>0.07147722691297531</v>
      </c>
      <c r="D236">
        <v>0.001195949735119939</v>
      </c>
      <c r="E236">
        <v>0.003124264301732183</v>
      </c>
    </row>
    <row r="237" spans="1:5">
      <c r="A237">
        <v>236</v>
      </c>
      <c r="B237">
        <v>0.0359853059053421</v>
      </c>
      <c r="C237">
        <v>0.06071154773235321</v>
      </c>
      <c r="D237">
        <v>0.001219589845277369</v>
      </c>
      <c r="E237">
        <v>0.002419835655018687</v>
      </c>
    </row>
    <row r="238" spans="1:5">
      <c r="A238">
        <v>237</v>
      </c>
      <c r="B238">
        <v>0.03189526498317719</v>
      </c>
      <c r="C238">
        <v>0.04546946659684181</v>
      </c>
      <c r="D238">
        <v>0.001084351562894881</v>
      </c>
      <c r="E238">
        <v>0.001610052655451</v>
      </c>
    </row>
    <row r="239" spans="1:5">
      <c r="A239">
        <v>238</v>
      </c>
      <c r="B239">
        <v>0.03181064128875732</v>
      </c>
      <c r="C239">
        <v>0.04673518612980843</v>
      </c>
      <c r="D239">
        <v>0.001080750371329486</v>
      </c>
      <c r="E239">
        <v>0.001666704192757607</v>
      </c>
    </row>
    <row r="240" spans="1:5">
      <c r="A240">
        <v>239</v>
      </c>
      <c r="B240">
        <v>0.03224470093846321</v>
      </c>
      <c r="C240">
        <v>0.04837808012962341</v>
      </c>
      <c r="D240">
        <v>0.001091582234948874</v>
      </c>
      <c r="E240">
        <v>0.001741858315654099</v>
      </c>
    </row>
    <row r="241" spans="1:5">
      <c r="A241">
        <v>240</v>
      </c>
      <c r="B241">
        <v>0.03027826361358166</v>
      </c>
      <c r="C241">
        <v>0.04460937529802322</v>
      </c>
      <c r="D241">
        <v>0.001029289327561855</v>
      </c>
      <c r="E241">
        <v>0.001567874453030527</v>
      </c>
    </row>
    <row r="242" spans="1:5">
      <c r="A242">
        <v>241</v>
      </c>
      <c r="B242">
        <v>0.02763902395963669</v>
      </c>
      <c r="C242">
        <v>0.04666918888688087</v>
      </c>
      <c r="D242">
        <v>0.0009526150533929467</v>
      </c>
      <c r="E242">
        <v>0.001659266534261405</v>
      </c>
    </row>
    <row r="243" spans="1:5">
      <c r="A243">
        <v>242</v>
      </c>
      <c r="B243">
        <v>0.02601437829434872</v>
      </c>
      <c r="C243">
        <v>0.04826577007770538</v>
      </c>
      <c r="D243">
        <v>0.000906107306946069</v>
      </c>
      <c r="E243">
        <v>0.001733334735035896</v>
      </c>
    </row>
    <row r="244" spans="1:5">
      <c r="A244">
        <v>243</v>
      </c>
      <c r="B244">
        <v>0.0244280006736517</v>
      </c>
      <c r="C244">
        <v>0.04726263880729675</v>
      </c>
      <c r="D244">
        <v>0.0008643920882605016</v>
      </c>
      <c r="E244">
        <v>0.001683208858594298</v>
      </c>
    </row>
    <row r="245" spans="1:5">
      <c r="A245">
        <v>244</v>
      </c>
      <c r="B245">
        <v>0.02382989786565304</v>
      </c>
      <c r="C245">
        <v>0.04757319018244743</v>
      </c>
      <c r="D245">
        <v>0.0008479452226310968</v>
      </c>
      <c r="E245">
        <v>0.001697774045169353</v>
      </c>
    </row>
    <row r="246" spans="1:5">
      <c r="A246">
        <v>245</v>
      </c>
      <c r="B246">
        <v>0.02447161264717579</v>
      </c>
      <c r="C246">
        <v>0.0508621521294117</v>
      </c>
      <c r="D246">
        <v>0.0008629468502476811</v>
      </c>
      <c r="E246">
        <v>0.001858189003542066</v>
      </c>
    </row>
    <row r="247" spans="1:5">
      <c r="A247">
        <v>246</v>
      </c>
      <c r="B247">
        <v>0.02617539651691914</v>
      </c>
      <c r="C247">
        <v>0.05241074413061142</v>
      </c>
      <c r="D247">
        <v>0.0009067009668797255</v>
      </c>
      <c r="E247">
        <v>0.001939825597219169</v>
      </c>
    </row>
    <row r="248" spans="1:5">
      <c r="A248">
        <v>247</v>
      </c>
      <c r="B248">
        <v>0.02554950304329395</v>
      </c>
      <c r="C248">
        <v>0.06237927079200745</v>
      </c>
      <c r="D248">
        <v>0.000889191753230989</v>
      </c>
      <c r="E248">
        <v>0.002509084064513445</v>
      </c>
    </row>
    <row r="249" spans="1:5">
      <c r="A249">
        <v>248</v>
      </c>
      <c r="B249">
        <v>0.03225191310048103</v>
      </c>
      <c r="C249">
        <v>0.06735721975564957</v>
      </c>
      <c r="D249">
        <v>0.001084432355128229</v>
      </c>
      <c r="E249">
        <v>0.002835621358826756</v>
      </c>
    </row>
    <row r="250" spans="1:5">
      <c r="A250">
        <v>249</v>
      </c>
      <c r="B250">
        <v>0.03350353240966797</v>
      </c>
      <c r="C250">
        <v>0.07544103264808655</v>
      </c>
      <c r="D250">
        <v>0.001128406263887882</v>
      </c>
      <c r="E250">
        <v>0.003416144754737616</v>
      </c>
    </row>
    <row r="251" spans="1:5">
      <c r="A251">
        <v>250</v>
      </c>
      <c r="B251">
        <v>0.03236707299947739</v>
      </c>
      <c r="C251">
        <v>0.07143743336200714</v>
      </c>
      <c r="D251">
        <v>0.001095310435630381</v>
      </c>
      <c r="E251">
        <v>0.003127181902527809</v>
      </c>
    </row>
    <row r="252" spans="1:5">
      <c r="A252">
        <v>251</v>
      </c>
      <c r="B252">
        <v>0.03453405201435089</v>
      </c>
      <c r="C252">
        <v>0.06268581002950668</v>
      </c>
      <c r="D252">
        <v>0.00117373769171536</v>
      </c>
      <c r="E252">
        <v>0.00254395860247314</v>
      </c>
    </row>
    <row r="253" spans="1:5">
      <c r="A253">
        <v>252</v>
      </c>
      <c r="B253">
        <v>0.03315261378884315</v>
      </c>
      <c r="C253">
        <v>0.05122775211930275</v>
      </c>
      <c r="D253">
        <v>0.001128564821556211</v>
      </c>
      <c r="E253">
        <v>0.00189295329619199</v>
      </c>
    </row>
    <row r="254" spans="1:5">
      <c r="A254">
        <v>253</v>
      </c>
      <c r="B254">
        <v>0.03278959169983864</v>
      </c>
      <c r="C254">
        <v>0.04936347529292107</v>
      </c>
      <c r="D254">
        <v>0.001116191386245191</v>
      </c>
      <c r="E254">
        <v>0.001797551871277392</v>
      </c>
    </row>
    <row r="255" spans="1:5">
      <c r="A255">
        <v>254</v>
      </c>
      <c r="B255">
        <v>0.03019796125590801</v>
      </c>
      <c r="C255">
        <v>0.04636628180742264</v>
      </c>
      <c r="D255">
        <v>0.001033055945299566</v>
      </c>
      <c r="E255">
        <v>0.001650417922064662</v>
      </c>
    </row>
    <row r="256" spans="1:5">
      <c r="A256">
        <v>255</v>
      </c>
      <c r="B256">
        <v>0.02821612544357777</v>
      </c>
      <c r="C256">
        <v>0.04702217504382133</v>
      </c>
      <c r="D256">
        <v>0.0009722094400785863</v>
      </c>
      <c r="E256">
        <v>0.001680784742347896</v>
      </c>
    </row>
    <row r="257" spans="1:5">
      <c r="A257">
        <v>256</v>
      </c>
      <c r="B257">
        <v>0.02705922909080982</v>
      </c>
      <c r="C257">
        <v>0.04643258452415466</v>
      </c>
      <c r="D257">
        <v>0.0009393365471623838</v>
      </c>
      <c r="E257">
        <v>0.001652329578064382</v>
      </c>
    </row>
    <row r="258" spans="1:5">
      <c r="A258">
        <v>257</v>
      </c>
      <c r="B258">
        <v>0.02543737553060055</v>
      </c>
      <c r="C258">
        <v>0.04893088340759277</v>
      </c>
      <c r="D258">
        <v>0.0008956529782153666</v>
      </c>
      <c r="E258">
        <v>0.001768948510289192</v>
      </c>
    </row>
    <row r="259" spans="1:5">
      <c r="A259">
        <v>258</v>
      </c>
      <c r="B259">
        <v>0.02611182816326618</v>
      </c>
      <c r="C259">
        <v>0.05062246322631836</v>
      </c>
      <c r="D259">
        <v>0.0009121255716308951</v>
      </c>
      <c r="E259">
        <v>0.001852337270975113</v>
      </c>
    </row>
    <row r="260" spans="1:5">
      <c r="A260">
        <v>259</v>
      </c>
      <c r="B260">
        <v>0.02684016339480877</v>
      </c>
      <c r="C260">
        <v>0.05218761414289474</v>
      </c>
      <c r="D260">
        <v>0.0009297003271058202</v>
      </c>
      <c r="E260">
        <v>0.001933403545990586</v>
      </c>
    </row>
    <row r="261" spans="1:5">
      <c r="A261">
        <v>260</v>
      </c>
      <c r="B261">
        <v>0.02489971555769444</v>
      </c>
      <c r="C261">
        <v>0.0500044971704483</v>
      </c>
      <c r="D261">
        <v>0.0008805096731521189</v>
      </c>
      <c r="E261">
        <v>0.001823146943934262</v>
      </c>
    </row>
    <row r="262" spans="1:5">
      <c r="A262">
        <v>261</v>
      </c>
      <c r="B262">
        <v>0.02591982670128345</v>
      </c>
      <c r="C262">
        <v>0.05077749490737915</v>
      </c>
      <c r="D262">
        <v>0.0009080970194190741</v>
      </c>
      <c r="E262">
        <v>0.001859453739598393</v>
      </c>
    </row>
    <row r="263" spans="1:5">
      <c r="A263">
        <v>262</v>
      </c>
      <c r="B263">
        <v>0.02765950001776218</v>
      </c>
      <c r="C263">
        <v>0.05177431181073189</v>
      </c>
      <c r="D263">
        <v>0.0009518213337287307</v>
      </c>
      <c r="E263">
        <v>0.001912395819090307</v>
      </c>
    </row>
    <row r="264" spans="1:5">
      <c r="A264">
        <v>263</v>
      </c>
      <c r="B264">
        <v>0.02837517857551575</v>
      </c>
      <c r="C264">
        <v>0.05424340814352036</v>
      </c>
      <c r="D264">
        <v>0.000972495530731976</v>
      </c>
      <c r="E264">
        <v>0.002041281666606665</v>
      </c>
    </row>
    <row r="265" spans="1:5">
      <c r="A265">
        <v>264</v>
      </c>
      <c r="B265">
        <v>0.02656647376716137</v>
      </c>
      <c r="C265">
        <v>0.05370097607374191</v>
      </c>
      <c r="D265">
        <v>0.0009223428787663579</v>
      </c>
      <c r="E265">
        <v>0.002014022320508957</v>
      </c>
    </row>
    <row r="266" spans="1:5">
      <c r="A266">
        <v>265</v>
      </c>
      <c r="B266">
        <v>0.02591454237699509</v>
      </c>
      <c r="C266">
        <v>0.05389360710978508</v>
      </c>
      <c r="D266">
        <v>0.0009057883871719241</v>
      </c>
      <c r="E266">
        <v>0.002022594213485718</v>
      </c>
    </row>
    <row r="267" spans="1:5">
      <c r="A267">
        <v>266</v>
      </c>
      <c r="B267">
        <v>0.02661842107772827</v>
      </c>
      <c r="C267">
        <v>0.0571388341486454</v>
      </c>
      <c r="D267">
        <v>0.0009230554569512606</v>
      </c>
      <c r="E267">
        <v>0.002201259369030595</v>
      </c>
    </row>
    <row r="268" spans="1:5">
      <c r="A268">
        <v>267</v>
      </c>
      <c r="B268">
        <v>0.02812166698276997</v>
      </c>
      <c r="C268">
        <v>0.05443251878023148</v>
      </c>
      <c r="D268">
        <v>0.0009624831145629287</v>
      </c>
      <c r="E268">
        <v>0.002049947157502174</v>
      </c>
    </row>
    <row r="269" spans="1:5">
      <c r="A269">
        <v>268</v>
      </c>
      <c r="B269">
        <v>0.02802651561796665</v>
      </c>
      <c r="C269">
        <v>0.04898696020245552</v>
      </c>
      <c r="D269">
        <v>0.0009603294311091304</v>
      </c>
      <c r="E269">
        <v>0.001767903449945152</v>
      </c>
    </row>
    <row r="270" spans="1:5">
      <c r="A270">
        <v>269</v>
      </c>
      <c r="B270">
        <v>0.02549782954156399</v>
      </c>
      <c r="C270">
        <v>0.05034161359071732</v>
      </c>
      <c r="D270">
        <v>0.0008925296133384109</v>
      </c>
      <c r="E270">
        <v>0.001833366346545517</v>
      </c>
    </row>
    <row r="271" spans="1:5">
      <c r="A271">
        <v>270</v>
      </c>
      <c r="B271">
        <v>0.02825679630041122</v>
      </c>
      <c r="C271">
        <v>0.05026850476861</v>
      </c>
      <c r="D271">
        <v>0.0009629498817957938</v>
      </c>
      <c r="E271">
        <v>0.001827448490075767</v>
      </c>
    </row>
    <row r="272" spans="1:5">
      <c r="A272">
        <v>271</v>
      </c>
      <c r="B272">
        <v>0.02811833471059799</v>
      </c>
      <c r="C272">
        <v>0.06194113194942474</v>
      </c>
      <c r="D272">
        <v>0.0009561171755194664</v>
      </c>
      <c r="E272">
        <v>0.002474899170920253</v>
      </c>
    </row>
    <row r="273" spans="1:5">
      <c r="A273">
        <v>272</v>
      </c>
      <c r="B273">
        <v>0.02961698360741138</v>
      </c>
      <c r="C273">
        <v>0.05124333873391151</v>
      </c>
      <c r="D273">
        <v>0.0009936693822965026</v>
      </c>
      <c r="E273">
        <v>0.001868132851086557</v>
      </c>
    </row>
    <row r="274" spans="1:5">
      <c r="A274">
        <v>273</v>
      </c>
      <c r="B274">
        <v>0.027546601369977</v>
      </c>
      <c r="C274">
        <v>0.0542338527739048</v>
      </c>
      <c r="D274">
        <v>0.0009327026782557368</v>
      </c>
      <c r="E274">
        <v>0.002024406800046563</v>
      </c>
    </row>
    <row r="275" spans="1:5">
      <c r="A275">
        <v>274</v>
      </c>
      <c r="B275">
        <v>0.02541745826601982</v>
      </c>
      <c r="C275">
        <v>0.05048444122076035</v>
      </c>
      <c r="D275">
        <v>0.0008744464139454067</v>
      </c>
      <c r="E275">
        <v>0.001824141596443951</v>
      </c>
    </row>
    <row r="276" spans="1:5">
      <c r="A276">
        <v>275</v>
      </c>
      <c r="B276">
        <v>0.02570332027971745</v>
      </c>
      <c r="C276">
        <v>0.04688514769077301</v>
      </c>
      <c r="D276">
        <v>0.000881373358424753</v>
      </c>
      <c r="E276">
        <v>0.001651566242799163</v>
      </c>
    </row>
    <row r="277" spans="1:5">
      <c r="A277">
        <v>276</v>
      </c>
      <c r="B277">
        <v>0.02448928356170654</v>
      </c>
      <c r="C277">
        <v>0.04619395360350609</v>
      </c>
      <c r="D277">
        <v>0.0008518283138982952</v>
      </c>
      <c r="E277">
        <v>0.001617902074940503</v>
      </c>
    </row>
    <row r="278" spans="1:5">
      <c r="A278">
        <v>277</v>
      </c>
      <c r="B278">
        <v>0.02807519398629665</v>
      </c>
      <c r="C278">
        <v>0.04562215134501457</v>
      </c>
      <c r="D278">
        <v>0.0009466774063184857</v>
      </c>
      <c r="E278">
        <v>0.001594885718077421</v>
      </c>
    </row>
    <row r="279" spans="1:5">
      <c r="A279">
        <v>278</v>
      </c>
      <c r="B279">
        <v>0.02167957648634911</v>
      </c>
      <c r="C279">
        <v>0.04617133736610413</v>
      </c>
      <c r="D279">
        <v>0.000787920958828181</v>
      </c>
      <c r="E279">
        <v>0.001615944667719305</v>
      </c>
    </row>
    <row r="280" spans="1:5">
      <c r="A280">
        <v>279</v>
      </c>
      <c r="B280">
        <v>0.02251260541379452</v>
      </c>
      <c r="C280">
        <v>0.04849521070718765</v>
      </c>
      <c r="D280">
        <v>0.0008029667660593987</v>
      </c>
      <c r="E280">
        <v>0.001723368652164936</v>
      </c>
    </row>
    <row r="281" spans="1:5">
      <c r="A281">
        <v>280</v>
      </c>
      <c r="B281">
        <v>0.02074938826262951</v>
      </c>
      <c r="C281">
        <v>0.04751865565776825</v>
      </c>
      <c r="D281">
        <v>0.0007608382729813457</v>
      </c>
      <c r="E281">
        <v>0.001673641847446561</v>
      </c>
    </row>
    <row r="282" spans="1:5">
      <c r="A282">
        <v>281</v>
      </c>
      <c r="B282">
        <v>0.02112055756151676</v>
      </c>
      <c r="C282">
        <v>0.04622360691428185</v>
      </c>
      <c r="D282">
        <v>0.0007670874474570155</v>
      </c>
      <c r="E282">
        <v>0.001611136947758496</v>
      </c>
    </row>
    <row r="283" spans="1:5">
      <c r="A283">
        <v>282</v>
      </c>
      <c r="B283">
        <v>0.02226588316261768</v>
      </c>
      <c r="C283">
        <v>0.04897121340036392</v>
      </c>
      <c r="D283">
        <v>0.0007897687028162181</v>
      </c>
      <c r="E283">
        <v>0.001740549225360155</v>
      </c>
    </row>
    <row r="284" spans="1:5">
      <c r="A284">
        <v>283</v>
      </c>
      <c r="B284">
        <v>0.02199537679553032</v>
      </c>
      <c r="C284">
        <v>0.04836435243487358</v>
      </c>
      <c r="D284">
        <v>0.0007824154454283416</v>
      </c>
      <c r="E284">
        <v>0.001710172276943922</v>
      </c>
    </row>
    <row r="285" spans="1:5">
      <c r="A285">
        <v>284</v>
      </c>
      <c r="B285">
        <v>0.02520486153662205</v>
      </c>
      <c r="C285">
        <v>0.05381303653120995</v>
      </c>
      <c r="D285">
        <v>0.0008599811117164791</v>
      </c>
      <c r="E285">
        <v>0.001993839396163821</v>
      </c>
    </row>
    <row r="286" spans="1:5">
      <c r="A286">
        <v>285</v>
      </c>
      <c r="B286">
        <v>0.02392068691551685</v>
      </c>
      <c r="C286">
        <v>0.04640863835811615</v>
      </c>
      <c r="D286">
        <v>0.0008296944433823228</v>
      </c>
      <c r="E286">
        <v>0.001618547947145998</v>
      </c>
    </row>
    <row r="287" spans="1:5">
      <c r="A287">
        <v>286</v>
      </c>
      <c r="B287">
        <v>0.0314716175198555</v>
      </c>
      <c r="C287">
        <v>0.05561712384223938</v>
      </c>
      <c r="D287">
        <v>0.001036923378705978</v>
      </c>
      <c r="E287">
        <v>0.002091116737574339</v>
      </c>
    </row>
    <row r="288" spans="1:5">
      <c r="A288">
        <v>287</v>
      </c>
      <c r="B288">
        <v>0.03252449259161949</v>
      </c>
      <c r="C288">
        <v>0.05437646806240082</v>
      </c>
      <c r="D288">
        <v>0.001072949729859829</v>
      </c>
      <c r="E288">
        <v>0.002023411681875587</v>
      </c>
    </row>
    <row r="289" spans="1:5">
      <c r="A289">
        <v>288</v>
      </c>
      <c r="B289">
        <v>0.02816868387162685</v>
      </c>
      <c r="C289">
        <v>0.05406949669122696</v>
      </c>
      <c r="D289">
        <v>0.0009401990682817996</v>
      </c>
      <c r="E289">
        <v>0.002005569636821747</v>
      </c>
    </row>
    <row r="290" spans="1:5">
      <c r="A290">
        <v>289</v>
      </c>
      <c r="B290">
        <v>0.0249019842594862</v>
      </c>
      <c r="C290">
        <v>0.05074499547481537</v>
      </c>
      <c r="D290">
        <v>0.0008520230185240507</v>
      </c>
      <c r="E290">
        <v>0.001828026841394603</v>
      </c>
    </row>
    <row r="291" spans="1:5">
      <c r="A291">
        <v>290</v>
      </c>
      <c r="B291">
        <v>0.02499577216804028</v>
      </c>
      <c r="C291">
        <v>0.05198382213711739</v>
      </c>
      <c r="D291">
        <v>0.0008550865459255874</v>
      </c>
      <c r="E291">
        <v>0.001893868087790906</v>
      </c>
    </row>
    <row r="292" spans="1:5">
      <c r="A292">
        <v>291</v>
      </c>
      <c r="B292">
        <v>0.02440738119184971</v>
      </c>
      <c r="C292">
        <v>0.05010788515210152</v>
      </c>
      <c r="D292">
        <v>0.0008419541991315782</v>
      </c>
      <c r="E292">
        <v>0.001798187731765211</v>
      </c>
    </row>
    <row r="293" spans="1:5">
      <c r="A293">
        <v>292</v>
      </c>
      <c r="B293">
        <v>0.02426512911915779</v>
      </c>
      <c r="C293">
        <v>0.04743095114827156</v>
      </c>
      <c r="D293">
        <v>0.0008380343206226826</v>
      </c>
      <c r="E293">
        <v>0.00166693446226418</v>
      </c>
    </row>
    <row r="294" spans="1:5">
      <c r="A294">
        <v>293</v>
      </c>
      <c r="B294">
        <v>0.02591211907565594</v>
      </c>
      <c r="C294">
        <v>0.04591928422451019</v>
      </c>
      <c r="D294">
        <v>0.0008781682699918747</v>
      </c>
      <c r="E294">
        <v>0.00159431470092386</v>
      </c>
    </row>
    <row r="295" spans="1:5">
      <c r="A295">
        <v>294</v>
      </c>
      <c r="B295">
        <v>0.02777933515608311</v>
      </c>
      <c r="C295">
        <v>0.04476234689354897</v>
      </c>
      <c r="D295">
        <v>0.0009257110068574548</v>
      </c>
      <c r="E295">
        <v>0.00154288939666003</v>
      </c>
    </row>
    <row r="296" spans="1:5">
      <c r="A296">
        <v>295</v>
      </c>
      <c r="B296">
        <v>0.02582812495529652</v>
      </c>
      <c r="C296">
        <v>0.04449327662587166</v>
      </c>
      <c r="D296">
        <v>0.0008736379095353186</v>
      </c>
      <c r="E296">
        <v>0.0015287846326828</v>
      </c>
    </row>
    <row r="297" spans="1:5">
      <c r="A297">
        <v>296</v>
      </c>
      <c r="B297">
        <v>0.02505541406571865</v>
      </c>
      <c r="C297">
        <v>0.04947479441761971</v>
      </c>
      <c r="D297">
        <v>0.000853310979437083</v>
      </c>
      <c r="E297">
        <v>0.001764311222359538</v>
      </c>
    </row>
    <row r="298" spans="1:5">
      <c r="A298">
        <v>297</v>
      </c>
      <c r="B298">
        <v>0.02470490522682667</v>
      </c>
      <c r="C298">
        <v>0.04810115322470665</v>
      </c>
      <c r="D298">
        <v>0.0008449876331724226</v>
      </c>
      <c r="E298">
        <v>0.001695520244538784</v>
      </c>
    </row>
    <row r="299" spans="1:5">
      <c r="A299">
        <v>298</v>
      </c>
      <c r="B299">
        <v>0.02453535050153732</v>
      </c>
      <c r="C299">
        <v>0.04764686897397041</v>
      </c>
      <c r="D299">
        <v>0.000838919950183481</v>
      </c>
      <c r="E299">
        <v>0.001673014368861914</v>
      </c>
    </row>
    <row r="300" spans="1:5">
      <c r="A300">
        <v>299</v>
      </c>
      <c r="B300">
        <v>0.02460242249071598</v>
      </c>
      <c r="C300">
        <v>0.05211111530661583</v>
      </c>
      <c r="D300">
        <v>0.0008390878210775554</v>
      </c>
      <c r="E300">
        <v>0.001895136432722211</v>
      </c>
    </row>
    <row r="301" spans="1:5">
      <c r="A301">
        <v>300</v>
      </c>
      <c r="B301">
        <v>0.02728910371661186</v>
      </c>
      <c r="C301">
        <v>0.04830725863575935</v>
      </c>
      <c r="D301">
        <v>0.0009102649637497962</v>
      </c>
      <c r="E301">
        <v>0.001705125207081437</v>
      </c>
    </row>
    <row r="302" spans="1:5">
      <c r="A302">
        <v>301</v>
      </c>
      <c r="B302">
        <v>0.02603405341506004</v>
      </c>
      <c r="C302">
        <v>0.04857165738940239</v>
      </c>
      <c r="D302">
        <v>0.0008763039950281382</v>
      </c>
      <c r="E302">
        <v>0.001717650680802763</v>
      </c>
    </row>
    <row r="303" spans="1:5">
      <c r="A303">
        <v>302</v>
      </c>
      <c r="B303">
        <v>0.02759061940014362</v>
      </c>
      <c r="C303">
        <v>0.04351823776960373</v>
      </c>
      <c r="D303">
        <v>0.0009199847117997706</v>
      </c>
      <c r="E303">
        <v>0.001486478489823639</v>
      </c>
    </row>
    <row r="304" spans="1:5">
      <c r="A304">
        <v>303</v>
      </c>
      <c r="B304">
        <v>0.02911156788468361</v>
      </c>
      <c r="C304">
        <v>0.04448438808321953</v>
      </c>
      <c r="D304">
        <v>0.0009641002980060875</v>
      </c>
      <c r="E304">
        <v>0.001530964393168688</v>
      </c>
    </row>
    <row r="305" spans="1:5">
      <c r="A305">
        <v>304</v>
      </c>
      <c r="B305">
        <v>0.0299945455044508</v>
      </c>
      <c r="C305">
        <v>0.0478050634264946</v>
      </c>
      <c r="D305">
        <v>0.0009906409541144967</v>
      </c>
      <c r="E305">
        <v>0.001685607363469899</v>
      </c>
    </row>
    <row r="306" spans="1:5">
      <c r="A306">
        <v>305</v>
      </c>
      <c r="B306">
        <v>0.03121133521199226</v>
      </c>
      <c r="C306">
        <v>0.05483193323016167</v>
      </c>
      <c r="D306">
        <v>0.001029788865707815</v>
      </c>
      <c r="E306">
        <v>0.002049698028713465</v>
      </c>
    </row>
    <row r="307" spans="1:5">
      <c r="A307">
        <v>306</v>
      </c>
      <c r="B307">
        <v>0.03179644793272018</v>
      </c>
      <c r="C307">
        <v>0.06050996482372284</v>
      </c>
      <c r="D307">
        <v>0.001050599268637598</v>
      </c>
      <c r="E307">
        <v>0.002375389682129025</v>
      </c>
    </row>
    <row r="308" spans="1:5">
      <c r="A308">
        <v>307</v>
      </c>
      <c r="B308">
        <v>0.03137576580047607</v>
      </c>
      <c r="C308">
        <v>0.05273745954036713</v>
      </c>
      <c r="D308">
        <v>0.001036183908581734</v>
      </c>
      <c r="E308">
        <v>0.001934830565005541</v>
      </c>
    </row>
    <row r="309" spans="1:5">
      <c r="A309">
        <v>308</v>
      </c>
      <c r="B309">
        <v>0.03262538462877274</v>
      </c>
      <c r="C309">
        <v>0.05409511551260948</v>
      </c>
      <c r="D309">
        <v>0.00107501249294728</v>
      </c>
      <c r="E309">
        <v>0.002005510730668902</v>
      </c>
    </row>
    <row r="310" spans="1:5">
      <c r="A310">
        <v>309</v>
      </c>
      <c r="B310">
        <v>0.03279143944382668</v>
      </c>
      <c r="C310">
        <v>0.04740068688988686</v>
      </c>
      <c r="D310">
        <v>0.001079210313037038</v>
      </c>
      <c r="E310">
        <v>0.001667341217398643</v>
      </c>
    </row>
    <row r="311" spans="1:5">
      <c r="A311">
        <v>310</v>
      </c>
      <c r="B311">
        <v>0.03056473843753338</v>
      </c>
      <c r="C311">
        <v>0.04792952910065651</v>
      </c>
      <c r="D311">
        <v>0.001009264495223761</v>
      </c>
      <c r="E311">
        <v>0.001691489946097136</v>
      </c>
    </row>
    <row r="312" spans="1:5">
      <c r="A312">
        <v>311</v>
      </c>
      <c r="B312">
        <v>0.03151535242795944</v>
      </c>
      <c r="C312">
        <v>0.05316346883773804</v>
      </c>
      <c r="D312">
        <v>0.001039296388626099</v>
      </c>
      <c r="E312">
        <v>0.001954118954017758</v>
      </c>
    </row>
    <row r="313" spans="1:5">
      <c r="A313">
        <v>312</v>
      </c>
      <c r="B313">
        <v>0.03209375590085983</v>
      </c>
      <c r="C313">
        <v>0.05015889182686806</v>
      </c>
      <c r="D313">
        <v>0.001056939479894936</v>
      </c>
      <c r="E313">
        <v>0.001802536309696734</v>
      </c>
    </row>
    <row r="314" spans="1:5">
      <c r="A314">
        <v>313</v>
      </c>
      <c r="B314">
        <v>0.02915188483893871</v>
      </c>
      <c r="C314">
        <v>0.04680818691849709</v>
      </c>
      <c r="D314">
        <v>0.0009678488713689148</v>
      </c>
      <c r="E314">
        <v>0.001640624250285327</v>
      </c>
    </row>
    <row r="315" spans="1:5">
      <c r="A315">
        <v>314</v>
      </c>
      <c r="B315">
        <v>0.02898232825100422</v>
      </c>
      <c r="C315">
        <v>0.04876793920993805</v>
      </c>
      <c r="D315">
        <v>0.0009631960419937968</v>
      </c>
      <c r="E315">
        <v>0.001733085955493152</v>
      </c>
    </row>
    <row r="316" spans="1:5">
      <c r="A316">
        <v>315</v>
      </c>
      <c r="B316">
        <v>0.02689796686172485</v>
      </c>
      <c r="C316">
        <v>0.04483837261795998</v>
      </c>
      <c r="D316">
        <v>0.0009034270187839866</v>
      </c>
      <c r="E316">
        <v>0.001548258471302688</v>
      </c>
    </row>
    <row r="317" spans="1:5">
      <c r="A317">
        <v>316</v>
      </c>
      <c r="B317">
        <v>0.02516765147447586</v>
      </c>
      <c r="C317">
        <v>0.04412312060594559</v>
      </c>
      <c r="D317">
        <v>0.0008585930918343365</v>
      </c>
      <c r="E317">
        <v>0.001515228883363307</v>
      </c>
    </row>
    <row r="318" spans="1:5">
      <c r="A318">
        <v>317</v>
      </c>
      <c r="B318">
        <v>0.02450155094265938</v>
      </c>
      <c r="C318">
        <v>0.04529429972171783</v>
      </c>
      <c r="D318">
        <v>0.0008411882445216179</v>
      </c>
      <c r="E318">
        <v>0.001565403770655394</v>
      </c>
    </row>
    <row r="319" spans="1:5">
      <c r="A319">
        <v>318</v>
      </c>
      <c r="B319">
        <v>0.02513162791728973</v>
      </c>
      <c r="C319">
        <v>0.04185059666633606</v>
      </c>
      <c r="D319">
        <v>0.0008525356533937156</v>
      </c>
      <c r="E319">
        <v>0.001413403078913689</v>
      </c>
    </row>
    <row r="320" spans="1:5">
      <c r="A320">
        <v>319</v>
      </c>
      <c r="B320">
        <v>0.02060538716614246</v>
      </c>
      <c r="C320">
        <v>0.0449293777346611</v>
      </c>
      <c r="D320">
        <v>0.0007478246698155999</v>
      </c>
      <c r="E320">
        <v>0.001543193473480642</v>
      </c>
    </row>
    <row r="321" spans="1:5">
      <c r="A321">
        <v>320</v>
      </c>
      <c r="B321">
        <v>0.02159364894032478</v>
      </c>
      <c r="C321">
        <v>0.0450197197496891</v>
      </c>
      <c r="D321">
        <v>0.0007666354649700224</v>
      </c>
      <c r="E321">
        <v>0.001546719227917492</v>
      </c>
    </row>
    <row r="322" spans="1:5">
      <c r="A322">
        <v>321</v>
      </c>
      <c r="B322">
        <v>0.0213514156639576</v>
      </c>
      <c r="C322">
        <v>0.04690421372652054</v>
      </c>
      <c r="D322">
        <v>0.0007596228970214725</v>
      </c>
      <c r="E322">
        <v>0.001630729530006647</v>
      </c>
    </row>
    <row r="323" spans="1:5">
      <c r="A323">
        <v>322</v>
      </c>
      <c r="B323">
        <v>0.0219300352036953</v>
      </c>
      <c r="C323">
        <v>0.04629644751548767</v>
      </c>
      <c r="D323">
        <v>0.0007685040473006666</v>
      </c>
      <c r="E323">
        <v>0.001600068993866444</v>
      </c>
    </row>
    <row r="324" spans="1:5">
      <c r="A324">
        <v>323</v>
      </c>
      <c r="B324">
        <v>0.02117249555885792</v>
      </c>
      <c r="C324">
        <v>0.04876250773668289</v>
      </c>
      <c r="D324">
        <v>0.0007535855984315276</v>
      </c>
      <c r="E324">
        <v>0.001719247549772263</v>
      </c>
    </row>
    <row r="325" spans="1:5">
      <c r="A325">
        <v>324</v>
      </c>
      <c r="B325">
        <v>0.02218778245151043</v>
      </c>
      <c r="C325">
        <v>0.05443036556243896</v>
      </c>
      <c r="D325">
        <v>0.0007742344751022756</v>
      </c>
      <c r="E325">
        <v>0.002008876530453563</v>
      </c>
    </row>
    <row r="326" spans="1:5">
      <c r="A326">
        <v>325</v>
      </c>
      <c r="B326">
        <v>0.02306657843291759</v>
      </c>
      <c r="C326">
        <v>0.04815445467829704</v>
      </c>
      <c r="D326">
        <v>0.0007932952721603215</v>
      </c>
      <c r="E326">
        <v>0.00168691435828805</v>
      </c>
    </row>
    <row r="327" spans="1:5">
      <c r="A327">
        <v>326</v>
      </c>
      <c r="B327">
        <v>0.02718367986381054</v>
      </c>
      <c r="C327">
        <v>0.05075447633862495</v>
      </c>
      <c r="D327">
        <v>0.0008956220117397606</v>
      </c>
      <c r="E327">
        <v>0.001815326395444572</v>
      </c>
    </row>
    <row r="328" spans="1:5">
      <c r="A328">
        <v>327</v>
      </c>
      <c r="B328">
        <v>0.03096462227404118</v>
      </c>
      <c r="C328">
        <v>0.05112571269273758</v>
      </c>
      <c r="D328">
        <v>0.001010472187772393</v>
      </c>
      <c r="E328">
        <v>0.00183941621799022</v>
      </c>
    </row>
    <row r="329" spans="1:5">
      <c r="A329">
        <v>328</v>
      </c>
      <c r="B329">
        <v>0.0276592131704092</v>
      </c>
      <c r="C329">
        <v>0.0505402460694313</v>
      </c>
      <c r="D329">
        <v>0.0009136648732237518</v>
      </c>
      <c r="E329">
        <v>0.001809975132346153</v>
      </c>
    </row>
    <row r="330" spans="1:5">
      <c r="A330">
        <v>329</v>
      </c>
      <c r="B330">
        <v>0.02459473162889481</v>
      </c>
      <c r="C330">
        <v>0.04797016829252243</v>
      </c>
      <c r="D330">
        <v>0.00083453010302037</v>
      </c>
      <c r="E330">
        <v>0.001683698385022581</v>
      </c>
    </row>
    <row r="331" spans="1:5">
      <c r="A331">
        <v>330</v>
      </c>
      <c r="B331">
        <v>0.02642635628581047</v>
      </c>
      <c r="C331">
        <v>0.04789816588163376</v>
      </c>
      <c r="D331">
        <v>0.000881537445820868</v>
      </c>
      <c r="E331">
        <v>0.001679966459050775</v>
      </c>
    </row>
    <row r="332" spans="1:5">
      <c r="A332">
        <v>331</v>
      </c>
      <c r="B332">
        <v>0.02757410146296024</v>
      </c>
      <c r="C332">
        <v>0.04655968025326729</v>
      </c>
      <c r="D332">
        <v>0.0009138937457464635</v>
      </c>
      <c r="E332">
        <v>0.001617977512069046</v>
      </c>
    </row>
    <row r="333" spans="1:5">
      <c r="A333">
        <v>332</v>
      </c>
      <c r="B333">
        <v>0.02653243020176888</v>
      </c>
      <c r="C333">
        <v>0.05005419626832008</v>
      </c>
      <c r="D333">
        <v>0.0008863519760780036</v>
      </c>
      <c r="E333">
        <v>0.001785086933523417</v>
      </c>
    </row>
    <row r="334" spans="1:5">
      <c r="A334">
        <v>333</v>
      </c>
      <c r="B334">
        <v>0.03068112209439278</v>
      </c>
      <c r="C334">
        <v>0.04993491247296333</v>
      </c>
      <c r="D334">
        <v>0.001001004711724818</v>
      </c>
      <c r="E334">
        <v>0.001780205289833248</v>
      </c>
    </row>
    <row r="335" spans="1:5">
      <c r="A335">
        <v>334</v>
      </c>
      <c r="B335">
        <v>0.02712859213352203</v>
      </c>
      <c r="C335">
        <v>0.04503263533115387</v>
      </c>
      <c r="D335">
        <v>0.0008996843243949115</v>
      </c>
      <c r="E335">
        <v>0.001547497464343905</v>
      </c>
    </row>
    <row r="336" spans="1:5">
      <c r="A336">
        <v>335</v>
      </c>
      <c r="B336">
        <v>0.02782677114009857</v>
      </c>
      <c r="C336">
        <v>0.04370968416333199</v>
      </c>
      <c r="D336">
        <v>0.0009211755241267383</v>
      </c>
      <c r="E336">
        <v>0.00149172730743885</v>
      </c>
    </row>
    <row r="337" spans="1:5">
      <c r="A337">
        <v>336</v>
      </c>
      <c r="B337">
        <v>0.03124495781958103</v>
      </c>
      <c r="C337">
        <v>0.04389116168022156</v>
      </c>
      <c r="D337">
        <v>0.001024987897835672</v>
      </c>
      <c r="E337">
        <v>0.001501402934081852</v>
      </c>
    </row>
    <row r="338" spans="1:5">
      <c r="A338">
        <v>337</v>
      </c>
      <c r="B338">
        <v>0.03007877618074417</v>
      </c>
      <c r="C338">
        <v>0.05420643463730812</v>
      </c>
      <c r="D338">
        <v>0.0009897517738863826</v>
      </c>
      <c r="E338">
        <v>0.002007211092859507</v>
      </c>
    </row>
    <row r="339" spans="1:5">
      <c r="A339">
        <v>338</v>
      </c>
      <c r="B339">
        <v>0.02873155288398266</v>
      </c>
      <c r="C339">
        <v>0.05220302566885948</v>
      </c>
      <c r="D339">
        <v>0.0009484563488513231</v>
      </c>
      <c r="E339">
        <v>0.001897914451546967</v>
      </c>
    </row>
    <row r="340" spans="1:5">
      <c r="A340">
        <v>339</v>
      </c>
      <c r="B340">
        <v>0.02740364149212837</v>
      </c>
      <c r="C340">
        <v>0.05038496106863022</v>
      </c>
      <c r="D340">
        <v>0.0009079094743356109</v>
      </c>
      <c r="E340">
        <v>0.001802244922146201</v>
      </c>
    </row>
    <row r="341" spans="1:5">
      <c r="A341">
        <v>340</v>
      </c>
      <c r="B341">
        <v>0.02782854810357094</v>
      </c>
      <c r="C341">
        <v>0.04522780328989029</v>
      </c>
      <c r="D341">
        <v>0.0009177653701044619</v>
      </c>
      <c r="E341">
        <v>0.001553164329379797</v>
      </c>
    </row>
    <row r="342" spans="1:5">
      <c r="A342">
        <v>341</v>
      </c>
      <c r="B342">
        <v>0.02678983472287655</v>
      </c>
      <c r="C342">
        <v>0.04785749316215515</v>
      </c>
      <c r="D342">
        <v>0.0008866188582032919</v>
      </c>
      <c r="E342">
        <v>0.001673188991844654</v>
      </c>
    </row>
    <row r="343" spans="1:5">
      <c r="A343">
        <v>342</v>
      </c>
      <c r="B343">
        <v>0.02562232315540314</v>
      </c>
      <c r="C343">
        <v>0.04463940858840942</v>
      </c>
      <c r="D343">
        <v>0.0008556523825973272</v>
      </c>
      <c r="E343">
        <v>0.001526986830867827</v>
      </c>
    </row>
    <row r="344" spans="1:5">
      <c r="A344">
        <v>343</v>
      </c>
      <c r="B344">
        <v>0.02353477850556374</v>
      </c>
      <c r="C344">
        <v>0.04315119609236717</v>
      </c>
      <c r="D344">
        <v>0.0008060677791945636</v>
      </c>
      <c r="E344">
        <v>0.001462009735405445</v>
      </c>
    </row>
    <row r="345" spans="1:5">
      <c r="A345">
        <v>344</v>
      </c>
      <c r="B345">
        <v>0.02486630529165268</v>
      </c>
      <c r="C345">
        <v>0.04554885253310204</v>
      </c>
      <c r="D345">
        <v>0.0008388670976273715</v>
      </c>
      <c r="E345">
        <v>0.00156796642113477</v>
      </c>
    </row>
    <row r="346" spans="1:5">
      <c r="A346">
        <v>345</v>
      </c>
      <c r="B346">
        <v>0.0268362034112215</v>
      </c>
      <c r="C346">
        <v>0.05094170570373535</v>
      </c>
      <c r="D346">
        <v>0.0008879934321157634</v>
      </c>
      <c r="E346">
        <v>0.001824553706683218</v>
      </c>
    </row>
    <row r="347" spans="1:5">
      <c r="A347">
        <v>346</v>
      </c>
      <c r="B347">
        <v>0.02618173696100712</v>
      </c>
      <c r="C347">
        <v>0.05157995969057083</v>
      </c>
      <c r="D347">
        <v>0.0008671708637848496</v>
      </c>
      <c r="E347">
        <v>0.001854182919487357</v>
      </c>
    </row>
    <row r="348" spans="1:5">
      <c r="A348">
        <v>347</v>
      </c>
      <c r="B348">
        <v>0.02785742469131947</v>
      </c>
      <c r="C348">
        <v>0.05662228167057037</v>
      </c>
      <c r="D348">
        <v>0.0009105772478505969</v>
      </c>
      <c r="E348">
        <v>0.00212573679164052</v>
      </c>
    </row>
    <row r="349" spans="1:5">
      <c r="A349">
        <v>348</v>
      </c>
      <c r="B349">
        <v>0.02802449278533459</v>
      </c>
      <c r="C349">
        <v>0.05080433562397957</v>
      </c>
      <c r="D349">
        <v>0.0009144761133939028</v>
      </c>
      <c r="E349">
        <v>0.001813190523535013</v>
      </c>
    </row>
    <row r="350" spans="1:5">
      <c r="A350">
        <v>349</v>
      </c>
      <c r="B350">
        <v>0.02977441437542439</v>
      </c>
      <c r="C350">
        <v>0.05535236746072769</v>
      </c>
      <c r="D350">
        <v>0.0009670499712228775</v>
      </c>
      <c r="E350">
        <v>0.002055353252217174</v>
      </c>
    </row>
    <row r="351" spans="1:5">
      <c r="A351">
        <v>350</v>
      </c>
      <c r="B351">
        <v>0.02600791119039059</v>
      </c>
      <c r="C351">
        <v>0.05431604385375977</v>
      </c>
      <c r="D351">
        <v>0.0008623627945780754</v>
      </c>
      <c r="E351">
        <v>0.001999949105083942</v>
      </c>
    </row>
    <row r="352" spans="1:5">
      <c r="A352">
        <v>351</v>
      </c>
      <c r="B352">
        <v>0.02489744685590267</v>
      </c>
      <c r="C352">
        <v>0.04958475008606911</v>
      </c>
      <c r="D352">
        <v>0.0008376704645343125</v>
      </c>
      <c r="E352">
        <v>0.001757448306307197</v>
      </c>
    </row>
    <row r="353" spans="1:5">
      <c r="A353">
        <v>352</v>
      </c>
      <c r="B353">
        <v>0.02681615576148033</v>
      </c>
      <c r="C353">
        <v>0.04691094905138016</v>
      </c>
      <c r="D353">
        <v>0.0008883667760528624</v>
      </c>
      <c r="E353">
        <v>0.001629406004212797</v>
      </c>
    </row>
    <row r="354" spans="1:5">
      <c r="A354">
        <v>353</v>
      </c>
      <c r="B354">
        <v>0.02650120109319687</v>
      </c>
      <c r="C354">
        <v>0.0508403368294239</v>
      </c>
      <c r="D354">
        <v>0.0008778682677075267</v>
      </c>
      <c r="E354">
        <v>0.001819278113543987</v>
      </c>
    </row>
    <row r="355" spans="1:5">
      <c r="A355">
        <v>354</v>
      </c>
      <c r="B355">
        <v>0.02390099689364433</v>
      </c>
      <c r="C355">
        <v>0.04632926732301712</v>
      </c>
      <c r="D355">
        <v>0.0008124462328851223</v>
      </c>
      <c r="E355">
        <v>0.00160077353939414</v>
      </c>
    </row>
    <row r="356" spans="1:5">
      <c r="A356">
        <v>355</v>
      </c>
      <c r="B356">
        <v>0.02665301039814949</v>
      </c>
      <c r="C356">
        <v>0.04958100989460945</v>
      </c>
      <c r="D356">
        <v>0.0008838321664370596</v>
      </c>
      <c r="E356">
        <v>0.001761225867085159</v>
      </c>
    </row>
    <row r="357" spans="1:5">
      <c r="A357">
        <v>356</v>
      </c>
      <c r="B357">
        <v>0.02572308667004108</v>
      </c>
      <c r="C357">
        <v>0.04600229859352112</v>
      </c>
      <c r="D357">
        <v>0.0008644021581858397</v>
      </c>
      <c r="E357">
        <v>0.001591789652593434</v>
      </c>
    </row>
    <row r="358" spans="1:5">
      <c r="A358">
        <v>357</v>
      </c>
      <c r="B358">
        <v>0.02471065893769264</v>
      </c>
      <c r="C358">
        <v>0.04479633271694183</v>
      </c>
      <c r="D358">
        <v>0.0008385276887565851</v>
      </c>
      <c r="E358">
        <v>0.001535821356810629</v>
      </c>
    </row>
    <row r="359" spans="1:5">
      <c r="A359">
        <v>358</v>
      </c>
      <c r="B359">
        <v>0.02194148674607277</v>
      </c>
      <c r="C359">
        <v>0.04224063456058502</v>
      </c>
      <c r="D359">
        <v>0.0007693604566156864</v>
      </c>
      <c r="E359">
        <v>0.001418333617039025</v>
      </c>
    </row>
    <row r="360" spans="1:5">
      <c r="A360">
        <v>359</v>
      </c>
      <c r="B360">
        <v>0.02021417766809464</v>
      </c>
      <c r="C360">
        <v>0.04466516897082329</v>
      </c>
      <c r="D360">
        <v>0.0007283216109499335</v>
      </c>
      <c r="E360">
        <v>0.001520449644885957</v>
      </c>
    </row>
    <row r="361" spans="1:5">
      <c r="A361">
        <v>360</v>
      </c>
      <c r="B361">
        <v>0.01976285502314568</v>
      </c>
      <c r="C361">
        <v>0.04400195553898811</v>
      </c>
      <c r="D361">
        <v>0.0007137234788388014</v>
      </c>
      <c r="E361">
        <v>0.001484042848460376</v>
      </c>
    </row>
    <row r="362" spans="1:5">
      <c r="A362">
        <v>361</v>
      </c>
      <c r="B362">
        <v>0.02376082725822926</v>
      </c>
      <c r="C362">
        <v>0.04300588741898537</v>
      </c>
      <c r="D362">
        <v>0.0007957557681947947</v>
      </c>
      <c r="E362">
        <v>0.001439388492144644</v>
      </c>
    </row>
    <row r="363" spans="1:5">
      <c r="A363">
        <v>362</v>
      </c>
      <c r="B363">
        <v>0.02451793104410172</v>
      </c>
      <c r="C363">
        <v>0.0420699343085289</v>
      </c>
      <c r="D363">
        <v>0.0008162629674188793</v>
      </c>
      <c r="E363">
        <v>0.001402206253260374</v>
      </c>
    </row>
    <row r="364" spans="1:5">
      <c r="A364">
        <v>363</v>
      </c>
      <c r="B364">
        <v>0.02445746399462223</v>
      </c>
      <c r="C364">
        <v>0.04756150022149086</v>
      </c>
      <c r="D364">
        <v>0.0008156482945196331</v>
      </c>
      <c r="E364">
        <v>0.001648646430112422</v>
      </c>
    </row>
    <row r="365" spans="1:5">
      <c r="A365">
        <v>364</v>
      </c>
      <c r="B365">
        <v>0.0246280562132597</v>
      </c>
      <c r="C365">
        <v>0.04793185740709305</v>
      </c>
      <c r="D365">
        <v>0.0008195893606171012</v>
      </c>
      <c r="E365">
        <v>0.001666904659941792</v>
      </c>
    </row>
    <row r="366" spans="1:5">
      <c r="A366">
        <v>365</v>
      </c>
      <c r="B366">
        <v>0.0291123054921627</v>
      </c>
      <c r="C366">
        <v>0.04549010843038559</v>
      </c>
      <c r="D366">
        <v>0.000941629521548748</v>
      </c>
      <c r="E366">
        <v>0.001555616734549403</v>
      </c>
    </row>
    <row r="367" spans="1:5">
      <c r="A367">
        <v>366</v>
      </c>
      <c r="B367">
        <v>0.02742394246160984</v>
      </c>
      <c r="C367">
        <v>0.04223179072141647</v>
      </c>
      <c r="D367">
        <v>0.0008959811530075967</v>
      </c>
      <c r="E367">
        <v>0.001413380145095289</v>
      </c>
    </row>
    <row r="368" spans="1:5">
      <c r="A368">
        <v>367</v>
      </c>
      <c r="B368">
        <v>0.02854677103459835</v>
      </c>
      <c r="C368">
        <v>0.04476214572787285</v>
      </c>
      <c r="D368">
        <v>0.0009323654230684042</v>
      </c>
      <c r="E368">
        <v>0.001528145745396614</v>
      </c>
    </row>
    <row r="369" spans="1:5">
      <c r="A369">
        <v>368</v>
      </c>
      <c r="B369">
        <v>0.02822676301002502</v>
      </c>
      <c r="C369">
        <v>0.04687309637665749</v>
      </c>
      <c r="D369">
        <v>0.0009259038488380611</v>
      </c>
      <c r="E369">
        <v>0.001627694582566619</v>
      </c>
    </row>
    <row r="370" spans="1:5">
      <c r="A370">
        <v>369</v>
      </c>
      <c r="B370">
        <v>0.02790735103189945</v>
      </c>
      <c r="C370">
        <v>0.04164879769086838</v>
      </c>
      <c r="D370">
        <v>0.0009176071034744382</v>
      </c>
      <c r="E370">
        <v>0.001394538674503565</v>
      </c>
    </row>
    <row r="371" spans="1:5">
      <c r="A371">
        <v>370</v>
      </c>
      <c r="B371">
        <v>0.0271778367459774</v>
      </c>
      <c r="C371">
        <v>0.051258634775877</v>
      </c>
      <c r="D371">
        <v>0.0008935289224609733</v>
      </c>
      <c r="E371">
        <v>0.001837680814787745</v>
      </c>
    </row>
    <row r="372" spans="1:5">
      <c r="A372">
        <v>371</v>
      </c>
      <c r="B372">
        <v>0.02521188370883465</v>
      </c>
      <c r="C372">
        <v>0.04937074705958366</v>
      </c>
      <c r="D372">
        <v>0.0008385890978388488</v>
      </c>
      <c r="E372">
        <v>0.001737178536131978</v>
      </c>
    </row>
    <row r="373" spans="1:5">
      <c r="A373">
        <v>372</v>
      </c>
      <c r="B373">
        <v>0.02481774799525738</v>
      </c>
      <c r="C373">
        <v>0.04788688570261002</v>
      </c>
      <c r="D373">
        <v>0.0008233282715082169</v>
      </c>
      <c r="E373">
        <v>0.001661782152950764</v>
      </c>
    </row>
    <row r="374" spans="1:5">
      <c r="A374">
        <v>373</v>
      </c>
      <c r="B374">
        <v>0.02535743452608585</v>
      </c>
      <c r="C374">
        <v>0.04560788348317146</v>
      </c>
      <c r="D374">
        <v>0.0008353788289241493</v>
      </c>
      <c r="E374">
        <v>0.0015540502499789</v>
      </c>
    </row>
    <row r="375" spans="1:5">
      <c r="A375">
        <v>374</v>
      </c>
      <c r="B375">
        <v>0.02528520673513412</v>
      </c>
      <c r="C375">
        <v>0.04472186788916588</v>
      </c>
      <c r="D375">
        <v>0.0008327345713041723</v>
      </c>
      <c r="E375">
        <v>0.001514623989351094</v>
      </c>
    </row>
    <row r="376" spans="1:5">
      <c r="A376">
        <v>375</v>
      </c>
      <c r="B376">
        <v>0.02395839802920818</v>
      </c>
      <c r="C376">
        <v>0.04593105614185333</v>
      </c>
      <c r="D376">
        <v>0.0007998548680916429</v>
      </c>
      <c r="E376">
        <v>0.001567773870192468</v>
      </c>
    </row>
    <row r="377" spans="1:5">
      <c r="A377">
        <v>376</v>
      </c>
      <c r="B377">
        <v>0.02555436454713345</v>
      </c>
      <c r="C377">
        <v>0.04530581459403038</v>
      </c>
      <c r="D377">
        <v>0.0008392914896830916</v>
      </c>
      <c r="E377">
        <v>0.001539671909995377</v>
      </c>
    </row>
    <row r="378" spans="1:5">
      <c r="A378">
        <v>377</v>
      </c>
      <c r="B378">
        <v>0.02583868987858295</v>
      </c>
      <c r="C378">
        <v>0.04777038842439651</v>
      </c>
      <c r="D378">
        <v>0.0008503332501277328</v>
      </c>
      <c r="E378">
        <v>0.001657997956499457</v>
      </c>
    </row>
    <row r="379" spans="1:5">
      <c r="A379">
        <v>378</v>
      </c>
      <c r="B379">
        <v>0.02404472418129444</v>
      </c>
      <c r="C379">
        <v>0.04904219508171082</v>
      </c>
      <c r="D379">
        <v>0.0008080450352281332</v>
      </c>
      <c r="E379">
        <v>0.00172244303394109</v>
      </c>
    </row>
    <row r="380" spans="1:5">
      <c r="A380">
        <v>379</v>
      </c>
      <c r="B380">
        <v>0.0229202639311552</v>
      </c>
      <c r="C380">
        <v>0.04714489355683327</v>
      </c>
      <c r="D380">
        <v>0.0007816191064193845</v>
      </c>
      <c r="E380">
        <v>0.001630907645449042</v>
      </c>
    </row>
    <row r="381" spans="1:5">
      <c r="A381">
        <v>380</v>
      </c>
      <c r="B381">
        <v>0.02732728980481625</v>
      </c>
      <c r="C381">
        <v>0.04448326304554939</v>
      </c>
      <c r="D381">
        <v>0.0008932326454669237</v>
      </c>
      <c r="E381">
        <v>0.001511189271695912</v>
      </c>
    </row>
    <row r="382" spans="1:5">
      <c r="A382">
        <v>381</v>
      </c>
      <c r="B382">
        <v>0.02785776928067207</v>
      </c>
      <c r="C382">
        <v>0.04675930738449097</v>
      </c>
      <c r="D382">
        <v>0.0009080153540708125</v>
      </c>
      <c r="E382">
        <v>0.001613344647921622</v>
      </c>
    </row>
    <row r="383" spans="1:5">
      <c r="A383">
        <v>382</v>
      </c>
      <c r="B383">
        <v>0.03067210875451565</v>
      </c>
      <c r="C383">
        <v>0.05258535593748093</v>
      </c>
      <c r="D383">
        <v>0.0009910092921927571</v>
      </c>
      <c r="E383">
        <v>0.001904869102872908</v>
      </c>
    </row>
    <row r="384" spans="1:5">
      <c r="A384">
        <v>383</v>
      </c>
      <c r="B384">
        <v>0.02890150249004364</v>
      </c>
      <c r="C384">
        <v>0.04648550227284431</v>
      </c>
      <c r="D384">
        <v>0.0009393327054567635</v>
      </c>
      <c r="E384">
        <v>0.001601522671990097</v>
      </c>
    </row>
    <row r="385" spans="1:5">
      <c r="A385">
        <v>384</v>
      </c>
      <c r="B385">
        <v>0.02833577618002892</v>
      </c>
      <c r="C385">
        <v>0.04645607620477676</v>
      </c>
      <c r="D385">
        <v>0.0009230673313140869</v>
      </c>
      <c r="E385">
        <v>0.001599380397237837</v>
      </c>
    </row>
    <row r="386" spans="1:5">
      <c r="A386">
        <v>385</v>
      </c>
      <c r="B386">
        <v>0.0243699923157692</v>
      </c>
      <c r="C386">
        <v>0.04686075821518898</v>
      </c>
      <c r="D386">
        <v>0.0008157538832165301</v>
      </c>
      <c r="E386">
        <v>0.00161560473497957</v>
      </c>
    </row>
    <row r="387" spans="1:5">
      <c r="A387">
        <v>386</v>
      </c>
      <c r="B387">
        <v>0.02427519485354424</v>
      </c>
      <c r="C387">
        <v>0.04822329059243202</v>
      </c>
      <c r="D387">
        <v>0.0008124693995341659</v>
      </c>
      <c r="E387">
        <v>0.001681818743236363</v>
      </c>
    </row>
    <row r="388" spans="1:5">
      <c r="A388">
        <v>387</v>
      </c>
      <c r="B388">
        <v>0.02387687936425209</v>
      </c>
      <c r="C388">
        <v>0.04698468372225761</v>
      </c>
      <c r="D388">
        <v>0.0008050234173424542</v>
      </c>
      <c r="E388">
        <v>0.001623657997697592</v>
      </c>
    </row>
    <row r="389" spans="1:5">
      <c r="A389">
        <v>388</v>
      </c>
      <c r="B389">
        <v>0.02485916391015053</v>
      </c>
      <c r="C389">
        <v>0.04411277547478676</v>
      </c>
      <c r="D389">
        <v>0.000829383498057723</v>
      </c>
      <c r="E389">
        <v>0.001494583557359874</v>
      </c>
    </row>
    <row r="390" spans="1:5">
      <c r="A390">
        <v>389</v>
      </c>
      <c r="B390">
        <v>0.02438034676015377</v>
      </c>
      <c r="C390">
        <v>0.04422621056437492</v>
      </c>
      <c r="D390">
        <v>0.0008176913252100348</v>
      </c>
      <c r="E390">
        <v>0.001499413629062474</v>
      </c>
    </row>
    <row r="391" spans="1:5">
      <c r="A391">
        <v>390</v>
      </c>
      <c r="B391">
        <v>0.02631176821887493</v>
      </c>
      <c r="C391">
        <v>0.04429152980446815</v>
      </c>
      <c r="D391">
        <v>0.0008673890260979533</v>
      </c>
      <c r="E391">
        <v>0.001503686886280775</v>
      </c>
    </row>
    <row r="392" spans="1:5">
      <c r="A392">
        <v>391</v>
      </c>
      <c r="B392">
        <v>0.02525577321648598</v>
      </c>
      <c r="C392">
        <v>0.04402052611112595</v>
      </c>
      <c r="D392">
        <v>0.000838132225908339</v>
      </c>
      <c r="E392">
        <v>0.001487266272306442</v>
      </c>
    </row>
    <row r="393" spans="1:5">
      <c r="A393">
        <v>392</v>
      </c>
      <c r="B393">
        <v>0.02340539917349815</v>
      </c>
      <c r="C393">
        <v>0.04544679075479507</v>
      </c>
      <c r="D393">
        <v>0.0007898931507952511</v>
      </c>
      <c r="E393">
        <v>0.001547859515994787</v>
      </c>
    </row>
    <row r="394" spans="1:5">
      <c r="A394">
        <v>393</v>
      </c>
      <c r="B394">
        <v>0.02219548262655735</v>
      </c>
      <c r="C394">
        <v>0.04498489201068878</v>
      </c>
      <c r="D394">
        <v>0.0007588804583065212</v>
      </c>
      <c r="E394">
        <v>0.001526457723230124</v>
      </c>
    </row>
    <row r="395" spans="1:5">
      <c r="A395">
        <v>394</v>
      </c>
      <c r="B395">
        <v>0.02350871451199055</v>
      </c>
      <c r="C395">
        <v>0.04675865545868874</v>
      </c>
      <c r="D395">
        <v>0.0007910769199952483</v>
      </c>
      <c r="E395">
        <v>0.001608953927643597</v>
      </c>
    </row>
    <row r="396" spans="1:5">
      <c r="A396">
        <v>395</v>
      </c>
      <c r="B396">
        <v>0.02543084882199764</v>
      </c>
      <c r="C396">
        <v>0.04490087553858757</v>
      </c>
      <c r="D396">
        <v>0.0008409532019868493</v>
      </c>
      <c r="E396">
        <v>0.00152743561193347</v>
      </c>
    </row>
    <row r="397" spans="1:5">
      <c r="A397">
        <v>396</v>
      </c>
      <c r="B397">
        <v>0.02332533523440361</v>
      </c>
      <c r="C397">
        <v>0.04472152143716812</v>
      </c>
      <c r="D397">
        <v>0.0007904174271970987</v>
      </c>
      <c r="E397">
        <v>0.001517846365459263</v>
      </c>
    </row>
    <row r="398" spans="1:5">
      <c r="A398">
        <v>397</v>
      </c>
      <c r="B398">
        <v>0.02140100859105587</v>
      </c>
      <c r="C398">
        <v>0.04301685094833374</v>
      </c>
      <c r="D398">
        <v>0.000745338445995003</v>
      </c>
      <c r="E398">
        <v>0.001440842519514263</v>
      </c>
    </row>
    <row r="399" spans="1:5">
      <c r="A399">
        <v>398</v>
      </c>
      <c r="B399">
        <v>0.02301772497594357</v>
      </c>
      <c r="C399">
        <v>0.04465081915259361</v>
      </c>
      <c r="D399">
        <v>0.0007781381136737764</v>
      </c>
      <c r="E399">
        <v>0.001507841981947422</v>
      </c>
    </row>
    <row r="400" spans="1:5">
      <c r="A400">
        <v>399</v>
      </c>
      <c r="B400">
        <v>0.02562369778752327</v>
      </c>
      <c r="C400">
        <v>0.04657996818423271</v>
      </c>
      <c r="D400">
        <v>0.0008386177360080183</v>
      </c>
      <c r="E400">
        <v>0.001597505295649171</v>
      </c>
    </row>
    <row r="401" spans="1:5">
      <c r="A401">
        <v>400</v>
      </c>
      <c r="B401">
        <v>0.02929441072046757</v>
      </c>
      <c r="C401">
        <v>0.04619045555591583</v>
      </c>
      <c r="D401">
        <v>0.000939591322094202</v>
      </c>
      <c r="E401">
        <v>0.001577422022819519</v>
      </c>
    </row>
    <row r="402" spans="1:5">
      <c r="A402">
        <v>401</v>
      </c>
      <c r="B402">
        <v>0.02591010183095932</v>
      </c>
      <c r="C402">
        <v>0.04415972530841827</v>
      </c>
      <c r="D402">
        <v>0.00084463763050735</v>
      </c>
      <c r="E402">
        <v>0.001486197696067393</v>
      </c>
    </row>
    <row r="403" spans="1:5">
      <c r="A403">
        <v>402</v>
      </c>
      <c r="B403">
        <v>0.02368060126900673</v>
      </c>
      <c r="C403">
        <v>0.04281424731016159</v>
      </c>
      <c r="D403">
        <v>0.0007889473927207291</v>
      </c>
      <c r="E403">
        <v>0.001425672206096351</v>
      </c>
    </row>
    <row r="404" spans="1:5">
      <c r="A404">
        <v>403</v>
      </c>
      <c r="B404">
        <v>0.02177637070417404</v>
      </c>
      <c r="C404">
        <v>0.04286951199173927</v>
      </c>
      <c r="D404">
        <v>0.0007444131770171225</v>
      </c>
      <c r="E404">
        <v>0.00142466661054641</v>
      </c>
    </row>
    <row r="405" spans="1:5">
      <c r="A405">
        <v>404</v>
      </c>
      <c r="B405">
        <v>0.02591836266219616</v>
      </c>
      <c r="C405">
        <v>0.05049382150173187</v>
      </c>
      <c r="D405">
        <v>0.0008427162538282573</v>
      </c>
      <c r="E405">
        <v>0.001783454557880759</v>
      </c>
    </row>
    <row r="406" spans="1:5">
      <c r="A406">
        <v>405</v>
      </c>
      <c r="B406">
        <v>0.02978412806987762</v>
      </c>
      <c r="C406">
        <v>0.04799272865056992</v>
      </c>
      <c r="D406">
        <v>0.0009544882923364639</v>
      </c>
      <c r="E406">
        <v>0.001664071111008525</v>
      </c>
    </row>
    <row r="407" spans="1:5">
      <c r="A407">
        <v>406</v>
      </c>
      <c r="B407">
        <v>0.02725431509315968</v>
      </c>
      <c r="C407">
        <v>0.04492425546050072</v>
      </c>
      <c r="D407">
        <v>0.0008853211184032261</v>
      </c>
      <c r="E407">
        <v>0.001522253383882344</v>
      </c>
    </row>
    <row r="408" spans="1:5">
      <c r="A408">
        <v>407</v>
      </c>
      <c r="B408">
        <v>0.02373152226209641</v>
      </c>
      <c r="C408">
        <v>0.04345126077532768</v>
      </c>
      <c r="D408">
        <v>0.0007921949727460742</v>
      </c>
      <c r="E408">
        <v>0.001454804441891611</v>
      </c>
    </row>
    <row r="409" spans="1:5">
      <c r="A409">
        <v>408</v>
      </c>
      <c r="B409">
        <v>0.02492102235555649</v>
      </c>
      <c r="C409">
        <v>0.04158294200897217</v>
      </c>
      <c r="D409">
        <v>0.0008198107243515551</v>
      </c>
      <c r="E409">
        <v>0.001373638631775975</v>
      </c>
    </row>
    <row r="410" spans="1:5">
      <c r="A410">
        <v>409</v>
      </c>
      <c r="B410">
        <v>0.02275835536420345</v>
      </c>
      <c r="C410">
        <v>0.04397694393992424</v>
      </c>
      <c r="D410">
        <v>0.0007650997140444815</v>
      </c>
      <c r="E410">
        <v>0.001473025768063962</v>
      </c>
    </row>
    <row r="411" spans="1:5">
      <c r="A411">
        <v>410</v>
      </c>
      <c r="B411">
        <v>0.02304661087691784</v>
      </c>
      <c r="C411">
        <v>0.04615636542439461</v>
      </c>
      <c r="D411">
        <v>0.0007678067195229232</v>
      </c>
      <c r="E411">
        <v>0.001567225437611341</v>
      </c>
    </row>
    <row r="412" spans="1:5">
      <c r="A412">
        <v>411</v>
      </c>
      <c r="B412">
        <v>0.02513674646615982</v>
      </c>
      <c r="C412">
        <v>0.04584391042590141</v>
      </c>
      <c r="D412">
        <v>0.0008174585527740419</v>
      </c>
      <c r="E412">
        <v>0.001554672257043421</v>
      </c>
    </row>
    <row r="413" spans="1:5">
      <c r="A413">
        <v>412</v>
      </c>
      <c r="B413">
        <v>0.02460509166121483</v>
      </c>
      <c r="C413">
        <v>0.0485224723815918</v>
      </c>
      <c r="D413">
        <v>0.000803562521468848</v>
      </c>
      <c r="E413">
        <v>0.001680237241089344</v>
      </c>
    </row>
    <row r="414" spans="1:5">
      <c r="A414">
        <v>413</v>
      </c>
      <c r="B414">
        <v>0.02525083906948566</v>
      </c>
      <c r="C414">
        <v>0.0431583896279335</v>
      </c>
      <c r="D414">
        <v>0.0008212498505599797</v>
      </c>
      <c r="E414">
        <v>0.001433924306184053</v>
      </c>
    </row>
    <row r="415" spans="1:5">
      <c r="A415">
        <v>414</v>
      </c>
      <c r="B415">
        <v>0.0297358650714159</v>
      </c>
      <c r="C415">
        <v>0.04174118116497993</v>
      </c>
      <c r="D415">
        <v>0.0009421041468158364</v>
      </c>
      <c r="E415">
        <v>0.001372688566334546</v>
      </c>
    </row>
    <row r="416" spans="1:5">
      <c r="A416">
        <v>415</v>
      </c>
      <c r="B416">
        <v>0.02921387553215027</v>
      </c>
      <c r="C416">
        <v>0.04876045137643814</v>
      </c>
      <c r="D416">
        <v>0.0009305635467171669</v>
      </c>
      <c r="E416">
        <v>0.001696778926998377</v>
      </c>
    </row>
    <row r="417" spans="1:5">
      <c r="A417">
        <v>416</v>
      </c>
      <c r="B417">
        <v>0.02820433862507343</v>
      </c>
      <c r="C417">
        <v>0.04729944467544556</v>
      </c>
      <c r="D417">
        <v>0.0009051392553374171</v>
      </c>
      <c r="E417">
        <v>0.001625474193133414</v>
      </c>
    </row>
    <row r="418" spans="1:5">
      <c r="A418">
        <v>417</v>
      </c>
      <c r="B418">
        <v>0.02889477089047432</v>
      </c>
      <c r="C418">
        <v>0.05365460738539696</v>
      </c>
      <c r="D418">
        <v>0.0009271539747714996</v>
      </c>
      <c r="E418">
        <v>0.001950277597643435</v>
      </c>
    </row>
    <row r="419" spans="1:5">
      <c r="A419">
        <v>418</v>
      </c>
      <c r="B419">
        <v>0.02527450025081635</v>
      </c>
      <c r="C419">
        <v>0.04601958394050598</v>
      </c>
      <c r="D419">
        <v>0.0008297031163237989</v>
      </c>
      <c r="E419">
        <v>0.001567760831676424</v>
      </c>
    </row>
    <row r="420" spans="1:5">
      <c r="A420">
        <v>419</v>
      </c>
      <c r="B420">
        <v>0.02239901013672352</v>
      </c>
      <c r="C420">
        <v>0.04690840095281601</v>
      </c>
      <c r="D420">
        <v>0.0007589571760036051</v>
      </c>
      <c r="E420">
        <v>0.001605677185580134</v>
      </c>
    </row>
    <row r="421" spans="1:5">
      <c r="A421">
        <v>420</v>
      </c>
      <c r="B421">
        <v>0.02394422888755798</v>
      </c>
      <c r="C421">
        <v>0.04781701415777206</v>
      </c>
      <c r="D421">
        <v>0.0007913173758424819</v>
      </c>
      <c r="E421">
        <v>0.001648262608796358</v>
      </c>
    </row>
    <row r="422" spans="1:5">
      <c r="A422">
        <v>421</v>
      </c>
      <c r="B422">
        <v>0.02406478859484196</v>
      </c>
      <c r="C422">
        <v>0.04701587930321693</v>
      </c>
      <c r="D422">
        <v>0.0007934686727821827</v>
      </c>
      <c r="E422">
        <v>0.00160819839220494</v>
      </c>
    </row>
    <row r="423" spans="1:5">
      <c r="A423">
        <v>422</v>
      </c>
      <c r="B423">
        <v>0.02319719456136227</v>
      </c>
      <c r="C423">
        <v>0.04521720483899117</v>
      </c>
      <c r="D423">
        <v>0.0007693290244787931</v>
      </c>
      <c r="E423">
        <v>0.001525105792097747</v>
      </c>
    </row>
    <row r="424" spans="1:5">
      <c r="A424">
        <v>423</v>
      </c>
      <c r="B424">
        <v>0.02156949229538441</v>
      </c>
      <c r="C424">
        <v>0.04486453905701637</v>
      </c>
      <c r="D424">
        <v>0.0007352239335887134</v>
      </c>
      <c r="E424">
        <v>0.001508146990090609</v>
      </c>
    </row>
    <row r="425" spans="1:5">
      <c r="A425">
        <v>424</v>
      </c>
      <c r="B425">
        <v>0.02153098955750465</v>
      </c>
      <c r="C425">
        <v>0.04425420612096786</v>
      </c>
      <c r="D425">
        <v>0.0007332861423492432</v>
      </c>
      <c r="E425">
        <v>0.001483570318669081</v>
      </c>
    </row>
    <row r="426" spans="1:5">
      <c r="A426">
        <v>425</v>
      </c>
      <c r="B426">
        <v>0.02116423286497593</v>
      </c>
      <c r="C426">
        <v>0.0455925315618515</v>
      </c>
      <c r="D426">
        <v>0.000725777936168015</v>
      </c>
      <c r="E426">
        <v>0.001542236772365868</v>
      </c>
    </row>
    <row r="427" spans="1:5">
      <c r="A427">
        <v>426</v>
      </c>
      <c r="B427">
        <v>0.02317469380795956</v>
      </c>
      <c r="C427">
        <v>0.04550562053918839</v>
      </c>
      <c r="D427">
        <v>0.0007699389243498445</v>
      </c>
      <c r="E427">
        <v>0.001537668867968023</v>
      </c>
    </row>
    <row r="428" spans="1:5">
      <c r="A428">
        <v>427</v>
      </c>
      <c r="B428">
        <v>0.02347076684236526</v>
      </c>
      <c r="C428">
        <v>0.04361968487501144</v>
      </c>
      <c r="D428">
        <v>0.0007774609257467091</v>
      </c>
      <c r="E428">
        <v>0.001452881842851639</v>
      </c>
    </row>
    <row r="429" spans="1:5">
      <c r="A429">
        <v>428</v>
      </c>
      <c r="B429">
        <v>0.02219827473163605</v>
      </c>
      <c r="C429">
        <v>0.04440223798155785</v>
      </c>
      <c r="D429">
        <v>0.0007441536872647703</v>
      </c>
      <c r="E429">
        <v>0.001484220614656806</v>
      </c>
    </row>
    <row r="430" spans="1:5">
      <c r="A430">
        <v>429</v>
      </c>
      <c r="B430">
        <v>0.02296332456171513</v>
      </c>
      <c r="C430">
        <v>0.04681835696101189</v>
      </c>
      <c r="D430">
        <v>0.0007611620821990073</v>
      </c>
      <c r="E430">
        <v>0.001594867091625929</v>
      </c>
    </row>
    <row r="431" spans="1:5">
      <c r="A431">
        <v>430</v>
      </c>
      <c r="B431">
        <v>0.02753971889615059</v>
      </c>
      <c r="C431">
        <v>0.04934465885162354</v>
      </c>
      <c r="D431">
        <v>0.0008791997097432613</v>
      </c>
      <c r="E431">
        <v>0.001720423228107393</v>
      </c>
    </row>
    <row r="432" spans="1:5">
      <c r="A432">
        <v>431</v>
      </c>
      <c r="B432">
        <v>0.03047028370201588</v>
      </c>
      <c r="C432">
        <v>0.05139052495360374</v>
      </c>
      <c r="D432">
        <v>0.0009655621834099293</v>
      </c>
      <c r="E432">
        <v>0.001823181519284844</v>
      </c>
    </row>
    <row r="433" spans="1:5">
      <c r="A433">
        <v>432</v>
      </c>
      <c r="B433">
        <v>0.03522773459553719</v>
      </c>
      <c r="C433">
        <v>0.05066243186593056</v>
      </c>
      <c r="D433">
        <v>0.001128004281781614</v>
      </c>
      <c r="E433">
        <v>0.001792976981960237</v>
      </c>
    </row>
    <row r="434" spans="1:5">
      <c r="A434">
        <v>433</v>
      </c>
      <c r="B434">
        <v>0.03395910933613777</v>
      </c>
      <c r="C434">
        <v>0.03976511210203171</v>
      </c>
      <c r="D434">
        <v>0.001086861826479435</v>
      </c>
      <c r="E434">
        <v>0.001302838907577097</v>
      </c>
    </row>
    <row r="435" spans="1:5">
      <c r="A435">
        <v>434</v>
      </c>
      <c r="B435">
        <v>0.02537242881953716</v>
      </c>
      <c r="C435">
        <v>0.04166392609477043</v>
      </c>
      <c r="D435">
        <v>0.0008322404464706779</v>
      </c>
      <c r="E435">
        <v>0.001376357162371278</v>
      </c>
    </row>
    <row r="436" spans="1:5">
      <c r="A436">
        <v>435</v>
      </c>
      <c r="B436">
        <v>0.02429678477346897</v>
      </c>
      <c r="C436">
        <v>0.04076533019542694</v>
      </c>
      <c r="D436">
        <v>0.0007996982312761247</v>
      </c>
      <c r="E436">
        <v>0.001333697000518441</v>
      </c>
    </row>
    <row r="437" spans="1:5">
      <c r="A437">
        <v>436</v>
      </c>
      <c r="B437">
        <v>0.02161470986902714</v>
      </c>
      <c r="C437">
        <v>0.04083208367228508</v>
      </c>
      <c r="D437">
        <v>0.0007330325897783041</v>
      </c>
      <c r="E437">
        <v>0.001332708983682096</v>
      </c>
    </row>
    <row r="438" spans="1:5">
      <c r="A438">
        <v>437</v>
      </c>
      <c r="B438">
        <v>0.02055748179554939</v>
      </c>
      <c r="C438">
        <v>0.04111551493406296</v>
      </c>
      <c r="D438">
        <v>0.0007086751866154373</v>
      </c>
      <c r="E438">
        <v>0.001344159943982959</v>
      </c>
    </row>
    <row r="439" spans="1:5">
      <c r="A439">
        <v>438</v>
      </c>
      <c r="B439">
        <v>0.02113180607557297</v>
      </c>
      <c r="C439">
        <v>0.04303677007555962</v>
      </c>
      <c r="D439">
        <v>0.0007214021752588451</v>
      </c>
      <c r="E439">
        <v>0.001426122151315212</v>
      </c>
    </row>
    <row r="440" spans="1:5">
      <c r="A440">
        <v>439</v>
      </c>
      <c r="B440">
        <v>0.02211038582026958</v>
      </c>
      <c r="C440">
        <v>0.04368287697434425</v>
      </c>
      <c r="D440">
        <v>0.0007449148106388748</v>
      </c>
      <c r="E440">
        <v>0.001457087462767959</v>
      </c>
    </row>
    <row r="441" spans="1:5">
      <c r="A441">
        <v>440</v>
      </c>
      <c r="B441">
        <v>0.02277054078876972</v>
      </c>
      <c r="C441">
        <v>0.04166507720947266</v>
      </c>
      <c r="D441">
        <v>0.0007621441618539393</v>
      </c>
      <c r="E441">
        <v>0.001369232544675469</v>
      </c>
    </row>
    <row r="442" spans="1:5">
      <c r="A442">
        <v>441</v>
      </c>
      <c r="B442">
        <v>0.02388876676559448</v>
      </c>
      <c r="C442">
        <v>0.04253550618886948</v>
      </c>
      <c r="D442">
        <v>0.0007857909658923745</v>
      </c>
      <c r="E442">
        <v>0.001405622577294707</v>
      </c>
    </row>
    <row r="443" spans="1:5">
      <c r="A443">
        <v>442</v>
      </c>
      <c r="B443">
        <v>0.0220969170331955</v>
      </c>
      <c r="C443">
        <v>0.04277649521827698</v>
      </c>
      <c r="D443">
        <v>0.0007434247527271509</v>
      </c>
      <c r="E443">
        <v>0.001412496785633266</v>
      </c>
    </row>
    <row r="444" spans="1:5">
      <c r="A444">
        <v>443</v>
      </c>
      <c r="B444">
        <v>0.02098247036337852</v>
      </c>
      <c r="C444">
        <v>0.04248924180865288</v>
      </c>
      <c r="D444">
        <v>0.0007155771018005908</v>
      </c>
      <c r="E444">
        <v>0.001396831939928234</v>
      </c>
    </row>
    <row r="445" spans="1:5">
      <c r="A445">
        <v>444</v>
      </c>
      <c r="B445">
        <v>0.02471671439707279</v>
      </c>
      <c r="C445">
        <v>0.041316919028759</v>
      </c>
      <c r="D445">
        <v>0.0007972233579494059</v>
      </c>
      <c r="E445">
        <v>0.001347446581348777</v>
      </c>
    </row>
    <row r="446" spans="1:5">
      <c r="A446">
        <v>445</v>
      </c>
      <c r="B446">
        <v>0.02861686795949936</v>
      </c>
      <c r="C446">
        <v>0.04697882011532784</v>
      </c>
      <c r="D446">
        <v>0.0009042872115969658</v>
      </c>
      <c r="E446">
        <v>0.001602386240847409</v>
      </c>
    </row>
    <row r="447" spans="1:5">
      <c r="A447">
        <v>446</v>
      </c>
      <c r="B447">
        <v>0.02723756805062294</v>
      </c>
      <c r="C447">
        <v>0.0445886105298996</v>
      </c>
      <c r="D447">
        <v>0.0008704073843546212</v>
      </c>
      <c r="E447">
        <v>0.001496421173214912</v>
      </c>
    </row>
    <row r="448" spans="1:5">
      <c r="A448">
        <v>447</v>
      </c>
      <c r="B448">
        <v>0.02746584825217724</v>
      </c>
      <c r="C448">
        <v>0.04240714013576508</v>
      </c>
      <c r="D448">
        <v>0.0008811583975329995</v>
      </c>
      <c r="E448">
        <v>0.001405011978931725</v>
      </c>
    </row>
    <row r="449" spans="1:5">
      <c r="A449">
        <v>448</v>
      </c>
      <c r="B449">
        <v>0.02454731985926628</v>
      </c>
      <c r="C449">
        <v>0.0442943312227726</v>
      </c>
      <c r="D449">
        <v>0.0008073425851762295</v>
      </c>
      <c r="E449">
        <v>0.001486894907429814</v>
      </c>
    </row>
    <row r="450" spans="1:5">
      <c r="A450">
        <v>449</v>
      </c>
      <c r="B450">
        <v>0.02740844525396824</v>
      </c>
      <c r="C450">
        <v>0.04196517542004585</v>
      </c>
      <c r="D450">
        <v>0.0008828214486129582</v>
      </c>
      <c r="E450">
        <v>0.00138770928606391</v>
      </c>
    </row>
    <row r="451" spans="1:5">
      <c r="A451">
        <v>450</v>
      </c>
      <c r="B451">
        <v>0.02724770456552505</v>
      </c>
      <c r="C451">
        <v>0.04215159267187119</v>
      </c>
      <c r="D451">
        <v>0.0008777804905548692</v>
      </c>
      <c r="E451">
        <v>0.001397081417962909</v>
      </c>
    </row>
    <row r="452" spans="1:5">
      <c r="A452">
        <v>451</v>
      </c>
      <c r="B452">
        <v>0.02403018996119499</v>
      </c>
      <c r="C452">
        <v>0.04224394634366035</v>
      </c>
      <c r="D452">
        <v>0.00079662527423352</v>
      </c>
      <c r="E452">
        <v>0.001398203428834677</v>
      </c>
    </row>
    <row r="453" spans="1:5">
      <c r="A453">
        <v>452</v>
      </c>
      <c r="B453">
        <v>0.02849375829100609</v>
      </c>
      <c r="C453">
        <v>0.04311190545558929</v>
      </c>
      <c r="D453">
        <v>0.0009089487721212208</v>
      </c>
      <c r="E453">
        <v>0.001432073884643614</v>
      </c>
    </row>
    <row r="454" spans="1:5">
      <c r="A454">
        <v>453</v>
      </c>
      <c r="B454">
        <v>0.03243447467684746</v>
      </c>
      <c r="C454">
        <v>0.04287596046924591</v>
      </c>
      <c r="D454">
        <v>0.001029782113619149</v>
      </c>
      <c r="E454">
        <v>0.001426229369826615</v>
      </c>
    </row>
    <row r="455" spans="1:5">
      <c r="A455">
        <v>454</v>
      </c>
      <c r="B455">
        <v>0.03101282194256783</v>
      </c>
      <c r="C455">
        <v>0.04404723271727562</v>
      </c>
      <c r="D455">
        <v>0.0009868363849818707</v>
      </c>
      <c r="E455">
        <v>0.001477043726481497</v>
      </c>
    </row>
    <row r="456" spans="1:5">
      <c r="A456">
        <v>455</v>
      </c>
      <c r="B456">
        <v>0.02826566621661186</v>
      </c>
      <c r="C456">
        <v>0.0424710214138031</v>
      </c>
      <c r="D456">
        <v>0.0009066091733984649</v>
      </c>
      <c r="E456">
        <v>0.001410119351930916</v>
      </c>
    </row>
    <row r="457" spans="1:5">
      <c r="A457">
        <v>456</v>
      </c>
      <c r="B457">
        <v>0.02771794050931931</v>
      </c>
      <c r="C457">
        <v>0.04241127148270607</v>
      </c>
      <c r="D457">
        <v>0.0008943642606027424</v>
      </c>
      <c r="E457">
        <v>0.001412712852470577</v>
      </c>
    </row>
    <row r="458" spans="1:5">
      <c r="A458">
        <v>457</v>
      </c>
      <c r="B458">
        <v>0.0256554652005434</v>
      </c>
      <c r="C458">
        <v>0.04099602252244949</v>
      </c>
      <c r="D458">
        <v>0.0008407770656049252</v>
      </c>
      <c r="E458">
        <v>0.001352481078356504</v>
      </c>
    </row>
    <row r="459" spans="1:5">
      <c r="A459">
        <v>458</v>
      </c>
      <c r="B459">
        <v>0.02259782142937183</v>
      </c>
      <c r="C459">
        <v>0.04023587703704834</v>
      </c>
      <c r="D459">
        <v>0.0007643920253030956</v>
      </c>
      <c r="E459">
        <v>0.00131613842677325</v>
      </c>
    </row>
    <row r="460" spans="1:5">
      <c r="A460">
        <v>459</v>
      </c>
      <c r="B460">
        <v>0.02059013023972511</v>
      </c>
      <c r="C460">
        <v>0.04058747738599777</v>
      </c>
      <c r="D460">
        <v>0.0007155498024076223</v>
      </c>
      <c r="E460">
        <v>0.00132546469103545</v>
      </c>
    </row>
    <row r="461" spans="1:5">
      <c r="A461">
        <v>460</v>
      </c>
      <c r="B461">
        <v>0.0208644475787878</v>
      </c>
      <c r="C461">
        <v>0.039084292948246</v>
      </c>
      <c r="D461">
        <v>0.0007169732125476003</v>
      </c>
      <c r="E461">
        <v>0.00126326794270426</v>
      </c>
    </row>
    <row r="462" spans="1:5">
      <c r="A462">
        <v>461</v>
      </c>
      <c r="B462">
        <v>0.0209518913179636</v>
      </c>
      <c r="C462">
        <v>0.04279238358139992</v>
      </c>
      <c r="D462">
        <v>0.0007169935270212591</v>
      </c>
      <c r="E462">
        <v>0.001415338716469705</v>
      </c>
    </row>
    <row r="463" spans="1:5">
      <c r="A463">
        <v>462</v>
      </c>
      <c r="B463">
        <v>0.02108616381883621</v>
      </c>
      <c r="C463">
        <v>0.04201541095972061</v>
      </c>
      <c r="D463">
        <v>0.0007201989064924419</v>
      </c>
      <c r="E463">
        <v>0.001382760237902403</v>
      </c>
    </row>
    <row r="464" spans="1:5">
      <c r="A464">
        <v>463</v>
      </c>
      <c r="B464">
        <v>0.02356267347931862</v>
      </c>
      <c r="C464">
        <v>0.03996798396110535</v>
      </c>
      <c r="D464">
        <v>0.0007770431693643332</v>
      </c>
      <c r="E464">
        <v>0.001299143303185701</v>
      </c>
    </row>
    <row r="465" spans="1:5">
      <c r="A465">
        <v>464</v>
      </c>
      <c r="B465">
        <v>0.02548636682331562</v>
      </c>
      <c r="C465">
        <v>0.04257889837026596</v>
      </c>
      <c r="D465">
        <v>0.0008256070432253182</v>
      </c>
      <c r="E465">
        <v>0.001407986506819725</v>
      </c>
    </row>
    <row r="466" spans="1:5">
      <c r="A466">
        <v>465</v>
      </c>
      <c r="B466">
        <v>0.02983328886330128</v>
      </c>
      <c r="C466">
        <v>0.04466316476464272</v>
      </c>
      <c r="D466">
        <v>0.0009477020357735455</v>
      </c>
      <c r="E466">
        <v>0.001503272564150393</v>
      </c>
    </row>
    <row r="467" spans="1:5">
      <c r="A467">
        <v>466</v>
      </c>
      <c r="B467">
        <v>0.03133565187454224</v>
      </c>
      <c r="C467">
        <v>0.04439359903335571</v>
      </c>
      <c r="D467">
        <v>0.0009992222767323256</v>
      </c>
      <c r="E467">
        <v>0.00149301765486598</v>
      </c>
    </row>
    <row r="468" spans="1:5">
      <c r="A468">
        <v>467</v>
      </c>
      <c r="B468">
        <v>0.03132621198892593</v>
      </c>
      <c r="C468">
        <v>0.05648616701364517</v>
      </c>
      <c r="D468">
        <v>0.0009997376473620534</v>
      </c>
      <c r="E468">
        <v>0.002108910353854299</v>
      </c>
    </row>
    <row r="469" spans="1:5">
      <c r="A469">
        <v>468</v>
      </c>
      <c r="B469">
        <v>0.03669720515608788</v>
      </c>
      <c r="C469">
        <v>0.0431935116648674</v>
      </c>
      <c r="D469">
        <v>0.001187912304885685</v>
      </c>
      <c r="E469">
        <v>0.001447520335204899</v>
      </c>
    </row>
    <row r="470" spans="1:5">
      <c r="A470">
        <v>469</v>
      </c>
      <c r="B470">
        <v>0.02670040726661682</v>
      </c>
      <c r="C470">
        <v>0.04701931402087212</v>
      </c>
      <c r="D470">
        <v>0.000869715353474021</v>
      </c>
      <c r="E470">
        <v>0.001616085879504681</v>
      </c>
    </row>
    <row r="471" spans="1:5">
      <c r="A471">
        <v>470</v>
      </c>
      <c r="B471">
        <v>0.02259565144777298</v>
      </c>
      <c r="C471">
        <v>0.04479850456118584</v>
      </c>
      <c r="D471">
        <v>0.0007618187228217721</v>
      </c>
      <c r="E471">
        <v>0.001508784131146967</v>
      </c>
    </row>
    <row r="472" spans="1:5">
      <c r="A472">
        <v>471</v>
      </c>
      <c r="B472">
        <v>0.0201665461063385</v>
      </c>
      <c r="C472">
        <v>0.04035193473100662</v>
      </c>
      <c r="D472">
        <v>0.0007037567556835711</v>
      </c>
      <c r="E472">
        <v>0.001314001507125795</v>
      </c>
    </row>
    <row r="473" spans="1:5">
      <c r="A473">
        <v>472</v>
      </c>
      <c r="B473">
        <v>0.01893874071538448</v>
      </c>
      <c r="C473">
        <v>0.04040758684277534</v>
      </c>
      <c r="D473">
        <v>0.0006760178948752582</v>
      </c>
      <c r="E473">
        <v>0.001313872984610498</v>
      </c>
    </row>
    <row r="474" spans="1:5">
      <c r="A474">
        <v>473</v>
      </c>
      <c r="B474">
        <v>0.01943111419677734</v>
      </c>
      <c r="C474">
        <v>0.03976776078343391</v>
      </c>
      <c r="D474">
        <v>0.0006845634779892862</v>
      </c>
      <c r="E474">
        <v>0.001288451720029116</v>
      </c>
    </row>
    <row r="475" spans="1:5">
      <c r="A475">
        <v>474</v>
      </c>
      <c r="B475">
        <v>0.02105147391557693</v>
      </c>
      <c r="C475">
        <v>0.04245967045426369</v>
      </c>
      <c r="D475">
        <v>0.0007188309100456536</v>
      </c>
      <c r="E475">
        <v>0.001399333472363651</v>
      </c>
    </row>
    <row r="476" spans="1:5">
      <c r="A476">
        <v>475</v>
      </c>
      <c r="B476">
        <v>0.02063645794987679</v>
      </c>
      <c r="C476">
        <v>0.04180120676755905</v>
      </c>
      <c r="D476">
        <v>0.0007085463730618358</v>
      </c>
      <c r="E476">
        <v>0.001370419980958104</v>
      </c>
    </row>
    <row r="477" spans="1:5">
      <c r="A477">
        <v>476</v>
      </c>
      <c r="B477">
        <v>0.02386439777910709</v>
      </c>
      <c r="C477">
        <v>0.04851838573813438</v>
      </c>
      <c r="D477">
        <v>0.0007825547945685685</v>
      </c>
      <c r="E477">
        <v>0.001678011263720691</v>
      </c>
    </row>
    <row r="478" spans="1:5">
      <c r="A478">
        <v>477</v>
      </c>
      <c r="B478">
        <v>0.02603401429951191</v>
      </c>
      <c r="C478">
        <v>0.04142690449953079</v>
      </c>
      <c r="D478">
        <v>0.0008394309552386403</v>
      </c>
      <c r="E478">
        <v>0.001358394045382738</v>
      </c>
    </row>
    <row r="479" spans="1:5">
      <c r="A479">
        <v>478</v>
      </c>
      <c r="B479">
        <v>0.02390317991375923</v>
      </c>
      <c r="C479">
        <v>0.05136790499091148</v>
      </c>
      <c r="D479">
        <v>0.0007861555204726756</v>
      </c>
      <c r="E479">
        <v>0.001818519202060997</v>
      </c>
    </row>
    <row r="480" spans="1:5">
      <c r="A480">
        <v>479</v>
      </c>
      <c r="B480">
        <v>0.02639192156493664</v>
      </c>
      <c r="C480">
        <v>0.04518254846334457</v>
      </c>
      <c r="D480">
        <v>0.0008468215237371624</v>
      </c>
      <c r="E480">
        <v>0.001522223930805922</v>
      </c>
    </row>
    <row r="481" spans="1:5">
      <c r="A481">
        <v>480</v>
      </c>
      <c r="B481">
        <v>0.02412586472928524</v>
      </c>
      <c r="C481">
        <v>0.04459411650896072</v>
      </c>
      <c r="D481">
        <v>0.0007893607835285366</v>
      </c>
      <c r="E481">
        <v>0.00149424746632576</v>
      </c>
    </row>
    <row r="482" spans="1:5">
      <c r="A482">
        <v>481</v>
      </c>
      <c r="B482">
        <v>0.02380190417170525</v>
      </c>
      <c r="C482">
        <v>0.04008477926254272</v>
      </c>
      <c r="D482">
        <v>0.0007821984472684562</v>
      </c>
      <c r="E482">
        <v>0.001302215270698071</v>
      </c>
    </row>
    <row r="483" spans="1:5">
      <c r="A483">
        <v>482</v>
      </c>
      <c r="B483">
        <v>0.02620317041873932</v>
      </c>
      <c r="C483">
        <v>0.03993358463048935</v>
      </c>
      <c r="D483">
        <v>0.000843626563437283</v>
      </c>
      <c r="E483">
        <v>0.001299056457355618</v>
      </c>
    </row>
    <row r="484" spans="1:5">
      <c r="A484">
        <v>483</v>
      </c>
      <c r="B484">
        <v>0.03008506260812283</v>
      </c>
      <c r="C484">
        <v>0.0461958684027195</v>
      </c>
      <c r="D484">
        <v>0.00095708342269063</v>
      </c>
      <c r="E484">
        <v>0.00157339870929718</v>
      </c>
    </row>
    <row r="485" spans="1:5">
      <c r="A485">
        <v>484</v>
      </c>
      <c r="B485">
        <v>0.03218209743499756</v>
      </c>
      <c r="C485">
        <v>0.04918643459677696</v>
      </c>
      <c r="D485">
        <v>0.001023926888592541</v>
      </c>
      <c r="E485">
        <v>0.001718990737572312</v>
      </c>
    </row>
    <row r="486" spans="1:5">
      <c r="A486">
        <v>485</v>
      </c>
      <c r="B486">
        <v>0.03142762556672096</v>
      </c>
      <c r="C486">
        <v>0.06115535646677017</v>
      </c>
      <c r="D486">
        <v>0.001001791562885046</v>
      </c>
      <c r="E486">
        <v>0.002375452313572168</v>
      </c>
    </row>
    <row r="487" spans="1:5">
      <c r="A487">
        <v>486</v>
      </c>
      <c r="B487">
        <v>0.02777708135545254</v>
      </c>
      <c r="C487">
        <v>0.04789286479353905</v>
      </c>
      <c r="D487">
        <v>0.0008890727185644209</v>
      </c>
      <c r="E487">
        <v>0.001649951911531389</v>
      </c>
    </row>
    <row r="488" spans="1:5">
      <c r="A488">
        <v>487</v>
      </c>
      <c r="B488">
        <v>0.02326512895524502</v>
      </c>
      <c r="C488">
        <v>0.04161181300878525</v>
      </c>
      <c r="D488">
        <v>0.0007699758862145245</v>
      </c>
      <c r="E488">
        <v>0.001365060801617801</v>
      </c>
    </row>
    <row r="489" spans="1:5">
      <c r="A489">
        <v>488</v>
      </c>
      <c r="B489">
        <v>0.02364641241729259</v>
      </c>
      <c r="C489">
        <v>0.04336358979344368</v>
      </c>
      <c r="D489">
        <v>0.0007776241400279105</v>
      </c>
      <c r="E489">
        <v>0.001437700004316866</v>
      </c>
    </row>
    <row r="490" spans="1:5">
      <c r="A490">
        <v>489</v>
      </c>
      <c r="B490">
        <v>0.02193898893892765</v>
      </c>
      <c r="C490">
        <v>0.03961968794465065</v>
      </c>
      <c r="D490">
        <v>0.0007363970507867634</v>
      </c>
      <c r="E490">
        <v>0.001280783559195697</v>
      </c>
    </row>
    <row r="491" spans="1:5">
      <c r="A491">
        <v>490</v>
      </c>
      <c r="B491">
        <v>0.02211724035441875</v>
      </c>
      <c r="C491">
        <v>0.04260222613811493</v>
      </c>
      <c r="D491">
        <v>0.000739456620067358</v>
      </c>
      <c r="E491">
        <v>0.001403912669047713</v>
      </c>
    </row>
    <row r="492" spans="1:5">
      <c r="A492">
        <v>491</v>
      </c>
      <c r="B492">
        <v>0.02230090834200382</v>
      </c>
      <c r="C492">
        <v>0.04121118038892746</v>
      </c>
      <c r="D492">
        <v>0.0007448853575624526</v>
      </c>
      <c r="E492">
        <v>0.001347339246422052</v>
      </c>
    </row>
    <row r="493" spans="1:5">
      <c r="A493">
        <v>492</v>
      </c>
      <c r="B493">
        <v>0.02112030051648617</v>
      </c>
      <c r="C493">
        <v>0.03952458500862122</v>
      </c>
      <c r="D493">
        <v>0.0007192898192442954</v>
      </c>
      <c r="E493">
        <v>0.001277197618037462</v>
      </c>
    </row>
    <row r="494" spans="1:5">
      <c r="A494">
        <v>493</v>
      </c>
      <c r="B494">
        <v>0.02290628291666508</v>
      </c>
      <c r="C494">
        <v>0.04316104575991631</v>
      </c>
      <c r="D494">
        <v>0.0007579536759294569</v>
      </c>
      <c r="E494">
        <v>0.001427890849299729</v>
      </c>
    </row>
    <row r="495" spans="1:5">
      <c r="A495">
        <v>494</v>
      </c>
      <c r="B495">
        <v>0.02355498634278774</v>
      </c>
      <c r="C495">
        <v>0.03900814056396484</v>
      </c>
      <c r="D495">
        <v>0.0007729298085905612</v>
      </c>
      <c r="E495">
        <v>0.001257548457942903</v>
      </c>
    </row>
    <row r="496" spans="1:5">
      <c r="A496">
        <v>495</v>
      </c>
      <c r="B496">
        <v>0.02342639490962029</v>
      </c>
      <c r="C496">
        <v>0.04036505520343781</v>
      </c>
      <c r="D496">
        <v>0.0007730678771622479</v>
      </c>
      <c r="E496">
        <v>0.001314835390076041</v>
      </c>
    </row>
    <row r="497" spans="1:5">
      <c r="A497">
        <v>496</v>
      </c>
      <c r="B497">
        <v>0.02446548826992512</v>
      </c>
      <c r="C497">
        <v>0.04099502414464951</v>
      </c>
      <c r="D497">
        <v>0.0008006991702131927</v>
      </c>
      <c r="E497">
        <v>0.001341173425316811</v>
      </c>
    </row>
    <row r="498" spans="1:5">
      <c r="A498">
        <v>497</v>
      </c>
      <c r="B498">
        <v>0.02561408467590809</v>
      </c>
      <c r="C498">
        <v>0.03963663056492805</v>
      </c>
      <c r="D498">
        <v>0.0008274998981505632</v>
      </c>
      <c r="E498">
        <v>0.001287634368054569</v>
      </c>
    </row>
    <row r="499" spans="1:5">
      <c r="A499">
        <v>498</v>
      </c>
      <c r="B499">
        <v>0.02735007740557194</v>
      </c>
      <c r="C499">
        <v>0.04210050031542778</v>
      </c>
      <c r="D499">
        <v>0.000872954202350229</v>
      </c>
      <c r="E499">
        <v>0.001385720330290496</v>
      </c>
    </row>
    <row r="500" spans="1:5">
      <c r="A500">
        <v>499</v>
      </c>
      <c r="B500">
        <v>0.02676252648234367</v>
      </c>
      <c r="C500">
        <v>0.03923015296459198</v>
      </c>
      <c r="D500">
        <v>0.0008574894745834172</v>
      </c>
      <c r="E500">
        <v>0.001272295718081295</v>
      </c>
    </row>
    <row r="501" spans="1:5">
      <c r="A501">
        <v>500</v>
      </c>
      <c r="B501">
        <v>0.02105614356696606</v>
      </c>
      <c r="C501">
        <v>0.04079080000519753</v>
      </c>
      <c r="D501">
        <v>0.0007214795332401991</v>
      </c>
      <c r="E501">
        <v>0.001329534105025232</v>
      </c>
    </row>
    <row r="502" spans="1:5">
      <c r="A502">
        <v>501</v>
      </c>
      <c r="B502">
        <v>0.02157352305948734</v>
      </c>
      <c r="C502">
        <v>0.04155664891004562</v>
      </c>
      <c r="D502">
        <v>0.0007274171803146601</v>
      </c>
      <c r="E502">
        <v>0.001357676228508353</v>
      </c>
    </row>
    <row r="503" spans="1:5">
      <c r="A503">
        <v>502</v>
      </c>
      <c r="B503">
        <v>0.02164832130074501</v>
      </c>
      <c r="C503">
        <v>0.0417977049946785</v>
      </c>
      <c r="D503">
        <v>0.0007274505915120244</v>
      </c>
      <c r="E503">
        <v>0.001368134981021285</v>
      </c>
    </row>
    <row r="504" spans="1:5">
      <c r="A504">
        <v>503</v>
      </c>
      <c r="B504">
        <v>0.02140547521412373</v>
      </c>
      <c r="C504">
        <v>0.04223345220088959</v>
      </c>
      <c r="D504">
        <v>0.0007232906064018607</v>
      </c>
      <c r="E504">
        <v>0.00138699752278626</v>
      </c>
    </row>
    <row r="505" spans="1:5">
      <c r="A505">
        <v>504</v>
      </c>
      <c r="B505">
        <v>0.02179164253175259</v>
      </c>
      <c r="C505">
        <v>0.04146191850304604</v>
      </c>
      <c r="D505">
        <v>0.0007320345030166209</v>
      </c>
      <c r="E505">
        <v>0.001354079460725188</v>
      </c>
    </row>
    <row r="506" spans="1:5">
      <c r="A506">
        <v>505</v>
      </c>
      <c r="B506">
        <v>0.02762171439826488</v>
      </c>
      <c r="C506">
        <v>0.04470513388514519</v>
      </c>
      <c r="D506">
        <v>0.0008766761748120189</v>
      </c>
      <c r="E506">
        <v>0.001496436074376106</v>
      </c>
    </row>
    <row r="507" spans="1:5">
      <c r="A507">
        <v>506</v>
      </c>
      <c r="B507">
        <v>0.02863240242004395</v>
      </c>
      <c r="C507">
        <v>0.04233178868889809</v>
      </c>
      <c r="D507">
        <v>0.0009063426405191422</v>
      </c>
      <c r="E507">
        <v>0.001393766608089209</v>
      </c>
    </row>
    <row r="508" spans="1:5">
      <c r="A508">
        <v>507</v>
      </c>
      <c r="B508">
        <v>0.02517140470445156</v>
      </c>
      <c r="C508">
        <v>0.04240158572793007</v>
      </c>
      <c r="D508">
        <v>0.0008137767435982823</v>
      </c>
      <c r="E508">
        <v>0.001397530664689839</v>
      </c>
    </row>
    <row r="509" spans="1:5">
      <c r="A509">
        <v>508</v>
      </c>
      <c r="B509">
        <v>0.02350576408207417</v>
      </c>
      <c r="C509">
        <v>0.04248998314142227</v>
      </c>
      <c r="D509">
        <v>0.0007730334182269871</v>
      </c>
      <c r="E509">
        <v>0.001400060602463782</v>
      </c>
    </row>
    <row r="510" spans="1:5">
      <c r="A510">
        <v>509</v>
      </c>
      <c r="B510">
        <v>0.02295210957527161</v>
      </c>
      <c r="C510">
        <v>0.0442449189722538</v>
      </c>
      <c r="D510">
        <v>0.0007588407024741173</v>
      </c>
      <c r="E510">
        <v>0.001474487711675465</v>
      </c>
    </row>
    <row r="511" spans="1:5">
      <c r="A511">
        <v>510</v>
      </c>
      <c r="B511">
        <v>0.02142903581261635</v>
      </c>
      <c r="C511">
        <v>0.04140546172857285</v>
      </c>
      <c r="D511">
        <v>0.0007248668698593974</v>
      </c>
      <c r="E511">
        <v>0.001350691542029381</v>
      </c>
    </row>
    <row r="512" spans="1:5">
      <c r="A512">
        <v>511</v>
      </c>
      <c r="B512">
        <v>0.03059879131615162</v>
      </c>
      <c r="C512">
        <v>0.04432708770036697</v>
      </c>
      <c r="D512">
        <v>0.0009632655419409275</v>
      </c>
      <c r="E512">
        <v>0.00148054410237819</v>
      </c>
    </row>
    <row r="513" spans="1:5">
      <c r="A513">
        <v>512</v>
      </c>
      <c r="B513">
        <v>0.02866601198911667</v>
      </c>
      <c r="C513">
        <v>0.04194315150380135</v>
      </c>
      <c r="D513">
        <v>0.0009074303670786321</v>
      </c>
      <c r="E513">
        <v>0.001379134715534747</v>
      </c>
    </row>
    <row r="514" spans="1:5">
      <c r="A514">
        <v>513</v>
      </c>
      <c r="B514">
        <v>0.02435119450092316</v>
      </c>
      <c r="C514">
        <v>0.041130181401968</v>
      </c>
      <c r="D514">
        <v>0.0007944183307699859</v>
      </c>
      <c r="E514">
        <v>0.001341433497145772</v>
      </c>
    </row>
    <row r="515" spans="1:5">
      <c r="A515">
        <v>514</v>
      </c>
      <c r="B515">
        <v>0.02585785649716854</v>
      </c>
      <c r="C515">
        <v>0.03913511708378792</v>
      </c>
      <c r="D515">
        <v>0.0008289699326269329</v>
      </c>
      <c r="E515">
        <v>0.00126440601889044</v>
      </c>
    </row>
    <row r="516" spans="1:5">
      <c r="A516">
        <v>515</v>
      </c>
      <c r="B516">
        <v>0.0273350402712822</v>
      </c>
      <c r="C516">
        <v>0.04410313069820404</v>
      </c>
      <c r="D516">
        <v>0.0008717293967492878</v>
      </c>
      <c r="E516">
        <v>0.001474968390539289</v>
      </c>
    </row>
    <row r="517" spans="1:5">
      <c r="A517">
        <v>516</v>
      </c>
      <c r="B517">
        <v>0.03032545372843742</v>
      </c>
      <c r="C517">
        <v>0.04368619993329048</v>
      </c>
      <c r="D517">
        <v>0.0009630056447349489</v>
      </c>
      <c r="E517">
        <v>0.001463073422200978</v>
      </c>
    </row>
    <row r="518" spans="1:5">
      <c r="A518">
        <v>517</v>
      </c>
      <c r="B518">
        <v>0.03311900421977043</v>
      </c>
      <c r="C518">
        <v>0.04593870416283607</v>
      </c>
      <c r="D518">
        <v>0.001054057967849076</v>
      </c>
      <c r="E518">
        <v>0.001564754056744277</v>
      </c>
    </row>
    <row r="519" spans="1:5">
      <c r="A519">
        <v>518</v>
      </c>
      <c r="B519">
        <v>0.03046517446637154</v>
      </c>
      <c r="C519">
        <v>0.0464678518474102</v>
      </c>
      <c r="D519">
        <v>0.0009736248175613582</v>
      </c>
      <c r="E519">
        <v>0.001587887643836439</v>
      </c>
    </row>
    <row r="520" spans="1:5">
      <c r="A520">
        <v>519</v>
      </c>
      <c r="B520">
        <v>0.02780481241643429</v>
      </c>
      <c r="C520">
        <v>0.04565675929188728</v>
      </c>
      <c r="D520">
        <v>0.0008921941625885665</v>
      </c>
      <c r="E520">
        <v>0.00154690514318645</v>
      </c>
    </row>
    <row r="521" spans="1:5">
      <c r="A521">
        <v>520</v>
      </c>
      <c r="B521">
        <v>0.02544292993843555</v>
      </c>
      <c r="C521">
        <v>0.045140340924263</v>
      </c>
      <c r="D521">
        <v>0.0008255659486167133</v>
      </c>
      <c r="E521">
        <v>0.001520537189207971</v>
      </c>
    </row>
    <row r="522" spans="1:5">
      <c r="A522">
        <v>521</v>
      </c>
      <c r="B522">
        <v>0.02487543039023876</v>
      </c>
      <c r="C522">
        <v>0.04539155587553978</v>
      </c>
      <c r="D522">
        <v>0.0008102360880002379</v>
      </c>
      <c r="E522">
        <v>0.001531672663986683</v>
      </c>
    </row>
    <row r="523" spans="1:5">
      <c r="A523">
        <v>522</v>
      </c>
      <c r="B523">
        <v>0.02305622026324272</v>
      </c>
      <c r="C523">
        <v>0.04997992888092995</v>
      </c>
      <c r="D523">
        <v>0.0007644037832506001</v>
      </c>
      <c r="E523">
        <v>0.001747081754729152</v>
      </c>
    </row>
    <row r="524" spans="1:5">
      <c r="A524">
        <v>523</v>
      </c>
      <c r="B524">
        <v>0.0231078565120697</v>
      </c>
      <c r="C524">
        <v>0.04500721767544746</v>
      </c>
      <c r="D524">
        <v>0.0007625892758369446</v>
      </c>
      <c r="E524">
        <v>0.001509078778326511</v>
      </c>
    </row>
    <row r="525" spans="1:5">
      <c r="A525">
        <v>524</v>
      </c>
      <c r="B525">
        <v>0.02370236441493034</v>
      </c>
      <c r="C525">
        <v>0.04560177028179169</v>
      </c>
      <c r="D525">
        <v>0.0007741485605947673</v>
      </c>
      <c r="E525">
        <v>0.001532358350232244</v>
      </c>
    </row>
    <row r="526" spans="1:5">
      <c r="A526">
        <v>525</v>
      </c>
      <c r="B526">
        <v>0.02280943281948566</v>
      </c>
      <c r="C526">
        <v>0.0423443466424942</v>
      </c>
      <c r="D526">
        <v>0.0007523880340158939</v>
      </c>
      <c r="E526">
        <v>0.00139130128081888</v>
      </c>
    </row>
    <row r="527" spans="1:5">
      <c r="A527">
        <v>526</v>
      </c>
      <c r="B527">
        <v>0.02218443900346756</v>
      </c>
      <c r="C527">
        <v>0.0398622490465641</v>
      </c>
      <c r="D527">
        <v>0.0007397880544885993</v>
      </c>
      <c r="E527">
        <v>0.001287792110815644</v>
      </c>
    </row>
    <row r="528" spans="1:5">
      <c r="A528">
        <v>527</v>
      </c>
      <c r="B528">
        <v>0.02226610854268074</v>
      </c>
      <c r="C528">
        <v>0.04076176881790161</v>
      </c>
      <c r="D528">
        <v>0.0007418831810355186</v>
      </c>
      <c r="E528">
        <v>0.001326289959251881</v>
      </c>
    </row>
    <row r="529" spans="1:5">
      <c r="A529">
        <v>528</v>
      </c>
      <c r="B529">
        <v>0.02255167998373508</v>
      </c>
      <c r="C529">
        <v>0.03992798924446106</v>
      </c>
      <c r="D529">
        <v>0.000750223349314183</v>
      </c>
      <c r="E529">
        <v>0.00129340763669461</v>
      </c>
    </row>
    <row r="530" spans="1:5">
      <c r="A530">
        <v>529</v>
      </c>
      <c r="B530">
        <v>0.0239217858761549</v>
      </c>
      <c r="C530">
        <v>0.04210236296057701</v>
      </c>
      <c r="D530">
        <v>0.0007812132243998349</v>
      </c>
      <c r="E530">
        <v>0.001383068971335888</v>
      </c>
    </row>
    <row r="531" spans="1:5">
      <c r="A531">
        <v>530</v>
      </c>
      <c r="B531">
        <v>0.02907138876616955</v>
      </c>
      <c r="C531">
        <v>0.0416291132569313</v>
      </c>
      <c r="D531">
        <v>0.0009189248667098582</v>
      </c>
      <c r="E531">
        <v>0.00136301398742944</v>
      </c>
    </row>
    <row r="532" spans="1:5">
      <c r="A532">
        <v>531</v>
      </c>
      <c r="B532">
        <v>0.03055937215685844</v>
      </c>
      <c r="C532">
        <v>0.04639117047190666</v>
      </c>
      <c r="D532">
        <v>0.0009615818271413445</v>
      </c>
      <c r="E532">
        <v>0.001572814653627574</v>
      </c>
    </row>
    <row r="533" spans="1:5">
      <c r="A533">
        <v>532</v>
      </c>
      <c r="B533">
        <v>0.0261856485158205</v>
      </c>
      <c r="C533">
        <v>0.04273733869194984</v>
      </c>
      <c r="D533">
        <v>0.0008366397814825177</v>
      </c>
      <c r="E533">
        <v>0.001408601412549615</v>
      </c>
    </row>
    <row r="534" spans="1:5">
      <c r="A534">
        <v>533</v>
      </c>
      <c r="B534">
        <v>0.02430621162056923</v>
      </c>
      <c r="C534">
        <v>0.04252081736922264</v>
      </c>
      <c r="D534">
        <v>0.0007896795868873596</v>
      </c>
      <c r="E534">
        <v>0.001400190405547619</v>
      </c>
    </row>
    <row r="535" spans="1:5">
      <c r="A535">
        <v>534</v>
      </c>
      <c r="B535">
        <v>0.02356581948697567</v>
      </c>
      <c r="C535">
        <v>0.04106590151786804</v>
      </c>
      <c r="D535">
        <v>0.0007718656561337411</v>
      </c>
      <c r="E535">
        <v>0.001338393893092871</v>
      </c>
    </row>
    <row r="536" spans="1:5">
      <c r="A536">
        <v>535</v>
      </c>
      <c r="B536">
        <v>0.02280457876622677</v>
      </c>
      <c r="C536">
        <v>0.04314880073070526</v>
      </c>
      <c r="D536">
        <v>0.0007542505045421422</v>
      </c>
      <c r="E536">
        <v>0.001423659850843251</v>
      </c>
    </row>
    <row r="537" spans="1:5">
      <c r="A537">
        <v>536</v>
      </c>
      <c r="B537">
        <v>0.0259416475892067</v>
      </c>
      <c r="C537">
        <v>0.04065550863742828</v>
      </c>
      <c r="D537">
        <v>0.0008286863449029624</v>
      </c>
      <c r="E537">
        <v>0.001318954396992922</v>
      </c>
    </row>
    <row r="538" spans="1:5">
      <c r="A538">
        <v>537</v>
      </c>
      <c r="B538">
        <v>0.02489162981510162</v>
      </c>
      <c r="C538">
        <v>0.04249701276421547</v>
      </c>
      <c r="D538">
        <v>0.0008028802694752812</v>
      </c>
      <c r="E538">
        <v>0.001394577673636377</v>
      </c>
    </row>
    <row r="539" spans="1:5">
      <c r="A539">
        <v>538</v>
      </c>
      <c r="B539">
        <v>0.02467771992087364</v>
      </c>
      <c r="C539">
        <v>0.03972906246781349</v>
      </c>
      <c r="D539">
        <v>0.0007968626450747252</v>
      </c>
      <c r="E539">
        <v>0.00128287507686764</v>
      </c>
    </row>
    <row r="540" spans="1:5">
      <c r="A540">
        <v>539</v>
      </c>
      <c r="B540">
        <v>0.0235911849886179</v>
      </c>
      <c r="C540">
        <v>0.04049839824438095</v>
      </c>
      <c r="D540">
        <v>0.0007720188004896045</v>
      </c>
      <c r="E540">
        <v>0.001314141089096665</v>
      </c>
    </row>
    <row r="541" spans="1:5">
      <c r="A541">
        <v>540</v>
      </c>
      <c r="B541">
        <v>0.02661423571407795</v>
      </c>
      <c r="C541">
        <v>0.04428214579820633</v>
      </c>
      <c r="D541">
        <v>0.0008485991857014596</v>
      </c>
      <c r="E541">
        <v>0.001478009973652661</v>
      </c>
    </row>
    <row r="542" spans="1:5">
      <c r="A542">
        <v>541</v>
      </c>
      <c r="B542">
        <v>0.03160722926259041</v>
      </c>
      <c r="C542">
        <v>0.04353752359747887</v>
      </c>
      <c r="D542">
        <v>0.0009992308914661407</v>
      </c>
      <c r="E542">
        <v>0.001449333387427032</v>
      </c>
    </row>
    <row r="543" spans="1:5">
      <c r="A543">
        <v>542</v>
      </c>
      <c r="B543">
        <v>0.02705639041960239</v>
      </c>
      <c r="C543">
        <v>0.04222031310200691</v>
      </c>
      <c r="D543">
        <v>0.0008643867331556976</v>
      </c>
      <c r="E543">
        <v>0.001389545737765729</v>
      </c>
    </row>
    <row r="544" spans="1:5">
      <c r="A544">
        <v>543</v>
      </c>
      <c r="B544">
        <v>0.02451652847230434</v>
      </c>
      <c r="C544">
        <v>0.04135937616229057</v>
      </c>
      <c r="D544">
        <v>0.0007973719039000571</v>
      </c>
      <c r="E544">
        <v>0.001350592938251793</v>
      </c>
    </row>
    <row r="545" spans="1:5">
      <c r="A545">
        <v>544</v>
      </c>
      <c r="B545">
        <v>0.02306012623012066</v>
      </c>
      <c r="C545">
        <v>0.04372995346784592</v>
      </c>
      <c r="D545">
        <v>0.0007592548499815166</v>
      </c>
      <c r="E545">
        <v>0.001447954564355314</v>
      </c>
    </row>
    <row r="546" spans="1:5">
      <c r="A546">
        <v>545</v>
      </c>
      <c r="B546">
        <v>0.02078794874250889</v>
      </c>
      <c r="C546">
        <v>0.04047878086566925</v>
      </c>
      <c r="D546">
        <v>0.0007063347729854286</v>
      </c>
      <c r="E546">
        <v>0.00130944570992142</v>
      </c>
    </row>
    <row r="547" spans="1:5">
      <c r="A547">
        <v>546</v>
      </c>
      <c r="B547">
        <v>0.02199789881706238</v>
      </c>
      <c r="C547">
        <v>0.03794117271900177</v>
      </c>
      <c r="D547">
        <v>0.0007312205270864069</v>
      </c>
      <c r="E547">
        <v>0.001208878820762038</v>
      </c>
    </row>
    <row r="548" spans="1:5">
      <c r="A548">
        <v>547</v>
      </c>
      <c r="B548">
        <v>0.02102290093898773</v>
      </c>
      <c r="C548">
        <v>0.03768707439303398</v>
      </c>
      <c r="D548">
        <v>0.0007083399686962366</v>
      </c>
      <c r="E548">
        <v>0.001195771503262222</v>
      </c>
    </row>
    <row r="549" spans="1:5">
      <c r="A549">
        <v>548</v>
      </c>
      <c r="B549">
        <v>0.02016407810151577</v>
      </c>
      <c r="C549">
        <v>0.03848421946167946</v>
      </c>
      <c r="D549">
        <v>0.0006891787052154541</v>
      </c>
      <c r="E549">
        <v>0.001226453110575676</v>
      </c>
    </row>
    <row r="550" spans="1:5">
      <c r="A550">
        <v>549</v>
      </c>
      <c r="B550">
        <v>0.02079501003026962</v>
      </c>
      <c r="C550">
        <v>0.03856164216995239</v>
      </c>
      <c r="D550">
        <v>0.0007003378123044968</v>
      </c>
      <c r="E550">
        <v>0.001230834168381989</v>
      </c>
    </row>
    <row r="551" spans="1:5">
      <c r="A551">
        <v>550</v>
      </c>
      <c r="B551">
        <v>0.02440432645380497</v>
      </c>
      <c r="C551">
        <v>0.04077362269163132</v>
      </c>
      <c r="D551">
        <v>0.0007857282180339098</v>
      </c>
      <c r="E551">
        <v>0.001321393763646483</v>
      </c>
    </row>
    <row r="552" spans="1:5">
      <c r="A552">
        <v>551</v>
      </c>
      <c r="B552">
        <v>0.02591395005583763</v>
      </c>
      <c r="C552">
        <v>0.04233762249350548</v>
      </c>
      <c r="D552">
        <v>0.0008250440587289631</v>
      </c>
      <c r="E552">
        <v>0.001389332814142108</v>
      </c>
    </row>
    <row r="553" spans="1:5">
      <c r="A553">
        <v>552</v>
      </c>
      <c r="B553">
        <v>0.02894987724721432</v>
      </c>
      <c r="C553">
        <v>0.0427202545106411</v>
      </c>
      <c r="D553">
        <v>0.0009125754586420953</v>
      </c>
      <c r="E553">
        <v>0.001407316303811967</v>
      </c>
    </row>
    <row r="554" spans="1:5">
      <c r="A554">
        <v>553</v>
      </c>
      <c r="B554">
        <v>0.02667482569813728</v>
      </c>
      <c r="C554">
        <v>0.04648248106241226</v>
      </c>
      <c r="D554">
        <v>0.0008509515901096165</v>
      </c>
      <c r="E554">
        <v>0.001577575341798365</v>
      </c>
    </row>
    <row r="555" spans="1:5">
      <c r="A555">
        <v>554</v>
      </c>
      <c r="B555">
        <v>0.02675840258598328</v>
      </c>
      <c r="C555">
        <v>0.05060100555419922</v>
      </c>
      <c r="D555">
        <v>0.0008523808792233467</v>
      </c>
      <c r="E555">
        <v>0.001777441008016467</v>
      </c>
    </row>
    <row r="556" spans="1:5">
      <c r="A556">
        <v>555</v>
      </c>
      <c r="B556">
        <v>0.0253944993019104</v>
      </c>
      <c r="C556">
        <v>0.04270089790225029</v>
      </c>
      <c r="D556">
        <v>0.0008168879430741072</v>
      </c>
      <c r="E556">
        <v>0.001404314418323338</v>
      </c>
    </row>
    <row r="557" spans="1:5">
      <c r="A557">
        <v>556</v>
      </c>
      <c r="B557">
        <v>0.02474044263362885</v>
      </c>
      <c r="C557">
        <v>0.04576382040977478</v>
      </c>
      <c r="D557">
        <v>0.0007961772498674691</v>
      </c>
      <c r="E557">
        <v>0.001537926378659904</v>
      </c>
    </row>
    <row r="558" spans="1:5">
      <c r="A558">
        <v>557</v>
      </c>
      <c r="B558">
        <v>0.0239612553268671</v>
      </c>
      <c r="C558">
        <v>0.04409089684486389</v>
      </c>
      <c r="D558">
        <v>0.0007760351873002946</v>
      </c>
      <c r="E558">
        <v>0.001459373976103961</v>
      </c>
    </row>
    <row r="559" spans="1:5">
      <c r="A559">
        <v>558</v>
      </c>
      <c r="B559">
        <v>0.02335642091929913</v>
      </c>
      <c r="C559">
        <v>0.04372210428118706</v>
      </c>
      <c r="D559">
        <v>0.0007590564782731235</v>
      </c>
      <c r="E559">
        <v>0.001440787338651717</v>
      </c>
    </row>
    <row r="560" spans="1:5">
      <c r="A560">
        <v>559</v>
      </c>
      <c r="B560">
        <v>0.02488812990486622</v>
      </c>
      <c r="C560">
        <v>0.04013662785291672</v>
      </c>
      <c r="D560">
        <v>0.0007933591259643435</v>
      </c>
      <c r="E560">
        <v>0.001293658395297825</v>
      </c>
    </row>
    <row r="561" spans="1:5">
      <c r="A561">
        <v>560</v>
      </c>
      <c r="B561">
        <v>0.02788766287267208</v>
      </c>
      <c r="C561">
        <v>0.04249425232410431</v>
      </c>
      <c r="D561">
        <v>0.0008779066847637296</v>
      </c>
      <c r="E561">
        <v>0.001394375576637685</v>
      </c>
    </row>
    <row r="562" spans="1:5">
      <c r="A562">
        <v>561</v>
      </c>
      <c r="B562">
        <v>0.02343702502548695</v>
      </c>
      <c r="C562">
        <v>0.04619665071368217</v>
      </c>
      <c r="D562">
        <v>0.0007640751427970827</v>
      </c>
      <c r="E562">
        <v>0.001556461676955223</v>
      </c>
    </row>
    <row r="563" spans="1:5">
      <c r="A563">
        <v>562</v>
      </c>
      <c r="B563">
        <v>0.02099666558206081</v>
      </c>
      <c r="C563">
        <v>0.04294310510158539</v>
      </c>
      <c r="D563">
        <v>0.0007084374083206058</v>
      </c>
      <c r="E563">
        <v>0.001411120174452662</v>
      </c>
    </row>
    <row r="564" spans="1:5">
      <c r="A564">
        <v>563</v>
      </c>
      <c r="B564">
        <v>0.02038900554180145</v>
      </c>
      <c r="C564">
        <v>0.04346492514014244</v>
      </c>
      <c r="D564">
        <v>0.0006954039563424885</v>
      </c>
      <c r="E564">
        <v>0.001434282516129315</v>
      </c>
    </row>
    <row r="565" spans="1:5">
      <c r="A565">
        <v>564</v>
      </c>
      <c r="B565">
        <v>0.02288763970136642</v>
      </c>
      <c r="C565">
        <v>0.04248032346367836</v>
      </c>
      <c r="D565">
        <v>0.0007494646706618369</v>
      </c>
      <c r="E565">
        <v>0.00139004981610924</v>
      </c>
    </row>
    <row r="566" spans="1:5">
      <c r="A566">
        <v>565</v>
      </c>
      <c r="B566">
        <v>0.02550197951495647</v>
      </c>
      <c r="C566">
        <v>0.04587801173329353</v>
      </c>
      <c r="D566">
        <v>0.0008164040627889335</v>
      </c>
      <c r="E566">
        <v>0.001547760562971234</v>
      </c>
    </row>
    <row r="567" spans="1:5">
      <c r="A567">
        <v>566</v>
      </c>
      <c r="B567">
        <v>0.02517292834818363</v>
      </c>
      <c r="C567">
        <v>0.0446549579501152</v>
      </c>
      <c r="D567">
        <v>0.0008119620033539832</v>
      </c>
      <c r="E567">
        <v>0.001493658288381994</v>
      </c>
    </row>
    <row r="568" spans="1:5">
      <c r="A568">
        <v>567</v>
      </c>
      <c r="B568">
        <v>0.02173482999205589</v>
      </c>
      <c r="C568">
        <v>0.04221373051404953</v>
      </c>
      <c r="D568">
        <v>0.0007295028772205114</v>
      </c>
      <c r="E568">
        <v>0.001385055715218186</v>
      </c>
    </row>
    <row r="569" spans="1:5">
      <c r="A569">
        <v>568</v>
      </c>
      <c r="B569">
        <v>0.02393562532961369</v>
      </c>
      <c r="C569">
        <v>0.04197585210204124</v>
      </c>
      <c r="D569">
        <v>0.0007781880558468401</v>
      </c>
      <c r="E569">
        <v>0.00137551745865494</v>
      </c>
    </row>
    <row r="570" spans="1:5">
      <c r="A570">
        <v>569</v>
      </c>
      <c r="B570">
        <v>0.0252987127751112</v>
      </c>
      <c r="C570">
        <v>0.04254800826311111</v>
      </c>
      <c r="D570">
        <v>0.0008135947864502668</v>
      </c>
      <c r="E570">
        <v>0.001400688663125038</v>
      </c>
    </row>
    <row r="571" spans="1:5">
      <c r="A571">
        <v>570</v>
      </c>
      <c r="B571">
        <v>0.02592871338129044</v>
      </c>
      <c r="C571">
        <v>0.04175910726189613</v>
      </c>
      <c r="D571">
        <v>0.0008295045699924231</v>
      </c>
      <c r="E571">
        <v>0.001369340461678803</v>
      </c>
    </row>
    <row r="572" spans="1:5">
      <c r="A572">
        <v>571</v>
      </c>
      <c r="B572">
        <v>0.02615128271281719</v>
      </c>
      <c r="C572">
        <v>0.0524815134704113</v>
      </c>
      <c r="D572">
        <v>0.0008378681959584355</v>
      </c>
      <c r="E572">
        <v>0.001872961409389973</v>
      </c>
    </row>
    <row r="573" spans="1:5">
      <c r="A573">
        <v>572</v>
      </c>
      <c r="B573">
        <v>0.03445728123188019</v>
      </c>
      <c r="C573">
        <v>0.04630414769053459</v>
      </c>
      <c r="D573">
        <v>0.001087763230316341</v>
      </c>
      <c r="E573">
        <v>0.001569907879456878</v>
      </c>
    </row>
    <row r="574" spans="1:5">
      <c r="A574">
        <v>573</v>
      </c>
      <c r="B574">
        <v>0.02759211137890816</v>
      </c>
      <c r="C574">
        <v>0.04962515830993652</v>
      </c>
      <c r="D574">
        <v>0.000876701669767499</v>
      </c>
      <c r="E574">
        <v>0.001725819311104715</v>
      </c>
    </row>
    <row r="575" spans="1:5">
      <c r="A575">
        <v>574</v>
      </c>
      <c r="B575">
        <v>0.02609973587095737</v>
      </c>
      <c r="C575">
        <v>0.04420700296759605</v>
      </c>
      <c r="D575">
        <v>0.0008344887755811214</v>
      </c>
      <c r="E575">
        <v>0.001472767791710794</v>
      </c>
    </row>
    <row r="576" spans="1:5">
      <c r="A576">
        <v>575</v>
      </c>
      <c r="B576">
        <v>0.02364452928304672</v>
      </c>
      <c r="C576">
        <v>0.04181851074099541</v>
      </c>
      <c r="D576">
        <v>0.0007732511148788035</v>
      </c>
      <c r="E576">
        <v>0.001366763841360807</v>
      </c>
    </row>
    <row r="577" spans="1:5">
      <c r="A577">
        <v>576</v>
      </c>
      <c r="B577">
        <v>0.02287019044160843</v>
      </c>
      <c r="C577">
        <v>0.03970783948898315</v>
      </c>
      <c r="D577">
        <v>0.0007538808858953416</v>
      </c>
      <c r="E577">
        <v>0.00128114246763289</v>
      </c>
    </row>
    <row r="578" spans="1:5">
      <c r="A578">
        <v>577</v>
      </c>
      <c r="B578">
        <v>0.02261622622609138</v>
      </c>
      <c r="C578">
        <v>0.04121694341301918</v>
      </c>
      <c r="D578">
        <v>0.0007472048746421933</v>
      </c>
      <c r="E578">
        <v>0.001340196118690073</v>
      </c>
    </row>
    <row r="579" spans="1:5">
      <c r="A579">
        <v>578</v>
      </c>
      <c r="B579">
        <v>0.02764515392482281</v>
      </c>
      <c r="C579">
        <v>0.04354206472635269</v>
      </c>
      <c r="D579">
        <v>0.0008733461145311594</v>
      </c>
      <c r="E579">
        <v>0.001444904948584735</v>
      </c>
    </row>
    <row r="580" spans="1:5">
      <c r="A580">
        <v>579</v>
      </c>
      <c r="B580">
        <v>0.02813717164099216</v>
      </c>
      <c r="C580">
        <v>0.04545927792787552</v>
      </c>
      <c r="D580">
        <v>0.0008899725507944822</v>
      </c>
      <c r="E580">
        <v>0.001528633059933782</v>
      </c>
    </row>
    <row r="581" spans="1:5">
      <c r="A581">
        <v>580</v>
      </c>
      <c r="B581">
        <v>0.0254382062703371</v>
      </c>
      <c r="C581">
        <v>0.04194073006510735</v>
      </c>
      <c r="D581">
        <v>0.0008166750776581466</v>
      </c>
      <c r="E581">
        <v>0.001372656901367009</v>
      </c>
    </row>
    <row r="582" spans="1:5">
      <c r="A582">
        <v>581</v>
      </c>
      <c r="B582">
        <v>0.02528136223554611</v>
      </c>
      <c r="C582">
        <v>0.043140709400177</v>
      </c>
      <c r="D582">
        <v>0.0008110686903819442</v>
      </c>
      <c r="E582">
        <v>0.001423284527845681</v>
      </c>
    </row>
    <row r="583" spans="1:5">
      <c r="A583">
        <v>582</v>
      </c>
      <c r="B583">
        <v>0.02409188635647297</v>
      </c>
      <c r="C583">
        <v>0.04221826046705246</v>
      </c>
      <c r="D583">
        <v>0.0007810904062353075</v>
      </c>
      <c r="E583">
        <v>0.001382673974148929</v>
      </c>
    </row>
    <row r="584" spans="1:5">
      <c r="A584">
        <v>583</v>
      </c>
      <c r="B584">
        <v>0.02339447848498821</v>
      </c>
      <c r="C584">
        <v>0.03860035911202431</v>
      </c>
      <c r="D584">
        <v>0.0007658291142433882</v>
      </c>
      <c r="E584">
        <v>0.001238140976056457</v>
      </c>
    </row>
    <row r="585" spans="1:5">
      <c r="A585">
        <v>584</v>
      </c>
      <c r="B585">
        <v>0.02357996627688408</v>
      </c>
      <c r="C585">
        <v>0.04064969718456268</v>
      </c>
      <c r="D585">
        <v>0.0007714087259955704</v>
      </c>
      <c r="E585">
        <v>0.001320321694947779</v>
      </c>
    </row>
    <row r="586" spans="1:5">
      <c r="A586">
        <v>585</v>
      </c>
      <c r="B586">
        <v>0.02556069567799568</v>
      </c>
      <c r="C586">
        <v>0.04301876947283745</v>
      </c>
      <c r="D586">
        <v>0.0008213362889364362</v>
      </c>
      <c r="E586">
        <v>0.001418935833498836</v>
      </c>
    </row>
    <row r="587" spans="1:5">
      <c r="A587">
        <v>586</v>
      </c>
      <c r="B587">
        <v>0.02624256536364555</v>
      </c>
      <c r="C587">
        <v>0.04241221770644188</v>
      </c>
      <c r="D587">
        <v>0.0008381142397411168</v>
      </c>
      <c r="E587">
        <v>0.001395159866660833</v>
      </c>
    </row>
    <row r="588" spans="1:5">
      <c r="A588">
        <v>587</v>
      </c>
      <c r="B588">
        <v>0.02483220584690571</v>
      </c>
      <c r="C588">
        <v>0.04020233079791069</v>
      </c>
      <c r="D588">
        <v>0.0008035055943764746</v>
      </c>
      <c r="E588">
        <v>0.001304222387261689</v>
      </c>
    </row>
    <row r="589" spans="1:5">
      <c r="A589">
        <v>588</v>
      </c>
      <c r="B589">
        <v>0.02316333167254925</v>
      </c>
      <c r="C589">
        <v>0.04369985684752464</v>
      </c>
      <c r="D589">
        <v>0.0007622265839017928</v>
      </c>
      <c r="E589">
        <v>0.001449866686016321</v>
      </c>
    </row>
    <row r="590" spans="1:5">
      <c r="A590">
        <v>589</v>
      </c>
      <c r="B590">
        <v>0.02182575687766075</v>
      </c>
      <c r="C590">
        <v>0.03911762312054634</v>
      </c>
      <c r="D590">
        <v>0.0007326295599341393</v>
      </c>
      <c r="E590">
        <v>0.001259830547496676</v>
      </c>
    </row>
    <row r="591" spans="1:5">
      <c r="A591">
        <v>590</v>
      </c>
      <c r="B591">
        <v>0.0210654828697443</v>
      </c>
      <c r="C591">
        <v>0.03735305741429329</v>
      </c>
      <c r="D591">
        <v>0.0007151796016842127</v>
      </c>
      <c r="E591">
        <v>0.001189583330415189</v>
      </c>
    </row>
    <row r="592" spans="1:5">
      <c r="A592">
        <v>591</v>
      </c>
      <c r="B592">
        <v>0.02301588468253613</v>
      </c>
      <c r="C592">
        <v>0.04386051744222641</v>
      </c>
      <c r="D592">
        <v>0.0007548019639216363</v>
      </c>
      <c r="E592">
        <v>0.001454000012017787</v>
      </c>
    </row>
    <row r="593" spans="1:5">
      <c r="A593">
        <v>592</v>
      </c>
      <c r="B593">
        <v>0.02574596926569939</v>
      </c>
      <c r="C593">
        <v>0.04234148934483528</v>
      </c>
      <c r="D593">
        <v>0.0008224312914535403</v>
      </c>
      <c r="E593">
        <v>0.001389738405123353</v>
      </c>
    </row>
    <row r="594" spans="1:5">
      <c r="A594">
        <v>593</v>
      </c>
      <c r="B594">
        <v>0.02842467278242111</v>
      </c>
      <c r="C594">
        <v>0.04286675527691841</v>
      </c>
      <c r="D594">
        <v>0.0008978769183158875</v>
      </c>
      <c r="E594">
        <v>0.001415142905898392</v>
      </c>
    </row>
    <row r="595" spans="1:5">
      <c r="A595">
        <v>594</v>
      </c>
      <c r="B595">
        <v>0.02718707360327244</v>
      </c>
      <c r="C595">
        <v>0.03991398960351944</v>
      </c>
      <c r="D595">
        <v>0.0008651418029330671</v>
      </c>
      <c r="E595">
        <v>0.001293728826567531</v>
      </c>
    </row>
    <row r="596" spans="1:5">
      <c r="A596">
        <v>595</v>
      </c>
      <c r="B596">
        <v>0.02581834979355335</v>
      </c>
      <c r="C596">
        <v>0.04400645941495895</v>
      </c>
      <c r="D596">
        <v>0.0008283681818284094</v>
      </c>
      <c r="E596">
        <v>0.0014647456118837</v>
      </c>
    </row>
    <row r="597" spans="1:5">
      <c r="A597">
        <v>596</v>
      </c>
      <c r="B597">
        <v>0.02521126717329025</v>
      </c>
      <c r="C597">
        <v>0.04500000178813934</v>
      </c>
      <c r="D597">
        <v>0.0008135665557347238</v>
      </c>
      <c r="E597">
        <v>0.00150858040433377</v>
      </c>
    </row>
    <row r="598" spans="1:5">
      <c r="A598">
        <v>597</v>
      </c>
      <c r="B598">
        <v>0.02450909093022346</v>
      </c>
      <c r="C598">
        <v>0.05076146498322487</v>
      </c>
      <c r="D598">
        <v>0.0007941806106828153</v>
      </c>
      <c r="E598">
        <v>0.001785939210094512</v>
      </c>
    </row>
    <row r="599" spans="1:5">
      <c r="A599">
        <v>598</v>
      </c>
      <c r="B599">
        <v>0.02443487010896206</v>
      </c>
      <c r="C599">
        <v>0.04811977222561836</v>
      </c>
      <c r="D599">
        <v>0.0007961064693517983</v>
      </c>
      <c r="E599">
        <v>0.001656567677855492</v>
      </c>
    </row>
    <row r="600" spans="1:5">
      <c r="A600">
        <v>599</v>
      </c>
      <c r="B600">
        <v>0.02526381611824036</v>
      </c>
      <c r="C600">
        <v>0.05156257003545761</v>
      </c>
      <c r="D600">
        <v>0.0008148220949806273</v>
      </c>
      <c r="E600">
        <v>0.00182699563447386</v>
      </c>
    </row>
    <row r="601" spans="1:5">
      <c r="A601">
        <v>600</v>
      </c>
      <c r="B601">
        <v>0.02707116864621639</v>
      </c>
      <c r="C601">
        <v>0.0632866770029068</v>
      </c>
      <c r="D601">
        <v>0.0008626170456409454</v>
      </c>
      <c r="E601">
        <v>0.002501989714801311</v>
      </c>
    </row>
    <row r="602" spans="1:5">
      <c r="A602">
        <v>601</v>
      </c>
      <c r="B602">
        <v>0.03028735145926476</v>
      </c>
      <c r="C602">
        <v>0.05938374251127243</v>
      </c>
      <c r="D602">
        <v>0.0009556922013871372</v>
      </c>
      <c r="E602">
        <v>0.002262536669149995</v>
      </c>
    </row>
    <row r="603" spans="1:5">
      <c r="A603">
        <v>602</v>
      </c>
      <c r="B603">
        <v>0.02931540459394455</v>
      </c>
      <c r="C603">
        <v>0.05064394325017929</v>
      </c>
      <c r="D603">
        <v>0.0009272288880310953</v>
      </c>
      <c r="E603">
        <v>0.00177881377749145</v>
      </c>
    </row>
    <row r="604" spans="1:5">
      <c r="A604">
        <v>603</v>
      </c>
      <c r="B604">
        <v>0.02578110992908478</v>
      </c>
      <c r="C604">
        <v>0.04574473202228546</v>
      </c>
      <c r="D604">
        <v>0.0008264842908829451</v>
      </c>
      <c r="E604">
        <v>0.001539511606097221</v>
      </c>
    </row>
    <row r="605" spans="1:5">
      <c r="A605">
        <v>604</v>
      </c>
      <c r="B605">
        <v>0.02369888685643673</v>
      </c>
      <c r="C605">
        <v>0.04332935065031052</v>
      </c>
      <c r="D605">
        <v>0.0007725945906713605</v>
      </c>
      <c r="E605">
        <v>0.001431120792403817</v>
      </c>
    </row>
    <row r="606" spans="1:5">
      <c r="A606">
        <v>605</v>
      </c>
      <c r="B606">
        <v>0.02436823025345802</v>
      </c>
      <c r="C606">
        <v>0.04011784493923187</v>
      </c>
      <c r="D606">
        <v>0.0007875742157921195</v>
      </c>
      <c r="E606">
        <v>0.001295515685342252</v>
      </c>
    </row>
    <row r="607" spans="1:5">
      <c r="A607">
        <v>606</v>
      </c>
      <c r="B607">
        <v>0.02366544865071774</v>
      </c>
      <c r="C607">
        <v>0.04263070970773697</v>
      </c>
      <c r="D607">
        <v>0.0007694649393670261</v>
      </c>
      <c r="E607">
        <v>0.001395924715325236</v>
      </c>
    </row>
    <row r="608" spans="1:5">
      <c r="A608">
        <v>607</v>
      </c>
      <c r="B608">
        <v>0.02489633671939373</v>
      </c>
      <c r="C608">
        <v>0.0383334681391716</v>
      </c>
      <c r="D608">
        <v>0.0007957511697895825</v>
      </c>
      <c r="E608">
        <v>0.00122384971473366</v>
      </c>
    </row>
    <row r="609" spans="1:5">
      <c r="A609">
        <v>608</v>
      </c>
      <c r="B609">
        <v>0.0219007283449173</v>
      </c>
      <c r="C609">
        <v>0.03605173528194427</v>
      </c>
      <c r="D609">
        <v>0.0007284044404514134</v>
      </c>
      <c r="E609">
        <v>0.001137824729084969</v>
      </c>
    </row>
    <row r="610" spans="1:5">
      <c r="A610">
        <v>609</v>
      </c>
      <c r="B610">
        <v>0.02180700935423374</v>
      </c>
      <c r="C610">
        <v>0.0371972881257534</v>
      </c>
      <c r="D610">
        <v>0.0007248638430610299</v>
      </c>
      <c r="E610">
        <v>0.001177948666736484</v>
      </c>
    </row>
    <row r="611" spans="1:5">
      <c r="A611">
        <v>610</v>
      </c>
      <c r="B611">
        <v>0.0244918093085289</v>
      </c>
      <c r="C611">
        <v>0.04105426743626595</v>
      </c>
      <c r="D611">
        <v>0.0007854019058868289</v>
      </c>
      <c r="E611">
        <v>0.001332090585492551</v>
      </c>
    </row>
    <row r="612" spans="1:5">
      <c r="A612">
        <v>611</v>
      </c>
      <c r="B612">
        <v>0.02680930122733116</v>
      </c>
      <c r="C612">
        <v>0.03891034796833992</v>
      </c>
      <c r="D612">
        <v>0.0008502856362611055</v>
      </c>
      <c r="E612">
        <v>0.001250366563908756</v>
      </c>
    </row>
    <row r="613" spans="1:5">
      <c r="A613">
        <v>612</v>
      </c>
      <c r="B613">
        <v>0.02639403752982616</v>
      </c>
      <c r="C613">
        <v>0.04281270131468773</v>
      </c>
      <c r="D613">
        <v>0.0008403872488997877</v>
      </c>
      <c r="E613">
        <v>0.001408537500537932</v>
      </c>
    </row>
    <row r="614" spans="1:5">
      <c r="A614">
        <v>613</v>
      </c>
      <c r="B614">
        <v>0.02669267356395721</v>
      </c>
      <c r="C614">
        <v>0.04539509117603302</v>
      </c>
      <c r="D614">
        <v>0.0008458702359348536</v>
      </c>
      <c r="E614">
        <v>0.001520010991953313</v>
      </c>
    </row>
    <row r="615" spans="1:5">
      <c r="A615">
        <v>614</v>
      </c>
      <c r="B615">
        <v>0.02746240422129631</v>
      </c>
      <c r="C615">
        <v>0.04834148287773132</v>
      </c>
      <c r="D615">
        <v>0.000866240996401757</v>
      </c>
      <c r="E615">
        <v>0.001657858490943909</v>
      </c>
    </row>
    <row r="616" spans="1:5">
      <c r="A616">
        <v>615</v>
      </c>
      <c r="B616">
        <v>0.02471335977315903</v>
      </c>
      <c r="C616">
        <v>0.04111217334866524</v>
      </c>
      <c r="D616">
        <v>0.0007938226917758584</v>
      </c>
      <c r="E616">
        <v>0.001334460219368339</v>
      </c>
    </row>
    <row r="617" spans="1:5">
      <c r="A617">
        <v>616</v>
      </c>
      <c r="B617">
        <v>0.02705764025449753</v>
      </c>
      <c r="C617">
        <v>0.04140111431479454</v>
      </c>
      <c r="D617">
        <v>0.0008560172282159328</v>
      </c>
      <c r="E617">
        <v>0.001348948455415666</v>
      </c>
    </row>
    <row r="618" spans="1:5">
      <c r="A618">
        <v>617</v>
      </c>
      <c r="B618">
        <v>0.02513432502746582</v>
      </c>
      <c r="C618">
        <v>0.03674290701746941</v>
      </c>
      <c r="D618">
        <v>0.000809635384939611</v>
      </c>
      <c r="E618">
        <v>0.001170339877717197</v>
      </c>
    </row>
    <row r="619" spans="1:5">
      <c r="A619">
        <v>618</v>
      </c>
      <c r="B619">
        <v>0.02441662736237049</v>
      </c>
      <c r="C619">
        <v>0.0398387685418129</v>
      </c>
      <c r="D619">
        <v>0.0007925808895379305</v>
      </c>
      <c r="E619">
        <v>0.001289803418330848</v>
      </c>
    </row>
    <row r="620" spans="1:5">
      <c r="A620">
        <v>619</v>
      </c>
      <c r="B620">
        <v>0.02507500164210796</v>
      </c>
      <c r="C620">
        <v>0.03964708372950554</v>
      </c>
      <c r="D620">
        <v>0.0008097123936749995</v>
      </c>
      <c r="E620">
        <v>0.001280616619624197</v>
      </c>
    </row>
    <row r="621" spans="1:5">
      <c r="A621">
        <v>620</v>
      </c>
      <c r="B621">
        <v>0.02316593378782272</v>
      </c>
      <c r="C621">
        <v>0.04392426460981369</v>
      </c>
      <c r="D621">
        <v>0.0007602258119732141</v>
      </c>
      <c r="E621">
        <v>0.001457210164517164</v>
      </c>
    </row>
    <row r="622" spans="1:5">
      <c r="A622">
        <v>621</v>
      </c>
      <c r="B622">
        <v>0.02390754222869873</v>
      </c>
      <c r="C622">
        <v>0.04598178714513779</v>
      </c>
      <c r="D622">
        <v>0.0007779239676892757</v>
      </c>
      <c r="E622">
        <v>0.001549856038764119</v>
      </c>
    </row>
    <row r="623" spans="1:5">
      <c r="A623">
        <v>622</v>
      </c>
      <c r="B623">
        <v>0.02590111270546913</v>
      </c>
      <c r="C623">
        <v>0.05062200129032135</v>
      </c>
      <c r="D623">
        <v>0.0008262994815595448</v>
      </c>
      <c r="E623">
        <v>0.001776667428202927</v>
      </c>
    </row>
    <row r="624" spans="1:5">
      <c r="A624">
        <v>623</v>
      </c>
      <c r="B624">
        <v>0.02569612115621567</v>
      </c>
      <c r="C624">
        <v>0.05121123045682907</v>
      </c>
      <c r="D624">
        <v>0.0008254763670265675</v>
      </c>
      <c r="E624">
        <v>0.001809941488318145</v>
      </c>
    </row>
    <row r="625" spans="1:5">
      <c r="A625">
        <v>624</v>
      </c>
      <c r="B625">
        <v>0.02656326442956924</v>
      </c>
      <c r="C625">
        <v>0.0511314868927002</v>
      </c>
      <c r="D625">
        <v>0.0008520180708728731</v>
      </c>
      <c r="E625">
        <v>0.00180903309956193</v>
      </c>
    </row>
    <row r="626" spans="1:5">
      <c r="A626">
        <v>625</v>
      </c>
      <c r="B626">
        <v>0.02874895930290222</v>
      </c>
      <c r="C626">
        <v>0.05105359479784966</v>
      </c>
      <c r="D626">
        <v>0.000911711307708174</v>
      </c>
      <c r="E626">
        <v>0.001800069818273187</v>
      </c>
    </row>
    <row r="627" spans="1:5">
      <c r="A627">
        <v>626</v>
      </c>
      <c r="B627">
        <v>0.02596070244908333</v>
      </c>
      <c r="C627">
        <v>0.0474834069609642</v>
      </c>
      <c r="D627">
        <v>0.0008321762434206903</v>
      </c>
      <c r="E627">
        <v>0.001623477437533438</v>
      </c>
    </row>
    <row r="628" spans="1:5">
      <c r="A628">
        <v>627</v>
      </c>
      <c r="B628">
        <v>0.02165747806429863</v>
      </c>
      <c r="C628">
        <v>0.04534139856696129</v>
      </c>
      <c r="D628">
        <v>0.0007278925622813404</v>
      </c>
      <c r="E628">
        <v>0.001520304474979639</v>
      </c>
    </row>
    <row r="629" spans="1:5">
      <c r="A629">
        <v>628</v>
      </c>
      <c r="B629">
        <v>0.0193135179579258</v>
      </c>
      <c r="C629">
        <v>0.04603457450866699</v>
      </c>
      <c r="D629">
        <v>0.0006748666055500507</v>
      </c>
      <c r="E629">
        <v>0.001547633321024477</v>
      </c>
    </row>
    <row r="630" spans="1:5">
      <c r="A630">
        <v>629</v>
      </c>
      <c r="B630">
        <v>0.02020486444234848</v>
      </c>
      <c r="C630">
        <v>0.04272324591875076</v>
      </c>
      <c r="D630">
        <v>0.0006887160125188529</v>
      </c>
      <c r="E630">
        <v>0.001398252905346453</v>
      </c>
    </row>
    <row r="631" spans="1:5">
      <c r="A631">
        <v>630</v>
      </c>
      <c r="B631">
        <v>0.01987982541322708</v>
      </c>
      <c r="C631">
        <v>0.04456167295575142</v>
      </c>
      <c r="D631">
        <v>0.0006810991908423603</v>
      </c>
      <c r="E631">
        <v>0.001476587262004614</v>
      </c>
    </row>
    <row r="632" spans="1:5">
      <c r="A632">
        <v>631</v>
      </c>
      <c r="B632">
        <v>0.02356706187129021</v>
      </c>
      <c r="C632">
        <v>0.04913484677672386</v>
      </c>
      <c r="D632">
        <v>0.0007608318701386452</v>
      </c>
      <c r="E632">
        <v>0.001696044346317649</v>
      </c>
    </row>
    <row r="633" spans="1:5">
      <c r="A633">
        <v>632</v>
      </c>
      <c r="B633">
        <v>0.02428936958312988</v>
      </c>
      <c r="C633">
        <v>0.04799405857920647</v>
      </c>
      <c r="D633">
        <v>0.0007834289572201669</v>
      </c>
      <c r="E633">
        <v>0.001639546942897141</v>
      </c>
    </row>
    <row r="634" spans="1:5">
      <c r="A634">
        <v>633</v>
      </c>
      <c r="B634">
        <v>0.02331858687102795</v>
      </c>
      <c r="C634">
        <v>0.04395098984241486</v>
      </c>
      <c r="D634">
        <v>0.0007571674650534987</v>
      </c>
      <c r="E634">
        <v>0.00145429780241102</v>
      </c>
    </row>
    <row r="635" spans="1:5">
      <c r="A635">
        <v>634</v>
      </c>
      <c r="B635">
        <v>0.02206525951623917</v>
      </c>
      <c r="C635">
        <v>0.04378765076398849</v>
      </c>
      <c r="D635">
        <v>0.000730963540263474</v>
      </c>
      <c r="E635">
        <v>0.001444573514163494</v>
      </c>
    </row>
    <row r="636" spans="1:5">
      <c r="A636">
        <v>635</v>
      </c>
      <c r="B636">
        <v>0.02530146390199661</v>
      </c>
      <c r="C636">
        <v>0.04357535019516945</v>
      </c>
      <c r="D636">
        <v>0.0008041698602028191</v>
      </c>
      <c r="E636">
        <v>0.001436212565749884</v>
      </c>
    </row>
    <row r="637" spans="1:5">
      <c r="A637">
        <v>636</v>
      </c>
      <c r="B637">
        <v>0.02322867512702942</v>
      </c>
      <c r="C637">
        <v>0.04203278571367264</v>
      </c>
      <c r="D637">
        <v>0.0007535995682701468</v>
      </c>
      <c r="E637">
        <v>0.001367326942272484</v>
      </c>
    </row>
    <row r="638" spans="1:5">
      <c r="A638">
        <v>637</v>
      </c>
      <c r="B638">
        <v>0.02373385615646839</v>
      </c>
      <c r="C638">
        <v>0.04126951843500137</v>
      </c>
      <c r="D638">
        <v>0.0007646959857083857</v>
      </c>
      <c r="E638">
        <v>0.001335824490524828</v>
      </c>
    </row>
    <row r="639" spans="1:5">
      <c r="A639">
        <v>638</v>
      </c>
      <c r="B639">
        <v>0.02059786394238472</v>
      </c>
      <c r="C639">
        <v>0.04010807722806931</v>
      </c>
      <c r="D639">
        <v>0.0006945016793906689</v>
      </c>
      <c r="E639">
        <v>0.001285131205804646</v>
      </c>
    </row>
    <row r="640" spans="1:5">
      <c r="A640">
        <v>639</v>
      </c>
      <c r="B640">
        <v>0.02446778118610382</v>
      </c>
      <c r="C640">
        <v>0.04257939383387566</v>
      </c>
      <c r="D640">
        <v>0.0007794956909492612</v>
      </c>
      <c r="E640">
        <v>0.001388762728311121</v>
      </c>
    </row>
    <row r="641" spans="1:5">
      <c r="A641">
        <v>640</v>
      </c>
      <c r="B641">
        <v>0.02311662398278713</v>
      </c>
      <c r="C641">
        <v>0.04140874743461609</v>
      </c>
      <c r="D641">
        <v>0.0007470110431313515</v>
      </c>
      <c r="E641">
        <v>0.0013356824638322</v>
      </c>
    </row>
    <row r="642" spans="1:5">
      <c r="A642">
        <v>641</v>
      </c>
      <c r="B642">
        <v>0.0261208601295948</v>
      </c>
      <c r="C642">
        <v>0.04284686967730522</v>
      </c>
      <c r="D642">
        <v>0.0008200449519790709</v>
      </c>
      <c r="E642">
        <v>0.001398142660036683</v>
      </c>
    </row>
    <row r="643" spans="1:5">
      <c r="A643">
        <v>642</v>
      </c>
      <c r="B643">
        <v>0.02406901866197586</v>
      </c>
      <c r="C643">
        <v>0.04054215177893639</v>
      </c>
      <c r="D643">
        <v>0.0007697994587942958</v>
      </c>
      <c r="E643">
        <v>0.001303262310102582</v>
      </c>
    </row>
    <row r="644" spans="1:5">
      <c r="A644">
        <v>643</v>
      </c>
      <c r="B644">
        <v>0.02305436693131924</v>
      </c>
      <c r="C644">
        <v>0.03785468265414238</v>
      </c>
      <c r="D644">
        <v>0.0007465615635737777</v>
      </c>
      <c r="E644">
        <v>0.001197344157844782</v>
      </c>
    </row>
    <row r="645" spans="1:5">
      <c r="A645">
        <v>644</v>
      </c>
      <c r="B645">
        <v>0.02196080423891544</v>
      </c>
      <c r="C645">
        <v>0.03672625124454498</v>
      </c>
      <c r="D645">
        <v>0.0007220642291940749</v>
      </c>
      <c r="E645">
        <v>0.001153494929894805</v>
      </c>
    </row>
    <row r="646" spans="1:5">
      <c r="A646">
        <v>645</v>
      </c>
      <c r="B646">
        <v>0.02119211666285992</v>
      </c>
      <c r="C646">
        <v>0.04260825365781784</v>
      </c>
      <c r="D646">
        <v>0.0007036438910290599</v>
      </c>
      <c r="E646">
        <v>0.001386256772093475</v>
      </c>
    </row>
    <row r="647" spans="1:5">
      <c r="A647">
        <v>646</v>
      </c>
      <c r="B647">
        <v>0.02370716631412506</v>
      </c>
      <c r="C647">
        <v>0.0430172011256218</v>
      </c>
      <c r="D647">
        <v>0.0007577691576443613</v>
      </c>
      <c r="E647">
        <v>0.001403876580297947</v>
      </c>
    </row>
    <row r="648" spans="1:5">
      <c r="A648">
        <v>647</v>
      </c>
      <c r="B648">
        <v>0.02495452202856541</v>
      </c>
      <c r="C648">
        <v>0.03727292641997337</v>
      </c>
      <c r="D648">
        <v>0.0007881103665567935</v>
      </c>
      <c r="E648">
        <v>0.001170436968095601</v>
      </c>
    </row>
    <row r="649" spans="1:5">
      <c r="A649">
        <v>648</v>
      </c>
      <c r="B649">
        <v>0.02605562098324299</v>
      </c>
      <c r="C649">
        <v>0.04322823509573936</v>
      </c>
      <c r="D649">
        <v>0.0008183824247680604</v>
      </c>
      <c r="E649">
        <v>0.001415530336089432</v>
      </c>
    </row>
    <row r="650" spans="1:5">
      <c r="A650">
        <v>649</v>
      </c>
      <c r="B650">
        <v>0.02443270944058895</v>
      </c>
      <c r="C650">
        <v>0.0392145998775959</v>
      </c>
      <c r="D650">
        <v>0.0007761007873341441</v>
      </c>
      <c r="E650">
        <v>0.001247292617335916</v>
      </c>
    </row>
    <row r="651" spans="1:5">
      <c r="A651">
        <v>650</v>
      </c>
      <c r="B651">
        <v>0.02943694032728672</v>
      </c>
      <c r="C651">
        <v>0.04435506463050842</v>
      </c>
      <c r="D651">
        <v>0.0009143893257714808</v>
      </c>
      <c r="E651">
        <v>0.001465845503844321</v>
      </c>
    </row>
    <row r="652" spans="1:5">
      <c r="A652">
        <v>651</v>
      </c>
      <c r="B652">
        <v>0.02681201323866844</v>
      </c>
      <c r="C652">
        <v>0.04007254913449287</v>
      </c>
      <c r="D652">
        <v>0.0008384134853258729</v>
      </c>
      <c r="E652">
        <v>0.001282372628338635</v>
      </c>
    </row>
    <row r="653" spans="1:5">
      <c r="A653">
        <v>652</v>
      </c>
      <c r="B653">
        <v>0.02495017275214195</v>
      </c>
      <c r="C653">
        <v>0.03839327022433281</v>
      </c>
      <c r="D653">
        <v>0.0007911022985354066</v>
      </c>
      <c r="E653">
        <v>0.001218462712131441</v>
      </c>
    </row>
    <row r="654" spans="1:5">
      <c r="A654">
        <v>653</v>
      </c>
      <c r="B654">
        <v>0.02131554111838341</v>
      </c>
      <c r="C654">
        <v>0.04077316448092461</v>
      </c>
      <c r="D654">
        <v>0.0007071153959259391</v>
      </c>
      <c r="E654">
        <v>0.001311112777329981</v>
      </c>
    </row>
    <row r="655" spans="1:5">
      <c r="A655">
        <v>654</v>
      </c>
      <c r="B655">
        <v>0.02295130118727684</v>
      </c>
      <c r="C655">
        <v>0.04270963743329048</v>
      </c>
      <c r="D655">
        <v>0.0007411681581288576</v>
      </c>
      <c r="E655">
        <v>0.001389506971463561</v>
      </c>
    </row>
    <row r="656" spans="1:5">
      <c r="A656">
        <v>655</v>
      </c>
      <c r="B656">
        <v>0.02219489961862564</v>
      </c>
      <c r="C656">
        <v>0.04392623901367188</v>
      </c>
      <c r="D656">
        <v>0.0007222074782475829</v>
      </c>
      <c r="E656">
        <v>0.001443492597900331</v>
      </c>
    </row>
    <row r="657" spans="1:5">
      <c r="A657">
        <v>656</v>
      </c>
      <c r="B657">
        <v>0.02385631576180458</v>
      </c>
      <c r="C657">
        <v>0.04208208248019218</v>
      </c>
      <c r="D657">
        <v>0.0007624508580192924</v>
      </c>
      <c r="E657">
        <v>0.001363111543469131</v>
      </c>
    </row>
    <row r="658" spans="1:5">
      <c r="A658">
        <v>657</v>
      </c>
      <c r="B658">
        <v>0.02330823242664337</v>
      </c>
      <c r="C658">
        <v>0.03848311305046082</v>
      </c>
      <c r="D658">
        <v>0.000747307320125401</v>
      </c>
      <c r="E658">
        <v>0.001217872370034456</v>
      </c>
    </row>
    <row r="659" spans="1:5">
      <c r="A659">
        <v>658</v>
      </c>
      <c r="B659">
        <v>0.02079658582806587</v>
      </c>
      <c r="C659">
        <v>0.04215165227651596</v>
      </c>
      <c r="D659">
        <v>0.0006914232508279383</v>
      </c>
      <c r="E659">
        <v>0.001362440525554121</v>
      </c>
    </row>
    <row r="660" spans="1:5">
      <c r="A660">
        <v>659</v>
      </c>
      <c r="B660">
        <v>0.0223989263176918</v>
      </c>
      <c r="C660">
        <v>0.04730793088674545</v>
      </c>
      <c r="D660">
        <v>0.0007243855507113039</v>
      </c>
      <c r="E660">
        <v>0.00159233866725117</v>
      </c>
    </row>
    <row r="661" spans="1:5">
      <c r="A661">
        <v>660</v>
      </c>
      <c r="B661">
        <v>0.02190411277115345</v>
      </c>
      <c r="C661">
        <v>0.04055378958582878</v>
      </c>
      <c r="D661">
        <v>0.000711772998329252</v>
      </c>
      <c r="E661">
        <v>0.001295432331971824</v>
      </c>
    </row>
    <row r="662" spans="1:5">
      <c r="A662">
        <v>661</v>
      </c>
      <c r="B662">
        <v>0.02648251131176949</v>
      </c>
      <c r="C662">
        <v>0.04353864118456841</v>
      </c>
      <c r="D662">
        <v>0.0008238799637183547</v>
      </c>
      <c r="E662">
        <v>0.001426048227585852</v>
      </c>
    </row>
    <row r="663" spans="1:5">
      <c r="A663">
        <v>662</v>
      </c>
      <c r="B663">
        <v>0.02889223024249077</v>
      </c>
      <c r="C663">
        <v>0.04661434516310692</v>
      </c>
      <c r="D663">
        <v>0.0008991968352347612</v>
      </c>
      <c r="E663">
        <v>0.001567841740325093</v>
      </c>
    </row>
    <row r="664" spans="1:5">
      <c r="A664">
        <v>663</v>
      </c>
      <c r="B664">
        <v>0.02298711985349655</v>
      </c>
      <c r="C664">
        <v>0.0379977859556675</v>
      </c>
      <c r="D664">
        <v>0.0007420252077281475</v>
      </c>
      <c r="E664">
        <v>0.001198782003484666</v>
      </c>
    </row>
    <row r="665" spans="1:5">
      <c r="A665">
        <v>664</v>
      </c>
      <c r="B665">
        <v>0.02493898756802082</v>
      </c>
      <c r="C665">
        <v>0.04292400553822517</v>
      </c>
      <c r="D665">
        <v>0.0007877136231400073</v>
      </c>
      <c r="E665">
        <v>0.001400225213728845</v>
      </c>
    </row>
    <row r="666" spans="1:5">
      <c r="A666">
        <v>665</v>
      </c>
      <c r="B666">
        <v>0.02783219143748283</v>
      </c>
      <c r="C666">
        <v>0.04677869752049446</v>
      </c>
      <c r="D666">
        <v>0.0008669649250805378</v>
      </c>
      <c r="E666">
        <v>0.00157564168330282</v>
      </c>
    </row>
    <row r="667" spans="1:5">
      <c r="A667">
        <v>666</v>
      </c>
      <c r="B667">
        <v>0.03255264461040497</v>
      </c>
      <c r="C667">
        <v>0.04697798192501068</v>
      </c>
      <c r="D667">
        <v>0.001013202127069235</v>
      </c>
      <c r="E667">
        <v>0.001588717335835099</v>
      </c>
    </row>
    <row r="668" spans="1:5">
      <c r="A668">
        <v>667</v>
      </c>
      <c r="B668">
        <v>0.03404425457119942</v>
      </c>
      <c r="C668">
        <v>0.06995192170143127</v>
      </c>
      <c r="D668">
        <v>0.00106632977258414</v>
      </c>
      <c r="E668">
        <v>0.002939328318461776</v>
      </c>
    </row>
    <row r="669" spans="1:5">
      <c r="A669">
        <v>668</v>
      </c>
      <c r="B669">
        <v>0.03724228590726852</v>
      </c>
      <c r="C669">
        <v>0.04802504554390907</v>
      </c>
      <c r="D669">
        <v>0.001189907779917121</v>
      </c>
      <c r="E669">
        <v>0.001655241358093917</v>
      </c>
    </row>
    <row r="670" spans="1:5">
      <c r="A670">
        <v>669</v>
      </c>
      <c r="B670">
        <v>0.03479906544089317</v>
      </c>
      <c r="C670">
        <v>0.05245911702513695</v>
      </c>
      <c r="D670">
        <v>0.001108108088374138</v>
      </c>
      <c r="E670">
        <v>0.001880221883766353</v>
      </c>
    </row>
    <row r="671" spans="1:5">
      <c r="A671">
        <v>670</v>
      </c>
      <c r="B671">
        <v>0.02810429781675339</v>
      </c>
      <c r="C671">
        <v>0.04631369188427925</v>
      </c>
      <c r="D671">
        <v>0.0008961859857663512</v>
      </c>
      <c r="E671">
        <v>0.001570191932842135</v>
      </c>
    </row>
    <row r="672" spans="1:5">
      <c r="A672">
        <v>671</v>
      </c>
      <c r="B672">
        <v>0.02347254380583763</v>
      </c>
      <c r="C672">
        <v>0.04572422429919243</v>
      </c>
      <c r="D672">
        <v>0.000770773331169039</v>
      </c>
      <c r="E672">
        <v>0.001539546996355057</v>
      </c>
    </row>
    <row r="673" spans="1:5">
      <c r="A673">
        <v>672</v>
      </c>
      <c r="B673">
        <v>0.01997970975935459</v>
      </c>
      <c r="C673">
        <v>0.04074158519506454</v>
      </c>
      <c r="D673">
        <v>0.0006909390212967992</v>
      </c>
      <c r="E673">
        <v>0.001319672097451985</v>
      </c>
    </row>
    <row r="674" spans="1:5">
      <c r="A674">
        <v>673</v>
      </c>
      <c r="B674">
        <v>0.01818162947893143</v>
      </c>
      <c r="C674">
        <v>0.04081616178154945</v>
      </c>
      <c r="D674">
        <v>0.0006522944895550609</v>
      </c>
      <c r="E674">
        <v>0.001318324822932482</v>
      </c>
    </row>
    <row r="675" spans="1:5">
      <c r="A675">
        <v>674</v>
      </c>
      <c r="B675">
        <v>0.01755054108798504</v>
      </c>
      <c r="C675">
        <v>0.03964630141854286</v>
      </c>
      <c r="D675">
        <v>0.0006380578852258623</v>
      </c>
      <c r="E675">
        <v>0.001268572057597339</v>
      </c>
    </row>
    <row r="676" spans="1:5">
      <c r="A676">
        <v>675</v>
      </c>
      <c r="B676">
        <v>0.01700726896524429</v>
      </c>
      <c r="C676">
        <v>0.03978758305311203</v>
      </c>
      <c r="D676">
        <v>0.0006256483029574156</v>
      </c>
      <c r="E676">
        <v>0.001272014924325049</v>
      </c>
    </row>
    <row r="677" spans="1:5">
      <c r="A677">
        <v>676</v>
      </c>
      <c r="B677">
        <v>0.01798351667821407</v>
      </c>
      <c r="C677">
        <v>0.04476292431354523</v>
      </c>
      <c r="D677">
        <v>0.0006401955615729094</v>
      </c>
      <c r="E677">
        <v>0.001480503589846194</v>
      </c>
    </row>
    <row r="678" spans="1:5">
      <c r="A678">
        <v>677</v>
      </c>
      <c r="B678">
        <v>0.01808856427669525</v>
      </c>
      <c r="C678">
        <v>0.04091070592403412</v>
      </c>
      <c r="D678">
        <v>0.0006416907999664545</v>
      </c>
      <c r="E678">
        <v>0.001313447486609221</v>
      </c>
    </row>
    <row r="679" spans="1:5">
      <c r="A679">
        <v>678</v>
      </c>
      <c r="B679">
        <v>0.02140916883945465</v>
      </c>
      <c r="C679">
        <v>0.04102352261543274</v>
      </c>
      <c r="D679">
        <v>0.000704583537299186</v>
      </c>
      <c r="E679">
        <v>0.00131914159283042</v>
      </c>
    </row>
    <row r="680" spans="1:5">
      <c r="A680">
        <v>679</v>
      </c>
      <c r="B680">
        <v>0.02053691074252129</v>
      </c>
      <c r="C680">
        <v>0.04525747522711754</v>
      </c>
      <c r="D680">
        <v>0.0006868413765914738</v>
      </c>
      <c r="E680">
        <v>0.001501616789028049</v>
      </c>
    </row>
    <row r="681" spans="1:5">
      <c r="A681">
        <v>680</v>
      </c>
      <c r="B681">
        <v>0.02207807824015617</v>
      </c>
      <c r="C681">
        <v>0.04049109667539597</v>
      </c>
      <c r="D681">
        <v>0.0007194754434749484</v>
      </c>
      <c r="E681">
        <v>0.00129768974147737</v>
      </c>
    </row>
    <row r="682" spans="1:5">
      <c r="A682">
        <v>681</v>
      </c>
      <c r="B682">
        <v>0.02186652272939682</v>
      </c>
      <c r="C682">
        <v>0.03854164853692055</v>
      </c>
      <c r="D682">
        <v>0.0007166991708800197</v>
      </c>
      <c r="E682">
        <v>0.001220342703163624</v>
      </c>
    </row>
    <row r="683" spans="1:5">
      <c r="A683">
        <v>682</v>
      </c>
      <c r="B683">
        <v>0.0281164925545454</v>
      </c>
      <c r="C683">
        <v>0.04251710325479507</v>
      </c>
      <c r="D683">
        <v>0.0008719402248971164</v>
      </c>
      <c r="E683">
        <v>0.00138294359203428</v>
      </c>
    </row>
    <row r="684" spans="1:5">
      <c r="A684">
        <v>683</v>
      </c>
      <c r="B684">
        <v>0.02305757440626621</v>
      </c>
      <c r="C684">
        <v>0.04246023297309875</v>
      </c>
      <c r="D684">
        <v>0.0007439110777340829</v>
      </c>
      <c r="E684">
        <v>0.001380589790642262</v>
      </c>
    </row>
    <row r="685" spans="1:5">
      <c r="A685">
        <v>684</v>
      </c>
      <c r="B685">
        <v>0.02728323079645634</v>
      </c>
      <c r="C685">
        <v>0.04316188022494316</v>
      </c>
      <c r="D685">
        <v>0.0008490248583257198</v>
      </c>
      <c r="E685">
        <v>0.00140713807195425</v>
      </c>
    </row>
    <row r="686" spans="1:5">
      <c r="A686">
        <v>685</v>
      </c>
      <c r="B686">
        <v>0.02701346203684807</v>
      </c>
      <c r="C686">
        <v>0.03738753497600555</v>
      </c>
      <c r="D686">
        <v>0.000838639447465539</v>
      </c>
      <c r="E686">
        <v>0.001174707198515534</v>
      </c>
    </row>
    <row r="687" spans="1:5">
      <c r="A687">
        <v>686</v>
      </c>
      <c r="B687">
        <v>0.02376836538314819</v>
      </c>
      <c r="C687">
        <v>0.04106225073337555</v>
      </c>
      <c r="D687">
        <v>0.0007586629944853485</v>
      </c>
      <c r="E687">
        <v>0.001318476162850857</v>
      </c>
    </row>
    <row r="688" spans="1:5">
      <c r="A688">
        <v>687</v>
      </c>
      <c r="B688">
        <v>0.02298526093363762</v>
      </c>
      <c r="C688">
        <v>0.04192382097244263</v>
      </c>
      <c r="D688">
        <v>0.0007383711053989828</v>
      </c>
      <c r="E688">
        <v>0.00135761359706521</v>
      </c>
    </row>
    <row r="689" spans="1:5">
      <c r="A689">
        <v>688</v>
      </c>
      <c r="B689">
        <v>0.02160577289760113</v>
      </c>
      <c r="C689">
        <v>0.04325378686189651</v>
      </c>
      <c r="D689">
        <v>0.0007107818382792175</v>
      </c>
      <c r="E689">
        <v>0.001411185134202242</v>
      </c>
    </row>
    <row r="690" spans="1:5">
      <c r="A690">
        <v>689</v>
      </c>
      <c r="B690">
        <v>0.02177814766764641</v>
      </c>
      <c r="C690">
        <v>0.04107222333550453</v>
      </c>
      <c r="D690">
        <v>0.0007110634469427168</v>
      </c>
      <c r="E690">
        <v>0.001317587681114674</v>
      </c>
    </row>
    <row r="691" spans="1:5">
      <c r="A691">
        <v>690</v>
      </c>
      <c r="B691">
        <v>0.01976399309933186</v>
      </c>
      <c r="C691">
        <v>0.04202155396342278</v>
      </c>
      <c r="D691">
        <v>0.000669032393489033</v>
      </c>
      <c r="E691">
        <v>0.001356835593469441</v>
      </c>
    </row>
    <row r="692" spans="1:5">
      <c r="A692">
        <v>691</v>
      </c>
      <c r="B692">
        <v>0.02023771032691002</v>
      </c>
      <c r="C692">
        <v>0.04493775218725204</v>
      </c>
      <c r="D692">
        <v>0.0006782444543205202</v>
      </c>
      <c r="E692">
        <v>0.001480864244513214</v>
      </c>
    </row>
    <row r="693" spans="1:5">
      <c r="A693">
        <v>692</v>
      </c>
      <c r="B693">
        <v>0.02014254219830036</v>
      </c>
      <c r="C693">
        <v>0.03995680063962936</v>
      </c>
      <c r="D693">
        <v>0.0006730654276907444</v>
      </c>
      <c r="E693">
        <v>0.001268101157620549</v>
      </c>
    </row>
    <row r="694" spans="1:5">
      <c r="A694">
        <v>693</v>
      </c>
      <c r="B694">
        <v>0.02122710086405277</v>
      </c>
      <c r="C694">
        <v>0.04066676273941994</v>
      </c>
      <c r="D694">
        <v>0.0006950032548047602</v>
      </c>
      <c r="E694">
        <v>0.001299703028053045</v>
      </c>
    </row>
    <row r="695" spans="1:5">
      <c r="A695">
        <v>694</v>
      </c>
      <c r="B695">
        <v>0.02890222333371639</v>
      </c>
      <c r="C695">
        <v>0.04353879019618034</v>
      </c>
      <c r="D695">
        <v>0.0008914464851841331</v>
      </c>
      <c r="E695">
        <v>0.00142311176750809</v>
      </c>
    </row>
    <row r="696" spans="1:5">
      <c r="A696">
        <v>695</v>
      </c>
      <c r="B696">
        <v>0.02809498459100723</v>
      </c>
      <c r="C696">
        <v>0.049095269292593</v>
      </c>
      <c r="D696">
        <v>0.0008705562795512378</v>
      </c>
      <c r="E696">
        <v>0.001684219343587756</v>
      </c>
    </row>
    <row r="697" spans="1:5">
      <c r="A697">
        <v>696</v>
      </c>
      <c r="B697">
        <v>0.02792534977197647</v>
      </c>
      <c r="C697">
        <v>0.04710248112678528</v>
      </c>
      <c r="D697">
        <v>0.0008691154653206468</v>
      </c>
      <c r="E697">
        <v>0.001586724887602031</v>
      </c>
    </row>
    <row r="698" spans="1:5">
      <c r="A698">
        <v>697</v>
      </c>
      <c r="B698">
        <v>0.0235443115234375</v>
      </c>
      <c r="C698">
        <v>0.04438445344567299</v>
      </c>
      <c r="D698">
        <v>0.0007524804677814245</v>
      </c>
      <c r="E698">
        <v>0.001461144303902984</v>
      </c>
    </row>
    <row r="699" spans="1:5">
      <c r="A699">
        <v>698</v>
      </c>
      <c r="B699">
        <v>0.02081716246902943</v>
      </c>
      <c r="C699">
        <v>0.04249650239944458</v>
      </c>
      <c r="D699">
        <v>0.0006912379758432508</v>
      </c>
      <c r="E699">
        <v>0.001376558095216751</v>
      </c>
    </row>
    <row r="700" spans="1:5">
      <c r="A700">
        <v>699</v>
      </c>
      <c r="B700">
        <v>0.02016539126634598</v>
      </c>
      <c r="C700">
        <v>0.0368880107998848</v>
      </c>
      <c r="D700">
        <v>0.0006758289528079331</v>
      </c>
      <c r="E700">
        <v>0.001152325770817697</v>
      </c>
    </row>
    <row r="701" spans="1:5">
      <c r="A701">
        <v>700</v>
      </c>
      <c r="B701">
        <v>0.01992682926356792</v>
      </c>
      <c r="C701">
        <v>0.03717959672212601</v>
      </c>
      <c r="D701">
        <v>0.0006698111537843943</v>
      </c>
      <c r="E701">
        <v>0.00116173061542213</v>
      </c>
    </row>
    <row r="702" spans="1:5">
      <c r="A702">
        <v>701</v>
      </c>
      <c r="B702">
        <v>0.02145994082093239</v>
      </c>
      <c r="C702">
        <v>0.04398204758763313</v>
      </c>
      <c r="D702">
        <v>0.0007004548679105937</v>
      </c>
      <c r="E702">
        <v>0.001435493701137602</v>
      </c>
    </row>
    <row r="703" spans="1:5">
      <c r="A703">
        <v>702</v>
      </c>
      <c r="B703">
        <v>0.02049954235553741</v>
      </c>
      <c r="C703">
        <v>0.03854670375585556</v>
      </c>
      <c r="D703">
        <v>0.0006784222787246108</v>
      </c>
      <c r="E703">
        <v>0.001213803654536605</v>
      </c>
    </row>
    <row r="704" spans="1:5">
      <c r="A704">
        <v>703</v>
      </c>
      <c r="B704">
        <v>0.02094551362097263</v>
      </c>
      <c r="C704">
        <v>0.04319354891777039</v>
      </c>
      <c r="D704">
        <v>0.0006890673539601266</v>
      </c>
      <c r="E704">
        <v>0.001402730471454561</v>
      </c>
    </row>
    <row r="705" spans="1:5">
      <c r="A705">
        <v>704</v>
      </c>
      <c r="B705">
        <v>0.02496842108666897</v>
      </c>
      <c r="C705">
        <v>0.04658965021371841</v>
      </c>
      <c r="D705">
        <v>0.0007804602500982583</v>
      </c>
      <c r="E705">
        <v>0.00155819661449641</v>
      </c>
    </row>
    <row r="706" spans="1:5">
      <c r="A706">
        <v>705</v>
      </c>
      <c r="B706">
        <v>0.02576926164329052</v>
      </c>
      <c r="C706">
        <v>0.03985724598169327</v>
      </c>
      <c r="D706">
        <v>0.0008063298300839961</v>
      </c>
      <c r="E706">
        <v>0.001269625849090517</v>
      </c>
    </row>
    <row r="707" spans="1:5">
      <c r="A707">
        <v>706</v>
      </c>
      <c r="B707">
        <v>0.02499284781515598</v>
      </c>
      <c r="C707">
        <v>0.04015059396624565</v>
      </c>
      <c r="D707">
        <v>0.0007871343987062573</v>
      </c>
      <c r="E707">
        <v>0.001282411743886769</v>
      </c>
    </row>
    <row r="708" spans="1:5">
      <c r="A708">
        <v>707</v>
      </c>
      <c r="B708">
        <v>0.02342124283313751</v>
      </c>
      <c r="C708">
        <v>0.04330051690340042</v>
      </c>
      <c r="D708">
        <v>0.0007482115179300308</v>
      </c>
      <c r="E708">
        <v>0.001409782096743584</v>
      </c>
    </row>
    <row r="709" spans="1:5">
      <c r="A709">
        <v>708</v>
      </c>
      <c r="B709">
        <v>0.02721674367785454</v>
      </c>
      <c r="C709">
        <v>0.04904484003782272</v>
      </c>
      <c r="D709">
        <v>0.0008428414585068822</v>
      </c>
      <c r="E709">
        <v>0.001679958892054856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2025-12-23T21:28:41Z</dcterms:created>
  <dcterms:modified xsi:type="dcterms:W3CDTF">2025-12-23T21:28:41Z</dcterms:modified>
</cp:coreProperties>
</file>