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<sst xmlns="http://schemas.openxmlformats.org/spreadsheetml/2006/main" count="15" uniqueCount="13">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</sst>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77.47055816650391</c:v>
                </c:pt>
                <c:pt idx="1">
                  <c:v>78.59554290771484</c:v>
                </c:pt>
                <c:pt idx="2">
                  <c:v>88.18923187255859</c:v>
                </c:pt>
                <c:pt idx="3">
                  <c:v>81.78595733642578</c:v>
                </c:pt>
                <c:pt idx="4">
                  <c:v>91.13746643066406</c:v>
                </c:pt>
                <c:pt idx="5">
                  <c:v>53.11201858520508</c:v>
                </c:pt>
                <c:pt idx="6">
                  <c:v>89.84419250488281</c:v>
                </c:pt>
                <c:pt idx="7">
                  <c:v>54.22542190551758</c:v>
                </c:pt>
                <c:pt idx="8">
                  <c:v>79.22344207763672</c:v>
                </c:pt>
                <c:pt idx="9">
                  <c:v>45.26335525512695</c:v>
                </c:pt>
                <c:pt idx="10">
                  <c:v>51.10973739624023</c:v>
                </c:pt>
                <c:pt idx="11">
                  <c:v>89.99430847167969</c:v>
                </c:pt>
                <c:pt idx="12">
                  <c:v>83.9051513671875</c:v>
                </c:pt>
                <c:pt idx="13">
                  <c:v>89.29883575439453</c:v>
                </c:pt>
                <c:pt idx="14">
                  <c:v>73.25112152099609</c:v>
                </c:pt>
                <c:pt idx="15">
                  <c:v>68.24632263183594</c:v>
                </c:pt>
                <c:pt idx="16">
                  <c:v>64.96208953857422</c:v>
                </c:pt>
                <c:pt idx="17">
                  <c:v>45.18241882324219</c:v>
                </c:pt>
                <c:pt idx="18">
                  <c:v>39.19797515869141</c:v>
                </c:pt>
                <c:pt idx="19">
                  <c:v>46.63599395751953</c:v>
                </c:pt>
                <c:pt idx="20">
                  <c:v>94.25630187988281</c:v>
                </c:pt>
                <c:pt idx="21">
                  <c:v>80.17268371582031</c:v>
                </c:pt>
                <c:pt idx="22">
                  <c:v>68.72810363769531</c:v>
                </c:pt>
                <c:pt idx="23">
                  <c:v>82.63935852050781</c:v>
                </c:pt>
                <c:pt idx="24">
                  <c:v>59.70726776123047</c:v>
                </c:pt>
                <c:pt idx="25">
                  <c:v>43.16313552856445</c:v>
                </c:pt>
                <c:pt idx="26">
                  <c:v>46.21250915527344</c:v>
                </c:pt>
                <c:pt idx="27">
                  <c:v>49.89707946777344</c:v>
                </c:pt>
                <c:pt idx="28">
                  <c:v>77.10890960693359</c:v>
                </c:pt>
                <c:pt idx="29">
                  <c:v>59.05728149414062</c:v>
                </c:pt>
                <c:pt idx="30">
                  <c:v>80.53884887695312</c:v>
                </c:pt>
                <c:pt idx="31">
                  <c:v>86.27140808105469</c:v>
                </c:pt>
                <c:pt idx="32">
                  <c:v>88.00920867919922</c:v>
                </c:pt>
                <c:pt idx="33">
                  <c:v>75.92816162109375</c:v>
                </c:pt>
                <c:pt idx="34">
                  <c:v>59.74546432495117</c:v>
                </c:pt>
                <c:pt idx="35">
                  <c:v>73.93463897705078</c:v>
                </c:pt>
                <c:pt idx="36">
                  <c:v>71.71852111816406</c:v>
                </c:pt>
                <c:pt idx="37">
                  <c:v>52.08993530273438</c:v>
                </c:pt>
                <c:pt idx="38">
                  <c:v>44.63570022583008</c:v>
                </c:pt>
                <c:pt idx="39">
                  <c:v>92.49427032470703</c:v>
                </c:pt>
                <c:pt idx="40">
                  <c:v>37.92524337768555</c:v>
                </c:pt>
                <c:pt idx="41">
                  <c:v>94.87588500976562</c:v>
                </c:pt>
                <c:pt idx="42">
                  <c:v>76.43815612792969</c:v>
                </c:pt>
                <c:pt idx="43">
                  <c:v>73.01654815673828</c:v>
                </c:pt>
                <c:pt idx="44">
                  <c:v>78.30685424804688</c:v>
                </c:pt>
                <c:pt idx="45">
                  <c:v>82.68695068359375</c:v>
                </c:pt>
                <c:pt idx="46">
                  <c:v>84.44488525390625</c:v>
                </c:pt>
                <c:pt idx="47">
                  <c:v>42.08987808227539</c:v>
                </c:pt>
                <c:pt idx="48">
                  <c:v>84.77259826660156</c:v>
                </c:pt>
                <c:pt idx="49">
                  <c:v>76.29331207275391</c:v>
                </c:pt>
                <c:pt idx="50">
                  <c:v>76.89434051513672</c:v>
                </c:pt>
                <c:pt idx="51">
                  <c:v>64.00468444824219</c:v>
                </c:pt>
                <c:pt idx="52">
                  <c:v>89.44251251220703</c:v>
                </c:pt>
                <c:pt idx="53">
                  <c:v>83.81086730957031</c:v>
                </c:pt>
                <c:pt idx="54">
                  <c:v>83.35028076171875</c:v>
                </c:pt>
                <c:pt idx="55">
                  <c:v>95.26866149902344</c:v>
                </c:pt>
                <c:pt idx="56">
                  <c:v>63.76738739013672</c:v>
                </c:pt>
                <c:pt idx="57">
                  <c:v>56.87474060058594</c:v>
                </c:pt>
                <c:pt idx="58">
                  <c:v>88.13029479980469</c:v>
                </c:pt>
                <c:pt idx="59">
                  <c:v>81.89931488037109</c:v>
                </c:pt>
                <c:pt idx="60">
                  <c:v>48.77068328857422</c:v>
                </c:pt>
                <c:pt idx="61">
                  <c:v>77.51760864257812</c:v>
                </c:pt>
                <c:pt idx="62">
                  <c:v>74.74554443359375</c:v>
                </c:pt>
                <c:pt idx="63">
                  <c:v>65.47602844238281</c:v>
                </c:pt>
                <c:pt idx="64">
                  <c:v>51.30800628662109</c:v>
                </c:pt>
                <c:pt idx="65">
                  <c:v>78.97471618652344</c:v>
                </c:pt>
                <c:pt idx="66">
                  <c:v>79.31170654296875</c:v>
                </c:pt>
                <c:pt idx="67">
                  <c:v>47.91991424560547</c:v>
                </c:pt>
                <c:pt idx="68">
                  <c:v>90.41866302490234</c:v>
                </c:pt>
                <c:pt idx="69">
                  <c:v>38.06219482421875</c:v>
                </c:pt>
                <c:pt idx="70">
                  <c:v>75.20621490478516</c:v>
                </c:pt>
                <c:pt idx="71">
                  <c:v>46.81858062744141</c:v>
                </c:pt>
                <c:pt idx="72">
                  <c:v>55.90207672119141</c:v>
                </c:pt>
                <c:pt idx="73">
                  <c:v>56.44404602050781</c:v>
                </c:pt>
                <c:pt idx="74">
                  <c:v>67.94425201416016</c:v>
                </c:pt>
                <c:pt idx="75">
                  <c:v>73.52095031738281</c:v>
                </c:pt>
                <c:pt idx="76">
                  <c:v>93.53566741943359</c:v>
                </c:pt>
                <c:pt idx="77">
                  <c:v>46.43126678466797</c:v>
                </c:pt>
                <c:pt idx="78">
                  <c:v>92.94840240478516</c:v>
                </c:pt>
                <c:pt idx="79">
                  <c:v>34.83806610107422</c:v>
                </c:pt>
                <c:pt idx="80">
                  <c:v>90.51207733154297</c:v>
                </c:pt>
                <c:pt idx="81">
                  <c:v>77.16374206542969</c:v>
                </c:pt>
                <c:pt idx="82">
                  <c:v>86.53653717041016</c:v>
                </c:pt>
                <c:pt idx="83">
                  <c:v>44.63269424438477</c:v>
                </c:pt>
                <c:pt idx="84">
                  <c:v>59.80840682983398</c:v>
                </c:pt>
                <c:pt idx="85">
                  <c:v>77.46705627441406</c:v>
                </c:pt>
                <c:pt idx="86">
                  <c:v>70.40326690673828</c:v>
                </c:pt>
                <c:pt idx="87">
                  <c:v>64.73871612548828</c:v>
                </c:pt>
                <c:pt idx="88">
                  <c:v>57.3931884765625</c:v>
                </c:pt>
                <c:pt idx="89">
                  <c:v>90.61981964111328</c:v>
                </c:pt>
                <c:pt idx="90">
                  <c:v>69.94142150878906</c:v>
                </c:pt>
                <c:pt idx="91">
                  <c:v>78.37322998046875</c:v>
                </c:pt>
                <c:pt idx="92">
                  <c:v>97.01335906982422</c:v>
                </c:pt>
                <c:pt idx="93">
                  <c:v>77.89410400390625</c:v>
                </c:pt>
                <c:pt idx="94">
                  <c:v>65.50356292724609</c:v>
                </c:pt>
                <c:pt idx="95">
                  <c:v>37.52538681030273</c:v>
                </c:pt>
                <c:pt idx="96">
                  <c:v>80.76454925537109</c:v>
                </c:pt>
                <c:pt idx="97">
                  <c:v>74.12248229980469</c:v>
                </c:pt>
                <c:pt idx="98">
                  <c:v>87.47592926025391</c:v>
                </c:pt>
                <c:pt idx="99">
                  <c:v>59.8127555847168</c:v>
                </c:pt>
                <c:pt idx="100">
                  <c:v>79.57935333251953</c:v>
                </c:pt>
                <c:pt idx="101">
                  <c:v>90.82682037353516</c:v>
                </c:pt>
                <c:pt idx="102">
                  <c:v>42.60065078735352</c:v>
                </c:pt>
                <c:pt idx="103">
                  <c:v>79.44094848632812</c:v>
                </c:pt>
                <c:pt idx="104">
                  <c:v>57.94201278686523</c:v>
                </c:pt>
                <c:pt idx="105">
                  <c:v>97.15376281738281</c:v>
                </c:pt>
                <c:pt idx="106">
                  <c:v>81.51854705810547</c:v>
                </c:pt>
                <c:pt idx="107">
                  <c:v>78.18975830078125</c:v>
                </c:pt>
                <c:pt idx="108">
                  <c:v>82.98557281494141</c:v>
                </c:pt>
                <c:pt idx="109">
                  <c:v>54.37228393554688</c:v>
                </c:pt>
                <c:pt idx="110">
                  <c:v>77.38282012939453</c:v>
                </c:pt>
                <c:pt idx="111">
                  <c:v>59.92403411865234</c:v>
                </c:pt>
                <c:pt idx="112">
                  <c:v>87.37360382080078</c:v>
                </c:pt>
                <c:pt idx="113">
                  <c:v>26.92860794067383</c:v>
                </c:pt>
                <c:pt idx="114">
                  <c:v>78.00942993164062</c:v>
                </c:pt>
                <c:pt idx="115">
                  <c:v>67.47526550292969</c:v>
                </c:pt>
                <c:pt idx="116">
                  <c:v>68.74598693847656</c:v>
                </c:pt>
                <c:pt idx="117">
                  <c:v>85.41854858398438</c:v>
                </c:pt>
                <c:pt idx="118">
                  <c:v>52.34875106811523</c:v>
                </c:pt>
                <c:pt idx="119">
                  <c:v>36.18939971923828</c:v>
                </c:pt>
                <c:pt idx="120">
                  <c:v>41.40179824829102</c:v>
                </c:pt>
                <c:pt idx="121">
                  <c:v>76.67182159423828</c:v>
                </c:pt>
                <c:pt idx="122">
                  <c:v>84.80268096923828</c:v>
                </c:pt>
                <c:pt idx="123">
                  <c:v>82.9539794921875</c:v>
                </c:pt>
                <c:pt idx="124">
                  <c:v>41.89400482177734</c:v>
                </c:pt>
                <c:pt idx="125">
                  <c:v>49.04845428466797</c:v>
                </c:pt>
                <c:pt idx="126">
                  <c:v>82.65747833251953</c:v>
                </c:pt>
                <c:pt idx="127">
                  <c:v>97.18035888671875</c:v>
                </c:pt>
                <c:pt idx="128">
                  <c:v>73.80118560791016</c:v>
                </c:pt>
                <c:pt idx="129">
                  <c:v>87.16490936279297</c:v>
                </c:pt>
                <c:pt idx="130">
                  <c:v>93.21871948242188</c:v>
                </c:pt>
                <c:pt idx="131">
                  <c:v>77.70964813232422</c:v>
                </c:pt>
                <c:pt idx="132">
                  <c:v>87.21646881103516</c:v>
                </c:pt>
                <c:pt idx="133">
                  <c:v>94.32925415039062</c:v>
                </c:pt>
                <c:pt idx="134">
                  <c:v>64.68002319335938</c:v>
                </c:pt>
                <c:pt idx="135">
                  <c:v>81.107421875</c:v>
                </c:pt>
                <c:pt idx="136">
                  <c:v>87.7047119140625</c:v>
                </c:pt>
                <c:pt idx="137">
                  <c:v>80.44561767578125</c:v>
                </c:pt>
                <c:pt idx="138">
                  <c:v>76.11876678466797</c:v>
                </c:pt>
                <c:pt idx="139">
                  <c:v>85.40018463134766</c:v>
                </c:pt>
                <c:pt idx="140">
                  <c:v>41.54874420166016</c:v>
                </c:pt>
                <c:pt idx="141">
                  <c:v>87.81959533691406</c:v>
                </c:pt>
                <c:pt idx="142">
                  <c:v>54.49244689941406</c:v>
                </c:pt>
                <c:pt idx="143">
                  <c:v>84.36779022216797</c:v>
                </c:pt>
                <c:pt idx="144">
                  <c:v>72.76446533203125</c:v>
                </c:pt>
                <c:pt idx="145">
                  <c:v>76.20340728759766</c:v>
                </c:pt>
                <c:pt idx="146">
                  <c:v>78.77055358886719</c:v>
                </c:pt>
                <c:pt idx="147">
                  <c:v>71.97622680664062</c:v>
                </c:pt>
                <c:pt idx="148">
                  <c:v>69.49037933349609</c:v>
                </c:pt>
                <c:pt idx="149">
                  <c:v>69.99127197265625</c:v>
                </c:pt>
                <c:pt idx="150">
                  <c:v>55.99006271362305</c:v>
                </c:pt>
                <c:pt idx="151">
                  <c:v>55.41767883300781</c:v>
                </c:pt>
                <c:pt idx="152">
                  <c:v>79.47933197021484</c:v>
                </c:pt>
                <c:pt idx="153">
                  <c:v>90.03440093994141</c:v>
                </c:pt>
                <c:pt idx="154">
                  <c:v>82.20701599121094</c:v>
                </c:pt>
                <c:pt idx="155">
                  <c:v>80.8372802734375</c:v>
                </c:pt>
                <c:pt idx="156">
                  <c:v>71.00830078125</c:v>
                </c:pt>
                <c:pt idx="157">
                  <c:v>64.12648010253906</c:v>
                </c:pt>
                <c:pt idx="158">
                  <c:v>88.05402374267578</c:v>
                </c:pt>
                <c:pt idx="159">
                  <c:v>71.73119354248047</c:v>
                </c:pt>
                <c:pt idx="160">
                  <c:v>75.63927459716797</c:v>
                </c:pt>
                <c:pt idx="161">
                  <c:v>76.83317565917969</c:v>
                </c:pt>
                <c:pt idx="162">
                  <c:v>79.08761596679688</c:v>
                </c:pt>
                <c:pt idx="163">
                  <c:v>55.95442199707031</c:v>
                </c:pt>
                <c:pt idx="164">
                  <c:v>48.18556594848633</c:v>
                </c:pt>
                <c:pt idx="165">
                  <c:v>61.50336837768555</c:v>
                </c:pt>
                <c:pt idx="166">
                  <c:v>73.87086486816406</c:v>
                </c:pt>
                <c:pt idx="167">
                  <c:v>87.76130676269531</c:v>
                </c:pt>
                <c:pt idx="168">
                  <c:v>76.2125244140625</c:v>
                </c:pt>
                <c:pt idx="169">
                  <c:v>55.57194137573242</c:v>
                </c:pt>
                <c:pt idx="170">
                  <c:v>78.36469268798828</c:v>
                </c:pt>
                <c:pt idx="171">
                  <c:v>71.21192169189453</c:v>
                </c:pt>
                <c:pt idx="172">
                  <c:v>64.53184509277344</c:v>
                </c:pt>
                <c:pt idx="173">
                  <c:v>88.37120819091797</c:v>
                </c:pt>
                <c:pt idx="174">
                  <c:v>51.06496810913086</c:v>
                </c:pt>
                <c:pt idx="175">
                  <c:v>82.33750152587891</c:v>
                </c:pt>
                <c:pt idx="176">
                  <c:v>52.62535095214844</c:v>
                </c:pt>
                <c:pt idx="177">
                  <c:v>79.12003326416016</c:v>
                </c:pt>
                <c:pt idx="178">
                  <c:v>63.41440963745117</c:v>
                </c:pt>
                <c:pt idx="179">
                  <c:v>78.99606323242188</c:v>
                </c:pt>
                <c:pt idx="180">
                  <c:v>75.48314666748047</c:v>
                </c:pt>
                <c:pt idx="181">
                  <c:v>58.57284545898438</c:v>
                </c:pt>
                <c:pt idx="182">
                  <c:v>65.56165313720703</c:v>
                </c:pt>
                <c:pt idx="183">
                  <c:v>53.28488540649414</c:v>
                </c:pt>
                <c:pt idx="184">
                  <c:v>65.89917755126953</c:v>
                </c:pt>
                <c:pt idx="185">
                  <c:v>77.62279510498047</c:v>
                </c:pt>
                <c:pt idx="186">
                  <c:v>76.90264129638672</c:v>
                </c:pt>
                <c:pt idx="187">
                  <c:v>63.02494812011719</c:v>
                </c:pt>
                <c:pt idx="188">
                  <c:v>92.28549194335938</c:v>
                </c:pt>
                <c:pt idx="189">
                  <c:v>88.18436431884766</c:v>
                </c:pt>
                <c:pt idx="190">
                  <c:v>84.01496887207031</c:v>
                </c:pt>
                <c:pt idx="191">
                  <c:v>86.91799926757812</c:v>
                </c:pt>
                <c:pt idx="192">
                  <c:v>38.81511688232422</c:v>
                </c:pt>
                <c:pt idx="193">
                  <c:v>62.94340133666992</c:v>
                </c:pt>
                <c:pt idx="194">
                  <c:v>62.93030166625977</c:v>
                </c:pt>
                <c:pt idx="195">
                  <c:v>55.39982986450195</c:v>
                </c:pt>
                <c:pt idx="196">
                  <c:v>43.39130020141602</c:v>
                </c:pt>
                <c:pt idx="197">
                  <c:v>61.8036003112793</c:v>
                </c:pt>
                <c:pt idx="198">
                  <c:v>49.23622512817383</c:v>
                </c:pt>
                <c:pt idx="199">
                  <c:v>84.55687713623047</c:v>
                </c:pt>
                <c:pt idx="200">
                  <c:v>97.29335784912109</c:v>
                </c:pt>
                <c:pt idx="201">
                  <c:v>55.21037292480469</c:v>
                </c:pt>
                <c:pt idx="202">
                  <c:v>77.85214996337891</c:v>
                </c:pt>
                <c:pt idx="203">
                  <c:v>51.14374542236328</c:v>
                </c:pt>
                <c:pt idx="204">
                  <c:v>76.65058898925781</c:v>
                </c:pt>
                <c:pt idx="205">
                  <c:v>71.28394317626953</c:v>
                </c:pt>
                <c:pt idx="206">
                  <c:v>74.84088134765625</c:v>
                </c:pt>
                <c:pt idx="207">
                  <c:v>92.12317657470703</c:v>
                </c:pt>
                <c:pt idx="208">
                  <c:v>48.95015335083008</c:v>
                </c:pt>
                <c:pt idx="209">
                  <c:v>77.86731719970703</c:v>
                </c:pt>
                <c:pt idx="210">
                  <c:v>77.95904541015625</c:v>
                </c:pt>
                <c:pt idx="211">
                  <c:v>90.99151611328125</c:v>
                </c:pt>
                <c:pt idx="212">
                  <c:v>78.58740234375</c:v>
                </c:pt>
                <c:pt idx="213">
                  <c:v>78.78789520263672</c:v>
                </c:pt>
                <c:pt idx="214">
                  <c:v>74.828369140625</c:v>
                </c:pt>
                <c:pt idx="215">
                  <c:v>76.79076385498047</c:v>
                </c:pt>
                <c:pt idx="216">
                  <c:v>28.2764778137207</c:v>
                </c:pt>
                <c:pt idx="217">
                  <c:v>28.33983612060547</c:v>
                </c:pt>
                <c:pt idx="218">
                  <c:v>72.79685974121094</c:v>
                </c:pt>
                <c:pt idx="219">
                  <c:v>78.94953918457031</c:v>
                </c:pt>
                <c:pt idx="220">
                  <c:v>73.42371368408203</c:v>
                </c:pt>
                <c:pt idx="221">
                  <c:v>77.22566986083984</c:v>
                </c:pt>
                <c:pt idx="222">
                  <c:v>35.23553848266602</c:v>
                </c:pt>
                <c:pt idx="223">
                  <c:v>77.93989562988281</c:v>
                </c:pt>
                <c:pt idx="224">
                  <c:v>50.42605972290039</c:v>
                </c:pt>
                <c:pt idx="225">
                  <c:v>45.4616584777832</c:v>
                </c:pt>
                <c:pt idx="226">
                  <c:v>83.64553833007812</c:v>
                </c:pt>
                <c:pt idx="227">
                  <c:v>53.57450866699219</c:v>
                </c:pt>
                <c:pt idx="228">
                  <c:v>43.11998748779297</c:v>
                </c:pt>
                <c:pt idx="229">
                  <c:v>52.81642532348633</c:v>
                </c:pt>
                <c:pt idx="230">
                  <c:v>64.86071014404297</c:v>
                </c:pt>
                <c:pt idx="231">
                  <c:v>72.93196105957031</c:v>
                </c:pt>
                <c:pt idx="232">
                  <c:v>65.81060028076172</c:v>
                </c:pt>
                <c:pt idx="233">
                  <c:v>77.32978820800781</c:v>
                </c:pt>
                <c:pt idx="234">
                  <c:v>90.99325561523438</c:v>
                </c:pt>
                <c:pt idx="235">
                  <c:v>91.13797760009766</c:v>
                </c:pt>
                <c:pt idx="236">
                  <c:v>75.18008422851562</c:v>
                </c:pt>
                <c:pt idx="237">
                  <c:v>79.51983642578125</c:v>
                </c:pt>
                <c:pt idx="238">
                  <c:v>71.88510894775391</c:v>
                </c:pt>
                <c:pt idx="239">
                  <c:v>77.54357147216797</c:v>
                </c:pt>
                <c:pt idx="240">
                  <c:v>39.42309951782227</c:v>
                </c:pt>
                <c:pt idx="241">
                  <c:v>95.85112762451172</c:v>
                </c:pt>
                <c:pt idx="242">
                  <c:v>78.19073486328125</c:v>
                </c:pt>
                <c:pt idx="243">
                  <c:v>32.36931610107422</c:v>
                </c:pt>
                <c:pt idx="244">
                  <c:v>89.80652618408203</c:v>
                </c:pt>
                <c:pt idx="245">
                  <c:v>84.63332366943359</c:v>
                </c:pt>
                <c:pt idx="246">
                  <c:v>75.93201446533203</c:v>
                </c:pt>
                <c:pt idx="247">
                  <c:v>73.97176361083984</c:v>
                </c:pt>
                <c:pt idx="248">
                  <c:v>39.00064849853516</c:v>
                </c:pt>
                <c:pt idx="249">
                  <c:v>75.62299346923828</c:v>
                </c:pt>
                <c:pt idx="250">
                  <c:v>95.28192901611328</c:v>
                </c:pt>
                <c:pt idx="251">
                  <c:v>49.27451324462891</c:v>
                </c:pt>
                <c:pt idx="252">
                  <c:v>74.64743041992188</c:v>
                </c:pt>
                <c:pt idx="253">
                  <c:v>85.11156463623047</c:v>
                </c:pt>
                <c:pt idx="254">
                  <c:v>91.98377990722656</c:v>
                </c:pt>
                <c:pt idx="255">
                  <c:v>58.42804718017578</c:v>
                </c:pt>
                <c:pt idx="256">
                  <c:v>89.48520660400391</c:v>
                </c:pt>
                <c:pt idx="257">
                  <c:v>61.306884765625</c:v>
                </c:pt>
                <c:pt idx="258">
                  <c:v>42.74737548828125</c:v>
                </c:pt>
                <c:pt idx="259">
                  <c:v>47.94272994995117</c:v>
                </c:pt>
                <c:pt idx="260">
                  <c:v>97.63993835449219</c:v>
                </c:pt>
                <c:pt idx="261">
                  <c:v>78.06187438964844</c:v>
                </c:pt>
                <c:pt idx="262">
                  <c:v>77.73142242431641</c:v>
                </c:pt>
                <c:pt idx="263">
                  <c:v>83.22873687744141</c:v>
                </c:pt>
                <c:pt idx="264">
                  <c:v>78.51717376708984</c:v>
                </c:pt>
                <c:pt idx="265">
                  <c:v>87.12728881835938</c:v>
                </c:pt>
                <c:pt idx="266">
                  <c:v>82.34715270996094</c:v>
                </c:pt>
                <c:pt idx="267">
                  <c:v>78.83802032470703</c:v>
                </c:pt>
                <c:pt idx="268">
                  <c:v>86.50069427490234</c:v>
                </c:pt>
                <c:pt idx="269">
                  <c:v>52.82060623168945</c:v>
                </c:pt>
                <c:pt idx="270">
                  <c:v>53.24116516113281</c:v>
                </c:pt>
                <c:pt idx="271">
                  <c:v>57.79230499267578</c:v>
                </c:pt>
                <c:pt idx="272">
                  <c:v>60.44284057617188</c:v>
                </c:pt>
                <c:pt idx="273">
                  <c:v>61.85932922363281</c:v>
                </c:pt>
                <c:pt idx="274">
                  <c:v>35.05916595458984</c:v>
                </c:pt>
                <c:pt idx="275">
                  <c:v>94.78388977050781</c:v>
                </c:pt>
                <c:pt idx="276">
                  <c:v>79.51181030273438</c:v>
                </c:pt>
                <c:pt idx="277">
                  <c:v>78.93889617919922</c:v>
                </c:pt>
                <c:pt idx="278">
                  <c:v>79.63628387451172</c:v>
                </c:pt>
                <c:pt idx="279">
                  <c:v>68.10449981689453</c:v>
                </c:pt>
                <c:pt idx="280">
                  <c:v>91.19392395019531</c:v>
                </c:pt>
                <c:pt idx="281">
                  <c:v>59.02410507202148</c:v>
                </c:pt>
                <c:pt idx="282">
                  <c:v>62.60708618164062</c:v>
                </c:pt>
                <c:pt idx="283">
                  <c:v>75.52829742431641</c:v>
                </c:pt>
                <c:pt idx="284">
                  <c:v>78.55663299560547</c:v>
                </c:pt>
                <c:pt idx="285">
                  <c:v>50.39022445678711</c:v>
                </c:pt>
                <c:pt idx="286">
                  <c:v>82.80668640136719</c:v>
                </c:pt>
                <c:pt idx="287">
                  <c:v>76.39034271240234</c:v>
                </c:pt>
                <c:pt idx="288">
                  <c:v>80.47969818115234</c:v>
                </c:pt>
                <c:pt idx="289">
                  <c:v>75.18749237060547</c:v>
                </c:pt>
                <c:pt idx="290">
                  <c:v>51.1116943359375</c:v>
                </c:pt>
                <c:pt idx="291">
                  <c:v>79.35615539550781</c:v>
                </c:pt>
                <c:pt idx="292">
                  <c:v>48.13058471679688</c:v>
                </c:pt>
                <c:pt idx="293">
                  <c:v>90.24850463867188</c:v>
                </c:pt>
                <c:pt idx="294">
                  <c:v>67.83364868164062</c:v>
                </c:pt>
                <c:pt idx="295">
                  <c:v>85.06675720214844</c:v>
                </c:pt>
                <c:pt idx="296">
                  <c:v>72.87033081054688</c:v>
                </c:pt>
                <c:pt idx="297">
                  <c:v>65.97467803955078</c:v>
                </c:pt>
                <c:pt idx="298">
                  <c:v>86.55168914794922</c:v>
                </c:pt>
                <c:pt idx="299">
                  <c:v>87.90861511230469</c:v>
                </c:pt>
                <c:pt idx="300">
                  <c:v>79.57626342773438</c:v>
                </c:pt>
                <c:pt idx="301">
                  <c:v>70.01525115966797</c:v>
                </c:pt>
                <c:pt idx="302">
                  <c:v>88.99269104003906</c:v>
                </c:pt>
                <c:pt idx="303">
                  <c:v>37.67996978759766</c:v>
                </c:pt>
                <c:pt idx="304">
                  <c:v>63.80046844482422</c:v>
                </c:pt>
                <c:pt idx="305">
                  <c:v>80.59109497070312</c:v>
                </c:pt>
                <c:pt idx="306">
                  <c:v>77.55609893798828</c:v>
                </c:pt>
                <c:pt idx="307">
                  <c:v>76.47648620605469</c:v>
                </c:pt>
                <c:pt idx="308">
                  <c:v>60.49586868286133</c:v>
                </c:pt>
                <c:pt idx="309">
                  <c:v>83.92485046386719</c:v>
                </c:pt>
                <c:pt idx="310">
                  <c:v>92.64057159423828</c:v>
                </c:pt>
                <c:pt idx="311">
                  <c:v>76.736083984375</c:v>
                </c:pt>
                <c:pt idx="312">
                  <c:v>39.51374053955078</c:v>
                </c:pt>
                <c:pt idx="313">
                  <c:v>61.67512130737305</c:v>
                </c:pt>
                <c:pt idx="314">
                  <c:v>79.22074890136719</c:v>
                </c:pt>
                <c:pt idx="315">
                  <c:v>81.81295776367188</c:v>
                </c:pt>
                <c:pt idx="316">
                  <c:v>50.44136428833008</c:v>
                </c:pt>
                <c:pt idx="317">
                  <c:v>89.37667083740234</c:v>
                </c:pt>
                <c:pt idx="318">
                  <c:v>81.88298797607422</c:v>
                </c:pt>
                <c:pt idx="319">
                  <c:v>80.13877105712891</c:v>
                </c:pt>
                <c:pt idx="320">
                  <c:v>54.55121994018555</c:v>
                </c:pt>
                <c:pt idx="321">
                  <c:v>52.50976943969727</c:v>
                </c:pt>
                <c:pt idx="322">
                  <c:v>80.70408630371094</c:v>
                </c:pt>
                <c:pt idx="323">
                  <c:v>85.35980987548828</c:v>
                </c:pt>
                <c:pt idx="324">
                  <c:v>62.95262908935547</c:v>
                </c:pt>
                <c:pt idx="325">
                  <c:v>55.1348762512207</c:v>
                </c:pt>
                <c:pt idx="326">
                  <c:v>78.12570953369141</c:v>
                </c:pt>
                <c:pt idx="327">
                  <c:v>74.19657135009766</c:v>
                </c:pt>
                <c:pt idx="328">
                  <c:v>92.24750518798828</c:v>
                </c:pt>
                <c:pt idx="329">
                  <c:v>76.79921722412109</c:v>
                </c:pt>
                <c:pt idx="330">
                  <c:v>75.87751770019531</c:v>
                </c:pt>
                <c:pt idx="331">
                  <c:v>90.70066070556641</c:v>
                </c:pt>
                <c:pt idx="332">
                  <c:v>88.83805847167969</c:v>
                </c:pt>
                <c:pt idx="333">
                  <c:v>88.77525329589844</c:v>
                </c:pt>
                <c:pt idx="334">
                  <c:v>67.24073028564453</c:v>
                </c:pt>
                <c:pt idx="335">
                  <c:v>81.86543273925781</c:v>
                </c:pt>
                <c:pt idx="336">
                  <c:v>77.36017608642578</c:v>
                </c:pt>
                <c:pt idx="337">
                  <c:v>51.00960159301758</c:v>
                </c:pt>
                <c:pt idx="338">
                  <c:v>87.99568176269531</c:v>
                </c:pt>
                <c:pt idx="339">
                  <c:v>74.19118499755859</c:v>
                </c:pt>
                <c:pt idx="340">
                  <c:v>80.57685089111328</c:v>
                </c:pt>
                <c:pt idx="341">
                  <c:v>71.22993469238281</c:v>
                </c:pt>
                <c:pt idx="342">
                  <c:v>44.46191787719727</c:v>
                </c:pt>
                <c:pt idx="343">
                  <c:v>74.19185638427734</c:v>
                </c:pt>
                <c:pt idx="344">
                  <c:v>81.14515686035156</c:v>
                </c:pt>
                <c:pt idx="345">
                  <c:v>63.33206939697266</c:v>
                </c:pt>
                <c:pt idx="346">
                  <c:v>49.23613357543945</c:v>
                </c:pt>
                <c:pt idx="347">
                  <c:v>43.80276107788086</c:v>
                </c:pt>
                <c:pt idx="348">
                  <c:v>85.420654296875</c:v>
                </c:pt>
                <c:pt idx="349">
                  <c:v>86.93279266357422</c:v>
                </c:pt>
                <c:pt idx="350">
                  <c:v>69.24578094482422</c:v>
                </c:pt>
                <c:pt idx="351">
                  <c:v>74.96488189697266</c:v>
                </c:pt>
                <c:pt idx="352">
                  <c:v>95.59744262695312</c:v>
                </c:pt>
                <c:pt idx="353">
                  <c:v>78.67657470703125</c:v>
                </c:pt>
                <c:pt idx="354">
                  <c:v>90.0611572265625</c:v>
                </c:pt>
                <c:pt idx="355">
                  <c:v>72.74994659423828</c:v>
                </c:pt>
                <c:pt idx="356">
                  <c:v>84.98284149169922</c:v>
                </c:pt>
                <c:pt idx="357">
                  <c:v>91.85812377929688</c:v>
                </c:pt>
                <c:pt idx="358">
                  <c:v>74.22435760498047</c:v>
                </c:pt>
                <c:pt idx="359">
                  <c:v>75.63153839111328</c:v>
                </c:pt>
                <c:pt idx="360">
                  <c:v>73.89853668212891</c:v>
                </c:pt>
                <c:pt idx="361">
                  <c:v>37.14139938354492</c:v>
                </c:pt>
                <c:pt idx="362">
                  <c:v>75.61774444580078</c:v>
                </c:pt>
                <c:pt idx="363">
                  <c:v>82.97844696044922</c:v>
                </c:pt>
                <c:pt idx="364">
                  <c:v>82.92611694335938</c:v>
                </c:pt>
                <c:pt idx="365">
                  <c:v>59.67478179931641</c:v>
                </c:pt>
                <c:pt idx="366">
                  <c:v>75.3311767578125</c:v>
                </c:pt>
                <c:pt idx="367">
                  <c:v>85.35137939453125</c:v>
                </c:pt>
                <c:pt idx="368">
                  <c:v>85.44736480712891</c:v>
                </c:pt>
                <c:pt idx="369">
                  <c:v>64.10764312744141</c:v>
                </c:pt>
                <c:pt idx="370">
                  <c:v>85.97801971435547</c:v>
                </c:pt>
                <c:pt idx="371">
                  <c:v>78.36951446533203</c:v>
                </c:pt>
                <c:pt idx="372">
                  <c:v>78.96315765380859</c:v>
                </c:pt>
                <c:pt idx="373">
                  <c:v>50.71958160400391</c:v>
                </c:pt>
                <c:pt idx="374">
                  <c:v>65.67823028564453</c:v>
                </c:pt>
                <c:pt idx="375">
                  <c:v>67.19571685791016</c:v>
                </c:pt>
                <c:pt idx="376">
                  <c:v>90.07556915283203</c:v>
                </c:pt>
                <c:pt idx="377">
                  <c:v>68.17762756347656</c:v>
                </c:pt>
                <c:pt idx="378">
                  <c:v>62.2797737121582</c:v>
                </c:pt>
                <c:pt idx="379">
                  <c:v>86.40076446533203</c:v>
                </c:pt>
                <c:pt idx="380">
                  <c:v>90.60874176025391</c:v>
                </c:pt>
                <c:pt idx="381">
                  <c:v>44.199951171875</c:v>
                </c:pt>
                <c:pt idx="382">
                  <c:v>76.74665832519531</c:v>
                </c:pt>
                <c:pt idx="383">
                  <c:v>71.58818817138672</c:v>
                </c:pt>
                <c:pt idx="384">
                  <c:v>74.22929382324219</c:v>
                </c:pt>
                <c:pt idx="385">
                  <c:v>39.17196273803711</c:v>
                </c:pt>
                <c:pt idx="386">
                  <c:v>50.36686706542969</c:v>
                </c:pt>
                <c:pt idx="387">
                  <c:v>77.63217163085938</c:v>
                </c:pt>
                <c:pt idx="388">
                  <c:v>70.17251586914062</c:v>
                </c:pt>
                <c:pt idx="389">
                  <c:v>79.64570617675781</c:v>
                </c:pt>
                <c:pt idx="390">
                  <c:v>96.29267883300781</c:v>
                </c:pt>
                <c:pt idx="391">
                  <c:v>93.09832763671875</c:v>
                </c:pt>
                <c:pt idx="392">
                  <c:v>69.10069274902344</c:v>
                </c:pt>
                <c:pt idx="393">
                  <c:v>77.60421752929688</c:v>
                </c:pt>
                <c:pt idx="394">
                  <c:v>35.16866683959961</c:v>
                </c:pt>
                <c:pt idx="395">
                  <c:v>83.36676025390625</c:v>
                </c:pt>
                <c:pt idx="396">
                  <c:v>58.83713912963867</c:v>
                </c:pt>
                <c:pt idx="397">
                  <c:v>69.24562835693359</c:v>
                </c:pt>
                <c:pt idx="398">
                  <c:v>68.22103118896484</c:v>
                </c:pt>
                <c:pt idx="399">
                  <c:v>71.58531951904297</c:v>
                </c:pt>
                <c:pt idx="400">
                  <c:v>79.08465576171875</c:v>
                </c:pt>
                <c:pt idx="401">
                  <c:v>77.23301696777344</c:v>
                </c:pt>
                <c:pt idx="402">
                  <c:v>78.41033172607422</c:v>
                </c:pt>
                <c:pt idx="403">
                  <c:v>84.39231872558594</c:v>
                </c:pt>
                <c:pt idx="404">
                  <c:v>46.16786956787109</c:v>
                </c:pt>
                <c:pt idx="405">
                  <c:v>75.56998443603516</c:v>
                </c:pt>
                <c:pt idx="406">
                  <c:v>70.48063659667969</c:v>
                </c:pt>
                <c:pt idx="407">
                  <c:v>77.0916748046875</c:v>
                </c:pt>
                <c:pt idx="408">
                  <c:v>82.64076232910156</c:v>
                </c:pt>
                <c:pt idx="409">
                  <c:v>51.07608795166016</c:v>
                </c:pt>
                <c:pt idx="410">
                  <c:v>77.75460815429688</c:v>
                </c:pt>
                <c:pt idx="411">
                  <c:v>60.67343902587891</c:v>
                </c:pt>
                <c:pt idx="412">
                  <c:v>51.02161026000977</c:v>
                </c:pt>
                <c:pt idx="413">
                  <c:v>82.72113800048828</c:v>
                </c:pt>
                <c:pt idx="414">
                  <c:v>83.49659729003906</c:v>
                </c:pt>
                <c:pt idx="415">
                  <c:v>67.13231658935547</c:v>
                </c:pt>
                <c:pt idx="416">
                  <c:v>61.34051132202148</c:v>
                </c:pt>
                <c:pt idx="417">
                  <c:v>88.66407012939453</c:v>
                </c:pt>
                <c:pt idx="418">
                  <c:v>91.16813659667969</c:v>
                </c:pt>
                <c:pt idx="419">
                  <c:v>76.52799987792969</c:v>
                </c:pt>
                <c:pt idx="420">
                  <c:v>84.02638244628906</c:v>
                </c:pt>
                <c:pt idx="421">
                  <c:v>27.52906227111816</c:v>
                </c:pt>
                <c:pt idx="422">
                  <c:v>76.82114410400391</c:v>
                </c:pt>
                <c:pt idx="423">
                  <c:v>27.32240295410156</c:v>
                </c:pt>
                <c:pt idx="424">
                  <c:v>88.22540283203125</c:v>
                </c:pt>
                <c:pt idx="425">
                  <c:v>82.98129272460938</c:v>
                </c:pt>
                <c:pt idx="426">
                  <c:v>80.25202941894531</c:v>
                </c:pt>
                <c:pt idx="427">
                  <c:v>70.21546173095703</c:v>
                </c:pt>
                <c:pt idx="428">
                  <c:v>28.57592010498047</c:v>
                </c:pt>
                <c:pt idx="429">
                  <c:v>63.90362167358398</c:v>
                </c:pt>
                <c:pt idx="430">
                  <c:v>39.4444580078125</c:v>
                </c:pt>
                <c:pt idx="431">
                  <c:v>51.53441619873047</c:v>
                </c:pt>
                <c:pt idx="432">
                  <c:v>90.59356689453125</c:v>
                </c:pt>
                <c:pt idx="433">
                  <c:v>74.56169128417969</c:v>
                </c:pt>
                <c:pt idx="434">
                  <c:v>86.95014953613281</c:v>
                </c:pt>
                <c:pt idx="435">
                  <c:v>68.10781097412109</c:v>
                </c:pt>
                <c:pt idx="436">
                  <c:v>35.32441711425781</c:v>
                </c:pt>
                <c:pt idx="437">
                  <c:v>85.03630828857422</c:v>
                </c:pt>
                <c:pt idx="438">
                  <c:v>67.87311553955078</c:v>
                </c:pt>
                <c:pt idx="439">
                  <c:v>83.05471801757812</c:v>
                </c:pt>
                <c:pt idx="440">
                  <c:v>37.1219482421875</c:v>
                </c:pt>
                <c:pt idx="441">
                  <c:v>62.1883544921875</c:v>
                </c:pt>
                <c:pt idx="442">
                  <c:v>77.22268676757812</c:v>
                </c:pt>
                <c:pt idx="443">
                  <c:v>62.15699005126953</c:v>
                </c:pt>
                <c:pt idx="444">
                  <c:v>77.64429473876953</c:v>
                </c:pt>
                <c:pt idx="445">
                  <c:v>72.77870178222656</c:v>
                </c:pt>
                <c:pt idx="446">
                  <c:v>82.10575866699219</c:v>
                </c:pt>
                <c:pt idx="447">
                  <c:v>63.6230583190918</c:v>
                </c:pt>
                <c:pt idx="448">
                  <c:v>57.60356903076172</c:v>
                </c:pt>
                <c:pt idx="449">
                  <c:v>48.16165161132812</c:v>
                </c:pt>
                <c:pt idx="450">
                  <c:v>70.80316162109375</c:v>
                </c:pt>
                <c:pt idx="451">
                  <c:v>42.81285858154297</c:v>
                </c:pt>
                <c:pt idx="452">
                  <c:v>62.86792755126953</c:v>
                </c:pt>
                <c:pt idx="453">
                  <c:v>48.64152908325195</c:v>
                </c:pt>
                <c:pt idx="454">
                  <c:v>81.57987976074219</c:v>
                </c:pt>
                <c:pt idx="455">
                  <c:v>82.59181976318359</c:v>
                </c:pt>
                <c:pt idx="456">
                  <c:v>71.53266906738281</c:v>
                </c:pt>
                <c:pt idx="457">
                  <c:v>81.28423309326172</c:v>
                </c:pt>
                <c:pt idx="458">
                  <c:v>81.58596038818359</c:v>
                </c:pt>
                <c:pt idx="459">
                  <c:v>95.77210998535156</c:v>
                </c:pt>
                <c:pt idx="460">
                  <c:v>95.35443115234375</c:v>
                </c:pt>
                <c:pt idx="461">
                  <c:v>86.07867431640625</c:v>
                </c:pt>
                <c:pt idx="462">
                  <c:v>69.90142822265625</c:v>
                </c:pt>
                <c:pt idx="463">
                  <c:v>82.22420501708984</c:v>
                </c:pt>
                <c:pt idx="464">
                  <c:v>90.38341522216797</c:v>
                </c:pt>
                <c:pt idx="465">
                  <c:v>90.46329498291016</c:v>
                </c:pt>
                <c:pt idx="466">
                  <c:v>72.84927368164062</c:v>
                </c:pt>
                <c:pt idx="467">
                  <c:v>58.51679611206055</c:v>
                </c:pt>
                <c:pt idx="468">
                  <c:v>64.83970642089844</c:v>
                </c:pt>
                <c:pt idx="469">
                  <c:v>88.88352203369141</c:v>
                </c:pt>
                <c:pt idx="470">
                  <c:v>88.52602386474609</c:v>
                </c:pt>
                <c:pt idx="471">
                  <c:v>30.48423385620117</c:v>
                </c:pt>
                <c:pt idx="472">
                  <c:v>77.85395050048828</c:v>
                </c:pt>
                <c:pt idx="473">
                  <c:v>92.19680023193359</c:v>
                </c:pt>
                <c:pt idx="474">
                  <c:v>87.21559906005859</c:v>
                </c:pt>
                <c:pt idx="475">
                  <c:v>70.46493530273438</c:v>
                </c:pt>
                <c:pt idx="476">
                  <c:v>80.56808471679688</c:v>
                </c:pt>
                <c:pt idx="477">
                  <c:v>62.27235794067383</c:v>
                </c:pt>
                <c:pt idx="478">
                  <c:v>78.85786437988281</c:v>
                </c:pt>
                <c:pt idx="479">
                  <c:v>59.81164169311523</c:v>
                </c:pt>
                <c:pt idx="480">
                  <c:v>72.71492767333984</c:v>
                </c:pt>
                <c:pt idx="481">
                  <c:v>55.49600982666016</c:v>
                </c:pt>
                <c:pt idx="482">
                  <c:v>78.86072540283203</c:v>
                </c:pt>
                <c:pt idx="483">
                  <c:v>84.25919342041016</c:v>
                </c:pt>
                <c:pt idx="484">
                  <c:v>77.63773345947266</c:v>
                </c:pt>
                <c:pt idx="485">
                  <c:v>80.51856994628906</c:v>
                </c:pt>
                <c:pt idx="486">
                  <c:v>76.78761291503906</c:v>
                </c:pt>
                <c:pt idx="487">
                  <c:v>80.13490295410156</c:v>
                </c:pt>
                <c:pt idx="488">
                  <c:v>89.51284027099609</c:v>
                </c:pt>
                <c:pt idx="489">
                  <c:v>43.4620475769043</c:v>
                </c:pt>
                <c:pt idx="490">
                  <c:v>55.34916687011719</c:v>
                </c:pt>
                <c:pt idx="491">
                  <c:v>83.49044799804688</c:v>
                </c:pt>
                <c:pt idx="492">
                  <c:v>78.41807556152344</c:v>
                </c:pt>
                <c:pt idx="493">
                  <c:v>37.31401062011719</c:v>
                </c:pt>
                <c:pt idx="494">
                  <c:v>78.32596588134766</c:v>
                </c:pt>
                <c:pt idx="495">
                  <c:v>75.72834777832031</c:v>
                </c:pt>
                <c:pt idx="496">
                  <c:v>89.54903411865234</c:v>
                </c:pt>
                <c:pt idx="497">
                  <c:v>79.96810150146484</c:v>
                </c:pt>
                <c:pt idx="498">
                  <c:v>60.30060577392578</c:v>
                </c:pt>
                <c:pt idx="499">
                  <c:v>71.13331604003906</c:v>
                </c:pt>
                <c:pt idx="500">
                  <c:v>59.02432250976562</c:v>
                </c:pt>
                <c:pt idx="501">
                  <c:v>22.11618804931641</c:v>
                </c:pt>
                <c:pt idx="502">
                  <c:v>87.88047027587891</c:v>
                </c:pt>
                <c:pt idx="503">
                  <c:v>89.21385192871094</c:v>
                </c:pt>
                <c:pt idx="504">
                  <c:v>82.08447265625</c:v>
                </c:pt>
                <c:pt idx="505">
                  <c:v>37.45444869995117</c:v>
                </c:pt>
                <c:pt idx="506">
                  <c:v>83.35806274414062</c:v>
                </c:pt>
                <c:pt idx="507">
                  <c:v>30.00399589538574</c:v>
                </c:pt>
                <c:pt idx="508">
                  <c:v>79.05868530273438</c:v>
                </c:pt>
                <c:pt idx="509">
                  <c:v>48.55764007568359</c:v>
                </c:pt>
                <c:pt idx="510">
                  <c:v>71.76175689697266</c:v>
                </c:pt>
                <c:pt idx="511">
                  <c:v>79.33026123046875</c:v>
                </c:pt>
                <c:pt idx="512">
                  <c:v>47.81876373291016</c:v>
                </c:pt>
                <c:pt idx="513">
                  <c:v>44.69336700439453</c:v>
                </c:pt>
                <c:pt idx="514">
                  <c:v>76.36347961425781</c:v>
                </c:pt>
                <c:pt idx="515">
                  <c:v>79.52500915527344</c:v>
                </c:pt>
                <c:pt idx="516">
                  <c:v>80.70051574707031</c:v>
                </c:pt>
                <c:pt idx="517">
                  <c:v>57.15415191650391</c:v>
                </c:pt>
                <c:pt idx="518">
                  <c:v>74.30683135986328</c:v>
                </c:pt>
                <c:pt idx="519">
                  <c:v>74.25173950195312</c:v>
                </c:pt>
                <c:pt idx="520">
                  <c:v>79.32591247558594</c:v>
                </c:pt>
                <c:pt idx="521">
                  <c:v>47.01050567626953</c:v>
                </c:pt>
                <c:pt idx="522">
                  <c:v>65.82675170898438</c:v>
                </c:pt>
                <c:pt idx="523">
                  <c:v>89.47859191894531</c:v>
                </c:pt>
                <c:pt idx="524">
                  <c:v>79.4603271484375</c:v>
                </c:pt>
                <c:pt idx="525">
                  <c:v>86.51564788818359</c:v>
                </c:pt>
                <c:pt idx="526">
                  <c:v>41.60283279418945</c:v>
                </c:pt>
                <c:pt idx="527">
                  <c:v>75.53115844726562</c:v>
                </c:pt>
                <c:pt idx="528">
                  <c:v>96.60573577880859</c:v>
                </c:pt>
                <c:pt idx="529">
                  <c:v>47.14949798583984</c:v>
                </c:pt>
                <c:pt idx="530">
                  <c:v>79.10650634765625</c:v>
                </c:pt>
                <c:pt idx="531">
                  <c:v>84.47264099121094</c:v>
                </c:pt>
                <c:pt idx="532">
                  <c:v>76.65388488769531</c:v>
                </c:pt>
                <c:pt idx="533">
                  <c:v>74.87804412841797</c:v>
                </c:pt>
                <c:pt idx="534">
                  <c:v>67.41864776611328</c:v>
                </c:pt>
                <c:pt idx="535">
                  <c:v>56.93311309814453</c:v>
                </c:pt>
                <c:pt idx="536">
                  <c:v>78.83731079101562</c:v>
                </c:pt>
                <c:pt idx="537">
                  <c:v>84.04942321777344</c:v>
                </c:pt>
                <c:pt idx="538">
                  <c:v>41.7443962097168</c:v>
                </c:pt>
                <c:pt idx="539">
                  <c:v>70.50286865234375</c:v>
                </c:pt>
                <c:pt idx="540">
                  <c:v>77.36020660400391</c:v>
                </c:pt>
                <c:pt idx="541">
                  <c:v>79.62993621826172</c:v>
                </c:pt>
                <c:pt idx="542">
                  <c:v>70.27639007568359</c:v>
                </c:pt>
                <c:pt idx="543">
                  <c:v>76.12204742431641</c:v>
                </c:pt>
                <c:pt idx="544">
                  <c:v>32.20526504516602</c:v>
                </c:pt>
                <c:pt idx="545">
                  <c:v>84.95906829833984</c:v>
                </c:pt>
                <c:pt idx="546">
                  <c:v>97.05580139160156</c:v>
                </c:pt>
                <c:pt idx="547">
                  <c:v>64.27095794677734</c:v>
                </c:pt>
                <c:pt idx="548">
                  <c:v>76.79777526855469</c:v>
                </c:pt>
                <c:pt idx="549">
                  <c:v>78.50970458984375</c:v>
                </c:pt>
                <c:pt idx="550">
                  <c:v>37.12340927124023</c:v>
                </c:pt>
                <c:pt idx="551">
                  <c:v>55.4915657043457</c:v>
                </c:pt>
                <c:pt idx="552">
                  <c:v>74.39299774169922</c:v>
                </c:pt>
                <c:pt idx="553">
                  <c:v>86.46385192871094</c:v>
                </c:pt>
                <c:pt idx="554">
                  <c:v>76.42491912841797</c:v>
                </c:pt>
                <c:pt idx="555">
                  <c:v>79.47669982910156</c:v>
                </c:pt>
                <c:pt idx="556">
                  <c:v>78.22917175292969</c:v>
                </c:pt>
                <c:pt idx="557">
                  <c:v>81.42524719238281</c:v>
                </c:pt>
                <c:pt idx="558">
                  <c:v>89.54924011230469</c:v>
                </c:pt>
                <c:pt idx="559">
                  <c:v>74.32564544677734</c:v>
                </c:pt>
                <c:pt idx="560">
                  <c:v>75.78108978271484</c:v>
                </c:pt>
                <c:pt idx="561">
                  <c:v>30.51302337646484</c:v>
                </c:pt>
                <c:pt idx="562">
                  <c:v>73.95858001708984</c:v>
                </c:pt>
                <c:pt idx="563">
                  <c:v>85.47654724121094</c:v>
                </c:pt>
                <c:pt idx="564">
                  <c:v>90.43367767333984</c:v>
                </c:pt>
                <c:pt idx="565">
                  <c:v>37.42216491699219</c:v>
                </c:pt>
                <c:pt idx="566">
                  <c:v>78.32117462158203</c:v>
                </c:pt>
                <c:pt idx="567">
                  <c:v>99.71726989746094</c:v>
                </c:pt>
                <c:pt idx="568">
                  <c:v>57.42755126953125</c:v>
                </c:pt>
                <c:pt idx="569">
                  <c:v>79.14459228515625</c:v>
                </c:pt>
                <c:pt idx="570">
                  <c:v>76.29037475585938</c:v>
                </c:pt>
                <c:pt idx="571">
                  <c:v>67.46324157714844</c:v>
                </c:pt>
                <c:pt idx="572">
                  <c:v>84.04036712646484</c:v>
                </c:pt>
                <c:pt idx="573">
                  <c:v>85.62980651855469</c:v>
                </c:pt>
                <c:pt idx="574">
                  <c:v>60.02931594848633</c:v>
                </c:pt>
                <c:pt idx="575">
                  <c:v>83.23307800292969</c:v>
                </c:pt>
                <c:pt idx="576">
                  <c:v>89.35775756835938</c:v>
                </c:pt>
                <c:pt idx="577">
                  <c:v>89.40862274169922</c:v>
                </c:pt>
                <c:pt idx="578">
                  <c:v>82.31629180908203</c:v>
                </c:pt>
                <c:pt idx="579">
                  <c:v>51.52670669555664</c:v>
                </c:pt>
                <c:pt idx="580">
                  <c:v>32.62381362915039</c:v>
                </c:pt>
                <c:pt idx="581">
                  <c:v>38.44371032714844</c:v>
                </c:pt>
                <c:pt idx="582">
                  <c:v>42.18030166625977</c:v>
                </c:pt>
                <c:pt idx="583">
                  <c:v>78.75712585449219</c:v>
                </c:pt>
                <c:pt idx="584">
                  <c:v>76.58615112304688</c:v>
                </c:pt>
                <c:pt idx="585">
                  <c:v>48.40792083740234</c:v>
                </c:pt>
                <c:pt idx="586">
                  <c:v>79.95774841308594</c:v>
                </c:pt>
                <c:pt idx="587">
                  <c:v>67.24300384521484</c:v>
                </c:pt>
                <c:pt idx="588">
                  <c:v>91.62372589111328</c:v>
                </c:pt>
                <c:pt idx="589">
                  <c:v>91.15174865722656</c:v>
                </c:pt>
                <c:pt idx="590">
                  <c:v>87.31117248535156</c:v>
                </c:pt>
                <c:pt idx="591">
                  <c:v>51.03091812133789</c:v>
                </c:pt>
                <c:pt idx="592">
                  <c:v>78.54750061035156</c:v>
                </c:pt>
                <c:pt idx="593">
                  <c:v>79.79463195800781</c:v>
                </c:pt>
                <c:pt idx="594">
                  <c:v>86.68258666992188</c:v>
                </c:pt>
                <c:pt idx="595">
                  <c:v>78.90706634521484</c:v>
                </c:pt>
                <c:pt idx="596">
                  <c:v>88.30684661865234</c:v>
                </c:pt>
                <c:pt idx="597">
                  <c:v>80.06575012207031</c:v>
                </c:pt>
                <c:pt idx="598">
                  <c:v>57.05388259887695</c:v>
                </c:pt>
                <c:pt idx="599">
                  <c:v>85.14039611816406</c:v>
                </c:pt>
                <c:pt idx="600">
                  <c:v>42.3350715637207</c:v>
                </c:pt>
                <c:pt idx="601">
                  <c:v>67.6517333984375</c:v>
                </c:pt>
                <c:pt idx="602">
                  <c:v>81.98310852050781</c:v>
                </c:pt>
                <c:pt idx="603">
                  <c:v>45.03786849975586</c:v>
                </c:pt>
                <c:pt idx="604">
                  <c:v>19.95309638977051</c:v>
                </c:pt>
                <c:pt idx="605">
                  <c:v>64.88179016113281</c:v>
                </c:pt>
                <c:pt idx="606">
                  <c:v>77.07862091064453</c:v>
                </c:pt>
                <c:pt idx="607">
                  <c:v>84.44577789306641</c:v>
                </c:pt>
                <c:pt idx="608">
                  <c:v>80.53524017333984</c:v>
                </c:pt>
                <c:pt idx="609">
                  <c:v>85.90458679199219</c:v>
                </c:pt>
                <c:pt idx="610">
                  <c:v>77.3978271484375</c:v>
                </c:pt>
                <c:pt idx="611">
                  <c:v>54.1868782043457</c:v>
                </c:pt>
                <c:pt idx="612">
                  <c:v>92.42784118652344</c:v>
                </c:pt>
                <c:pt idx="613">
                  <c:v>81.37294769287109</c:v>
                </c:pt>
                <c:pt idx="614">
                  <c:v>90.98323059082031</c:v>
                </c:pt>
                <c:pt idx="615">
                  <c:v>95.83670806884766</c:v>
                </c:pt>
                <c:pt idx="616">
                  <c:v>79.39747619628906</c:v>
                </c:pt>
                <c:pt idx="617">
                  <c:v>76.29702758789062</c:v>
                </c:pt>
                <c:pt idx="618">
                  <c:v>77.66988372802734</c:v>
                </c:pt>
                <c:pt idx="619">
                  <c:v>67.47465515136719</c:v>
                </c:pt>
                <c:pt idx="620">
                  <c:v>61.03057098388672</c:v>
                </c:pt>
                <c:pt idx="621">
                  <c:v>91.54660034179688</c:v>
                </c:pt>
                <c:pt idx="622">
                  <c:v>65.56857299804688</c:v>
                </c:pt>
                <c:pt idx="623">
                  <c:v>80.24886322021484</c:v>
                </c:pt>
                <c:pt idx="624">
                  <c:v>68.11429595947266</c:v>
                </c:pt>
                <c:pt idx="625">
                  <c:v>45.73015975952148</c:v>
                </c:pt>
                <c:pt idx="626">
                  <c:v>37.71969223022461</c:v>
                </c:pt>
                <c:pt idx="627">
                  <c:v>88.32876586914062</c:v>
                </c:pt>
                <c:pt idx="628">
                  <c:v>82.71763610839844</c:v>
                </c:pt>
                <c:pt idx="629">
                  <c:v>48.30843353271484</c:v>
                </c:pt>
                <c:pt idx="630">
                  <c:v>92.39508819580078</c:v>
                </c:pt>
                <c:pt idx="631">
                  <c:v>63.77403259277344</c:v>
                </c:pt>
                <c:pt idx="632">
                  <c:v>57.37151336669922</c:v>
                </c:pt>
                <c:pt idx="633">
                  <c:v>59.92289352416992</c:v>
                </c:pt>
                <c:pt idx="634">
                  <c:v>37.47253036499023</c:v>
                </c:pt>
                <c:pt idx="635">
                  <c:v>94.26291656494141</c:v>
                </c:pt>
                <c:pt idx="636">
                  <c:v>71.42060852050781</c:v>
                </c:pt>
                <c:pt idx="637">
                  <c:v>72.45212554931641</c:v>
                </c:pt>
                <c:pt idx="638">
                  <c:v>37.21545028686523</c:v>
                </c:pt>
                <c:pt idx="639">
                  <c:v>48.22695159912109</c:v>
                </c:pt>
                <c:pt idx="640">
                  <c:v>90.43984222412109</c:v>
                </c:pt>
                <c:pt idx="641">
                  <c:v>29.22032165527344</c:v>
                </c:pt>
                <c:pt idx="642">
                  <c:v>90.63641357421875</c:v>
                </c:pt>
                <c:pt idx="643">
                  <c:v>78.49489593505859</c:v>
                </c:pt>
                <c:pt idx="644">
                  <c:v>71.09086608886719</c:v>
                </c:pt>
                <c:pt idx="645">
                  <c:v>94.89491271972656</c:v>
                </c:pt>
                <c:pt idx="646">
                  <c:v>83.65435028076172</c:v>
                </c:pt>
                <c:pt idx="647">
                  <c:v>24.16529846191406</c:v>
                </c:pt>
                <c:pt idx="648">
                  <c:v>85.74367523193359</c:v>
                </c:pt>
                <c:pt idx="649">
                  <c:v>80.56025695800781</c:v>
                </c:pt>
                <c:pt idx="650">
                  <c:v>79.08406066894531</c:v>
                </c:pt>
                <c:pt idx="651">
                  <c:v>63.37710189819336</c:v>
                </c:pt>
                <c:pt idx="652">
                  <c:v>87.86334991455078</c:v>
                </c:pt>
                <c:pt idx="653">
                  <c:v>77.80242919921875</c:v>
                </c:pt>
                <c:pt idx="654">
                  <c:v>76.09946441650391</c:v>
                </c:pt>
                <c:pt idx="655">
                  <c:v>86.04434204101562</c:v>
                </c:pt>
                <c:pt idx="656">
                  <c:v>60.15025329589844</c:v>
                </c:pt>
                <c:pt idx="657">
                  <c:v>94.28357696533203</c:v>
                </c:pt>
                <c:pt idx="658">
                  <c:v>39.25164794921875</c:v>
                </c:pt>
                <c:pt idx="659">
                  <c:v>76.51908874511719</c:v>
                </c:pt>
                <c:pt idx="660">
                  <c:v>81.34111785888672</c:v>
                </c:pt>
                <c:pt idx="661">
                  <c:v>31.31804084777832</c:v>
                </c:pt>
                <c:pt idx="662">
                  <c:v>66.72865295410156</c:v>
                </c:pt>
                <c:pt idx="663">
                  <c:v>37.2774772644043</c:v>
                </c:pt>
                <c:pt idx="664">
                  <c:v>77.87635040283203</c:v>
                </c:pt>
                <c:pt idx="665">
                  <c:v>70.55873107910156</c:v>
                </c:pt>
                <c:pt idx="666">
                  <c:v>89.99230194091797</c:v>
                </c:pt>
                <c:pt idx="667">
                  <c:v>81.20475769042969</c:v>
                </c:pt>
                <c:pt idx="668">
                  <c:v>47.27856826782227</c:v>
                </c:pt>
                <c:pt idx="669">
                  <c:v>74.83279418945312</c:v>
                </c:pt>
                <c:pt idx="670">
                  <c:v>84.48168182373047</c:v>
                </c:pt>
                <c:pt idx="671">
                  <c:v>96.85477447509766</c:v>
                </c:pt>
                <c:pt idx="672">
                  <c:v>60.16872787475586</c:v>
                </c:pt>
                <c:pt idx="673">
                  <c:v>55.62521362304688</c:v>
                </c:pt>
                <c:pt idx="674">
                  <c:v>69.50980377197266</c:v>
                </c:pt>
                <c:pt idx="675">
                  <c:v>74.62255096435547</c:v>
                </c:pt>
                <c:pt idx="676">
                  <c:v>76.75539398193359</c:v>
                </c:pt>
                <c:pt idx="677">
                  <c:v>78.61581420898438</c:v>
                </c:pt>
                <c:pt idx="678">
                  <c:v>66.3564453125</c:v>
                </c:pt>
                <c:pt idx="679">
                  <c:v>51.21165084838867</c:v>
                </c:pt>
                <c:pt idx="680">
                  <c:v>78.18002319335938</c:v>
                </c:pt>
                <c:pt idx="681">
                  <c:v>73.68159484863281</c:v>
                </c:pt>
                <c:pt idx="682">
                  <c:v>83.43482971191406</c:v>
                </c:pt>
                <c:pt idx="683">
                  <c:v>75.25278472900391</c:v>
                </c:pt>
                <c:pt idx="684">
                  <c:v>79.15337371826172</c:v>
                </c:pt>
                <c:pt idx="685">
                  <c:v>81.55894470214844</c:v>
                </c:pt>
                <c:pt idx="686">
                  <c:v>59.58468627929688</c:v>
                </c:pt>
                <c:pt idx="687">
                  <c:v>49.43829345703125</c:v>
                </c:pt>
                <c:pt idx="688">
                  <c:v>76.81278991699219</c:v>
                </c:pt>
                <c:pt idx="689">
                  <c:v>87.98114776611328</c:v>
                </c:pt>
                <c:pt idx="690">
                  <c:v>78.54164886474609</c:v>
                </c:pt>
                <c:pt idx="691">
                  <c:v>75.21141815185547</c:v>
                </c:pt>
                <c:pt idx="692">
                  <c:v>92.36553955078125</c:v>
                </c:pt>
                <c:pt idx="693">
                  <c:v>88.01744842529297</c:v>
                </c:pt>
                <c:pt idx="694">
                  <c:v>38.26397705078125</c:v>
                </c:pt>
                <c:pt idx="695">
                  <c:v>88.62539672851562</c:v>
                </c:pt>
                <c:pt idx="696">
                  <c:v>80.90859222412109</c:v>
                </c:pt>
                <c:pt idx="697">
                  <c:v>79.53812408447266</c:v>
                </c:pt>
                <c:pt idx="698">
                  <c:v>76.21602630615234</c:v>
                </c:pt>
                <c:pt idx="699">
                  <c:v>73.98448181152344</c:v>
                </c:pt>
                <c:pt idx="700">
                  <c:v>95.76592254638672</c:v>
                </c:pt>
                <c:pt idx="701">
                  <c:v>91.35801696777344</c:v>
                </c:pt>
                <c:pt idx="702">
                  <c:v>90.06182098388672</c:v>
                </c:pt>
                <c:pt idx="703">
                  <c:v>49.61177062988281</c:v>
                </c:pt>
                <c:pt idx="704">
                  <c:v>43.61553192138672</c:v>
                </c:pt>
                <c:pt idx="705">
                  <c:v>77.28608703613281</c:v>
                </c:pt>
                <c:pt idx="706">
                  <c:v>81.6812744140625</c:v>
                </c:pt>
                <c:pt idx="707">
                  <c:v>77.38681793212891</c:v>
                </c:pt>
                <c:pt idx="708">
                  <c:v>66.76203918457031</c:v>
                </c:pt>
                <c:pt idx="709">
                  <c:v>62.40328598022461</c:v>
                </c:pt>
                <c:pt idx="710">
                  <c:v>80.09796142578125</c:v>
                </c:pt>
                <c:pt idx="711">
                  <c:v>78.82556915283203</c:v>
                </c:pt>
                <c:pt idx="712">
                  <c:v>81.0828857421875</c:v>
                </c:pt>
                <c:pt idx="713">
                  <c:v>45.5154914855957</c:v>
                </c:pt>
                <c:pt idx="714">
                  <c:v>58.49503707885742</c:v>
                </c:pt>
                <c:pt idx="715">
                  <c:v>36.89765167236328</c:v>
                </c:pt>
                <c:pt idx="716">
                  <c:v>77.211669921875</c:v>
                </c:pt>
                <c:pt idx="717">
                  <c:v>87.42831420898438</c:v>
                </c:pt>
                <c:pt idx="718">
                  <c:v>46.57227325439453</c:v>
                </c:pt>
                <c:pt idx="719">
                  <c:v>82.02786254882812</c:v>
                </c:pt>
                <c:pt idx="720">
                  <c:v>74.51595306396484</c:v>
                </c:pt>
                <c:pt idx="721">
                  <c:v>44.00296020507812</c:v>
                </c:pt>
                <c:pt idx="722">
                  <c:v>40.13642120361328</c:v>
                </c:pt>
                <c:pt idx="723">
                  <c:v>85.65782928466797</c:v>
                </c:pt>
                <c:pt idx="724">
                  <c:v>54.79414367675781</c:v>
                </c:pt>
                <c:pt idx="725">
                  <c:v>77.11175537109375</c:v>
                </c:pt>
                <c:pt idx="726">
                  <c:v>45.27667236328125</c:v>
                </c:pt>
                <c:pt idx="727">
                  <c:v>37.97166061401367</c:v>
                </c:pt>
                <c:pt idx="728">
                  <c:v>73.97010040283203</c:v>
                </c:pt>
                <c:pt idx="729">
                  <c:v>97.41500854492188</c:v>
                </c:pt>
                <c:pt idx="730">
                  <c:v>77.46002960205078</c:v>
                </c:pt>
                <c:pt idx="731">
                  <c:v>66.67123413085938</c:v>
                </c:pt>
                <c:pt idx="732">
                  <c:v>31.41051292419434</c:v>
                </c:pt>
                <c:pt idx="733">
                  <c:v>68.23368072509766</c:v>
                </c:pt>
                <c:pt idx="734">
                  <c:v>71.25994110107422</c:v>
                </c:pt>
                <c:pt idx="735">
                  <c:v>69.02642822265625</c:v>
                </c:pt>
                <c:pt idx="736">
                  <c:v>75.90906524658203</c:v>
                </c:pt>
                <c:pt idx="737">
                  <c:v>87.33631896972656</c:v>
                </c:pt>
                <c:pt idx="738">
                  <c:v>43.66374206542969</c:v>
                </c:pt>
                <c:pt idx="739">
                  <c:v>76.71669769287109</c:v>
                </c:pt>
                <c:pt idx="740">
                  <c:v>74.40834808349609</c:v>
                </c:pt>
                <c:pt idx="741">
                  <c:v>55.20119857788086</c:v>
                </c:pt>
                <c:pt idx="742">
                  <c:v>65.46377563476562</c:v>
                </c:pt>
                <c:pt idx="743">
                  <c:v>58.16596603393555</c:v>
                </c:pt>
                <c:pt idx="744">
                  <c:v>83.63632202148438</c:v>
                </c:pt>
                <c:pt idx="745">
                  <c:v>40.45454788208008</c:v>
                </c:pt>
                <c:pt idx="746">
                  <c:v>39.85164260864258</c:v>
                </c:pt>
                <c:pt idx="747">
                  <c:v>66.49755859375</c:v>
                </c:pt>
                <c:pt idx="748">
                  <c:v>46.57361602783203</c:v>
                </c:pt>
                <c:pt idx="749">
                  <c:v>48.70825958251953</c:v>
                </c:pt>
                <c:pt idx="750">
                  <c:v>89.34935760498047</c:v>
                </c:pt>
                <c:pt idx="751">
                  <c:v>79.96255493164062</c:v>
                </c:pt>
                <c:pt idx="752">
                  <c:v>78.28472900390625</c:v>
                </c:pt>
                <c:pt idx="753">
                  <c:v>74.90755462646484</c:v>
                </c:pt>
                <c:pt idx="754">
                  <c:v>58.91501998901367</c:v>
                </c:pt>
                <c:pt idx="755">
                  <c:v>71.12312316894531</c:v>
                </c:pt>
                <c:pt idx="756">
                  <c:v>66.54884338378906</c:v>
                </c:pt>
                <c:pt idx="757">
                  <c:v>85.87422180175781</c:v>
                </c:pt>
                <c:pt idx="758">
                  <c:v>72.11104583740234</c:v>
                </c:pt>
                <c:pt idx="759">
                  <c:v>56.01939010620117</c:v>
                </c:pt>
                <c:pt idx="760">
                  <c:v>81.38474273681641</c:v>
                </c:pt>
                <c:pt idx="761">
                  <c:v>94.96572875976562</c:v>
                </c:pt>
                <c:pt idx="762">
                  <c:v>56.95768737792969</c:v>
                </c:pt>
                <c:pt idx="763">
                  <c:v>78.97391510009766</c:v>
                </c:pt>
                <c:pt idx="764">
                  <c:v>78.06882476806641</c:v>
                </c:pt>
                <c:pt idx="765">
                  <c:v>70.67585754394531</c:v>
                </c:pt>
                <c:pt idx="766">
                  <c:v>33.94939041137695</c:v>
                </c:pt>
                <c:pt idx="767">
                  <c:v>81.14466094970703</c:v>
                </c:pt>
                <c:pt idx="768">
                  <c:v>84.68054962158203</c:v>
                </c:pt>
                <c:pt idx="769">
                  <c:v>83.97734832763672</c:v>
                </c:pt>
                <c:pt idx="770">
                  <c:v>89.13530731201172</c:v>
                </c:pt>
                <c:pt idx="771">
                  <c:v>67.91107177734375</c:v>
                </c:pt>
                <c:pt idx="772">
                  <c:v>46.66062545776367</c:v>
                </c:pt>
                <c:pt idx="773">
                  <c:v>86.03470611572266</c:v>
                </c:pt>
                <c:pt idx="774">
                  <c:v>36.95442962646484</c:v>
                </c:pt>
                <c:pt idx="775">
                  <c:v>65.38825225830078</c:v>
                </c:pt>
                <c:pt idx="776">
                  <c:v>83.83596801757812</c:v>
                </c:pt>
                <c:pt idx="777">
                  <c:v>75.16033172607422</c:v>
                </c:pt>
                <c:pt idx="778">
                  <c:v>78.25932312011719</c:v>
                </c:pt>
                <c:pt idx="779">
                  <c:v>44.11302185058594</c:v>
                </c:pt>
                <c:pt idx="780">
                  <c:v>67.53647613525391</c:v>
                </c:pt>
                <c:pt idx="781">
                  <c:v>66.86408233642578</c:v>
                </c:pt>
                <c:pt idx="782">
                  <c:v>97.83682250976562</c:v>
                </c:pt>
                <c:pt idx="783">
                  <c:v>73.21633911132812</c:v>
                </c:pt>
                <c:pt idx="784">
                  <c:v>87.26093292236328</c:v>
                </c:pt>
                <c:pt idx="785">
                  <c:v>64.04315185546875</c:v>
                </c:pt>
                <c:pt idx="786">
                  <c:v>30.8397216796875</c:v>
                </c:pt>
                <c:pt idx="787">
                  <c:v>80.718994140625</c:v>
                </c:pt>
                <c:pt idx="788">
                  <c:v>55.06686019897461</c:v>
                </c:pt>
                <c:pt idx="789">
                  <c:v>97.91931915283203</c:v>
                </c:pt>
                <c:pt idx="790">
                  <c:v>44.85721206665039</c:v>
                </c:pt>
                <c:pt idx="791">
                  <c:v>79.30551147460938</c:v>
                </c:pt>
                <c:pt idx="792">
                  <c:v>76.97188568115234</c:v>
                </c:pt>
                <c:pt idx="793">
                  <c:v>81.09861755371094</c:v>
                </c:pt>
                <c:pt idx="794">
                  <c:v>83.35552978515625</c:v>
                </c:pt>
                <c:pt idx="795">
                  <c:v>59.89260482788086</c:v>
                </c:pt>
                <c:pt idx="796">
                  <c:v>74.10739135742188</c:v>
                </c:pt>
                <c:pt idx="797">
                  <c:v>62.0201301574707</c:v>
                </c:pt>
                <c:pt idx="798">
                  <c:v>39.62538909912109</c:v>
                </c:pt>
                <c:pt idx="799">
                  <c:v>56.40873336791992</c:v>
                </c:pt>
                <c:pt idx="800">
                  <c:v>78.56629180908203</c:v>
                </c:pt>
                <c:pt idx="801">
                  <c:v>79.3590087890625</c:v>
                </c:pt>
                <c:pt idx="802">
                  <c:v>78.57128143310547</c:v>
                </c:pt>
                <c:pt idx="803">
                  <c:v>28.06552124023438</c:v>
                </c:pt>
                <c:pt idx="804">
                  <c:v>90.96412658691406</c:v>
                </c:pt>
                <c:pt idx="805">
                  <c:v>88.10823059082031</c:v>
                </c:pt>
                <c:pt idx="806">
                  <c:v>82.70703887939453</c:v>
                </c:pt>
                <c:pt idx="807">
                  <c:v>38.95943450927734</c:v>
                </c:pt>
                <c:pt idx="808">
                  <c:v>16.36389350891113</c:v>
                </c:pt>
                <c:pt idx="809">
                  <c:v>83.66279602050781</c:v>
                </c:pt>
                <c:pt idx="810">
                  <c:v>67.93644714355469</c:v>
                </c:pt>
                <c:pt idx="811">
                  <c:v>53.98760986328125</c:v>
                </c:pt>
                <c:pt idx="812">
                  <c:v>87.88820648193359</c:v>
                </c:pt>
                <c:pt idx="813">
                  <c:v>60.24890899658203</c:v>
                </c:pt>
                <c:pt idx="814">
                  <c:v>76.54743194580078</c:v>
                </c:pt>
                <c:pt idx="815">
                  <c:v>74.70018768310547</c:v>
                </c:pt>
                <c:pt idx="816">
                  <c:v>60.62226867675781</c:v>
                </c:pt>
                <c:pt idx="817">
                  <c:v>69.71213531494141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44.68328094482422</c:v>
                </c:pt>
                <c:pt idx="1">
                  <c:v>81.14588165283203</c:v>
                </c:pt>
                <c:pt idx="2">
                  <c:v>80.51852416992188</c:v>
                </c:pt>
                <c:pt idx="3">
                  <c:v>38.26209259033203</c:v>
                </c:pt>
                <c:pt idx="4">
                  <c:v>84.80992126464844</c:v>
                </c:pt>
                <c:pt idx="5">
                  <c:v>52.07019424438477</c:v>
                </c:pt>
                <c:pt idx="6">
                  <c:v>74.94991302490234</c:v>
                </c:pt>
                <c:pt idx="7">
                  <c:v>88.25994110107422</c:v>
                </c:pt>
                <c:pt idx="8">
                  <c:v>69.8612060546875</c:v>
                </c:pt>
                <c:pt idx="9">
                  <c:v>85.00568389892578</c:v>
                </c:pt>
                <c:pt idx="10">
                  <c:v>82.91297912597656</c:v>
                </c:pt>
                <c:pt idx="11">
                  <c:v>81.47123718261719</c:v>
                </c:pt>
                <c:pt idx="12">
                  <c:v>58.68422698974609</c:v>
                </c:pt>
                <c:pt idx="13">
                  <c:v>77.61569976806641</c:v>
                </c:pt>
                <c:pt idx="14">
                  <c:v>74.59104156494141</c:v>
                </c:pt>
                <c:pt idx="15">
                  <c:v>99.60652923583984</c:v>
                </c:pt>
                <c:pt idx="16">
                  <c:v>89.92347717285156</c:v>
                </c:pt>
                <c:pt idx="17">
                  <c:v>70.49560546875</c:v>
                </c:pt>
                <c:pt idx="18">
                  <c:v>90.55411529541016</c:v>
                </c:pt>
                <c:pt idx="19">
                  <c:v>75.55525207519531</c:v>
                </c:pt>
                <c:pt idx="20">
                  <c:v>86.75016784667969</c:v>
                </c:pt>
                <c:pt idx="21">
                  <c:v>86.92304992675781</c:v>
                </c:pt>
                <c:pt idx="22">
                  <c:v>90.28269958496094</c:v>
                </c:pt>
                <c:pt idx="23">
                  <c:v>62.87714385986328</c:v>
                </c:pt>
                <c:pt idx="24">
                  <c:v>84.32572174072266</c:v>
                </c:pt>
                <c:pt idx="25">
                  <c:v>64.40618896484375</c:v>
                </c:pt>
                <c:pt idx="26">
                  <c:v>38.89271926879883</c:v>
                </c:pt>
                <c:pt idx="27">
                  <c:v>84.49555969238281</c:v>
                </c:pt>
                <c:pt idx="28">
                  <c:v>78.74737548828125</c:v>
                </c:pt>
                <c:pt idx="29">
                  <c:v>92.46883392333984</c:v>
                </c:pt>
                <c:pt idx="30">
                  <c:v>80.34233093261719</c:v>
                </c:pt>
                <c:pt idx="31">
                  <c:v>78.62554931640625</c:v>
                </c:pt>
                <c:pt idx="32">
                  <c:v>73.98046875</c:v>
                </c:pt>
                <c:pt idx="33">
                  <c:v>83.20511627197266</c:v>
                </c:pt>
                <c:pt idx="34">
                  <c:v>62.69173812866211</c:v>
                </c:pt>
                <c:pt idx="35">
                  <c:v>96.66030120849609</c:v>
                </c:pt>
                <c:pt idx="36">
                  <c:v>50.48740005493164</c:v>
                </c:pt>
                <c:pt idx="37">
                  <c:v>77.59620666503906</c:v>
                </c:pt>
                <c:pt idx="38">
                  <c:v>77.05733489990234</c:v>
                </c:pt>
                <c:pt idx="39">
                  <c:v>88.10189056396484</c:v>
                </c:pt>
                <c:pt idx="40">
                  <c:v>80.57550811767578</c:v>
                </c:pt>
                <c:pt idx="41">
                  <c:v>80.66991424560547</c:v>
                </c:pt>
                <c:pt idx="42">
                  <c:v>87.27466583251953</c:v>
                </c:pt>
                <c:pt idx="43">
                  <c:v>84.43728637695312</c:v>
                </c:pt>
                <c:pt idx="44">
                  <c:v>84.25994110107422</c:v>
                </c:pt>
                <c:pt idx="45">
                  <c:v>63.10552597045898</c:v>
                </c:pt>
                <c:pt idx="46">
                  <c:v>62.35268402099609</c:v>
                </c:pt>
                <c:pt idx="47">
                  <c:v>76.2459716796875</c:v>
                </c:pt>
                <c:pt idx="48">
                  <c:v>80.33486175537109</c:v>
                </c:pt>
                <c:pt idx="49">
                  <c:v>68.34145355224609</c:v>
                </c:pt>
                <c:pt idx="50">
                  <c:v>74.29850006103516</c:v>
                </c:pt>
                <c:pt idx="51">
                  <c:v>57.22252655029297</c:v>
                </c:pt>
                <c:pt idx="52">
                  <c:v>84.04402923583984</c:v>
                </c:pt>
                <c:pt idx="53">
                  <c:v>88.63371276855469</c:v>
                </c:pt>
                <c:pt idx="54">
                  <c:v>45.38076782226562</c:v>
                </c:pt>
                <c:pt idx="55">
                  <c:v>97.44137573242188</c:v>
                </c:pt>
                <c:pt idx="56">
                  <c:v>89.22270965576172</c:v>
                </c:pt>
                <c:pt idx="57">
                  <c:v>67.1578369140625</c:v>
                </c:pt>
                <c:pt idx="58">
                  <c:v>77.50350189208984</c:v>
                </c:pt>
                <c:pt idx="59">
                  <c:v>83.58216094970703</c:v>
                </c:pt>
                <c:pt idx="60">
                  <c:v>62.2288932800293</c:v>
                </c:pt>
                <c:pt idx="61">
                  <c:v>81.66585540771484</c:v>
                </c:pt>
                <c:pt idx="62">
                  <c:v>83.27033996582031</c:v>
                </c:pt>
                <c:pt idx="63">
                  <c:v>89.14415740966797</c:v>
                </c:pt>
                <c:pt idx="64">
                  <c:v>47.23395538330078</c:v>
                </c:pt>
                <c:pt idx="65">
                  <c:v>92.79274749755859</c:v>
                </c:pt>
                <c:pt idx="66">
                  <c:v>84.05473327636719</c:v>
                </c:pt>
                <c:pt idx="67">
                  <c:v>81.12208557128906</c:v>
                </c:pt>
                <c:pt idx="68">
                  <c:v>70.21754455566406</c:v>
                </c:pt>
                <c:pt idx="69">
                  <c:v>79.04676055908203</c:v>
                </c:pt>
                <c:pt idx="70">
                  <c:v>58.84196853637695</c:v>
                </c:pt>
                <c:pt idx="71">
                  <c:v>77.13450622558594</c:v>
                </c:pt>
                <c:pt idx="72">
                  <c:v>75.86732482910156</c:v>
                </c:pt>
                <c:pt idx="73">
                  <c:v>75.95169830322266</c:v>
                </c:pt>
                <c:pt idx="74">
                  <c:v>90.05224609375</c:v>
                </c:pt>
                <c:pt idx="75">
                  <c:v>80.50401306152344</c:v>
                </c:pt>
                <c:pt idx="76">
                  <c:v>85.73495483398438</c:v>
                </c:pt>
                <c:pt idx="77">
                  <c:v>79.50899505615234</c:v>
                </c:pt>
                <c:pt idx="78">
                  <c:v>68.24589538574219</c:v>
                </c:pt>
                <c:pt idx="79">
                  <c:v>47.60916137695312</c:v>
                </c:pt>
                <c:pt idx="80">
                  <c:v>66.96902465820312</c:v>
                </c:pt>
                <c:pt idx="81">
                  <c:v>75.38987731933594</c:v>
                </c:pt>
                <c:pt idx="82">
                  <c:v>82.82215881347656</c:v>
                </c:pt>
                <c:pt idx="83">
                  <c:v>78.4241943359375</c:v>
                </c:pt>
                <c:pt idx="84">
                  <c:v>83.8199462890625</c:v>
                </c:pt>
                <c:pt idx="85">
                  <c:v>37.76381683349609</c:v>
                </c:pt>
                <c:pt idx="86">
                  <c:v>81.14752197265625</c:v>
                </c:pt>
                <c:pt idx="87">
                  <c:v>88.62306213378906</c:v>
                </c:pt>
                <c:pt idx="88">
                  <c:v>72.00083160400391</c:v>
                </c:pt>
                <c:pt idx="89">
                  <c:v>81.68144226074219</c:v>
                </c:pt>
                <c:pt idx="90">
                  <c:v>91.06891632080078</c:v>
                </c:pt>
                <c:pt idx="91">
                  <c:v>70.86882019042969</c:v>
                </c:pt>
                <c:pt idx="92">
                  <c:v>34.92085647583008</c:v>
                </c:pt>
                <c:pt idx="93">
                  <c:v>48.86670684814453</c:v>
                </c:pt>
                <c:pt idx="94">
                  <c:v>92.89496612548828</c:v>
                </c:pt>
                <c:pt idx="95">
                  <c:v>87.08903503417969</c:v>
                </c:pt>
                <c:pt idx="96">
                  <c:v>85.99414825439453</c:v>
                </c:pt>
                <c:pt idx="97">
                  <c:v>78.78680419921875</c:v>
                </c:pt>
                <c:pt idx="98">
                  <c:v>81.73054504394531</c:v>
                </c:pt>
                <c:pt idx="99">
                  <c:v>77.06455993652344</c:v>
                </c:pt>
                <c:pt idx="100">
                  <c:v>85.41329956054688</c:v>
                </c:pt>
                <c:pt idx="101">
                  <c:v>58.03586959838867</c:v>
                </c:pt>
                <c:pt idx="102">
                  <c:v>68.39013671875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77.81396484375</c:v>
                </c:pt>
                <c:pt idx="1">
                  <c:v>56.82161712646484</c:v>
                </c:pt>
                <c:pt idx="2">
                  <c:v>75.31382751464844</c:v>
                </c:pt>
                <c:pt idx="3">
                  <c:v>88.00796508789062</c:v>
                </c:pt>
                <c:pt idx="4">
                  <c:v>49.1795768737793</c:v>
                </c:pt>
                <c:pt idx="5">
                  <c:v>67.76962280273438</c:v>
                </c:pt>
                <c:pt idx="6">
                  <c:v>52.02248764038086</c:v>
                </c:pt>
                <c:pt idx="7">
                  <c:v>93.68616485595703</c:v>
                </c:pt>
                <c:pt idx="8">
                  <c:v>78.20968627929688</c:v>
                </c:pt>
                <c:pt idx="9">
                  <c:v>79.51036071777344</c:v>
                </c:pt>
                <c:pt idx="10">
                  <c:v>71.60853576660156</c:v>
                </c:pt>
                <c:pt idx="11">
                  <c:v>74.73908996582031</c:v>
                </c:pt>
                <c:pt idx="12">
                  <c:v>89.49974822998047</c:v>
                </c:pt>
                <c:pt idx="13">
                  <c:v>29.52188491821289</c:v>
                </c:pt>
                <c:pt idx="14">
                  <c:v>97.2274169921875</c:v>
                </c:pt>
                <c:pt idx="15">
                  <c:v>74.52388763427734</c:v>
                </c:pt>
                <c:pt idx="16">
                  <c:v>79.82650756835938</c:v>
                </c:pt>
                <c:pt idx="17">
                  <c:v>45.62273788452148</c:v>
                </c:pt>
                <c:pt idx="18">
                  <c:v>78.77848052978516</c:v>
                </c:pt>
                <c:pt idx="19">
                  <c:v>76.5601806640625</c:v>
                </c:pt>
                <c:pt idx="20">
                  <c:v>49.17350769042969</c:v>
                </c:pt>
                <c:pt idx="21">
                  <c:v>24.61694717407227</c:v>
                </c:pt>
                <c:pt idx="22">
                  <c:v>50.53841781616211</c:v>
                </c:pt>
                <c:pt idx="23">
                  <c:v>44.33367538452148</c:v>
                </c:pt>
                <c:pt idx="24">
                  <c:v>81.01493835449219</c:v>
                </c:pt>
                <c:pt idx="25">
                  <c:v>57.88496780395508</c:v>
                </c:pt>
                <c:pt idx="26">
                  <c:v>81.26767730712891</c:v>
                </c:pt>
                <c:pt idx="27">
                  <c:v>69.66054534912109</c:v>
                </c:pt>
                <c:pt idx="28">
                  <c:v>78.55626678466797</c:v>
                </c:pt>
                <c:pt idx="29">
                  <c:v>77.62887573242188</c:v>
                </c:pt>
                <c:pt idx="30">
                  <c:v>77.18843078613281</c:v>
                </c:pt>
                <c:pt idx="31">
                  <c:v>90.95046997070312</c:v>
                </c:pt>
                <c:pt idx="32">
                  <c:v>82.54423522949219</c:v>
                </c:pt>
                <c:pt idx="33">
                  <c:v>84.98550415039062</c:v>
                </c:pt>
                <c:pt idx="34">
                  <c:v>80.45075988769531</c:v>
                </c:pt>
                <c:pt idx="35">
                  <c:v>70.30770874023438</c:v>
                </c:pt>
                <c:pt idx="36">
                  <c:v>80.90807342529297</c:v>
                </c:pt>
                <c:pt idx="37">
                  <c:v>77.87069702148438</c:v>
                </c:pt>
                <c:pt idx="38">
                  <c:v>76.59048461914062</c:v>
                </c:pt>
                <c:pt idx="39">
                  <c:v>43.17477798461914</c:v>
                </c:pt>
                <c:pt idx="40">
                  <c:v>78.37163543701172</c:v>
                </c:pt>
                <c:pt idx="41">
                  <c:v>88.55832672119141</c:v>
                </c:pt>
                <c:pt idx="42">
                  <c:v>80.12416076660156</c:v>
                </c:pt>
                <c:pt idx="43">
                  <c:v>45.40297698974609</c:v>
                </c:pt>
                <c:pt idx="44">
                  <c:v>71.83778381347656</c:v>
                </c:pt>
                <c:pt idx="45">
                  <c:v>76.98027038574219</c:v>
                </c:pt>
                <c:pt idx="46">
                  <c:v>98.70528411865234</c:v>
                </c:pt>
                <c:pt idx="47">
                  <c:v>49.75597381591797</c:v>
                </c:pt>
                <c:pt idx="48">
                  <c:v>78.23756408691406</c:v>
                </c:pt>
                <c:pt idx="49">
                  <c:v>18.92073631286621</c:v>
                </c:pt>
                <c:pt idx="50">
                  <c:v>73.80496215820312</c:v>
                </c:pt>
                <c:pt idx="51">
                  <c:v>105.368522644043</c:v>
                </c:pt>
                <c:pt idx="52">
                  <c:v>89.22474670410156</c:v>
                </c:pt>
                <c:pt idx="53">
                  <c:v>76.08066558837891</c:v>
                </c:pt>
                <c:pt idx="54">
                  <c:v>78.36721801757812</c:v>
                </c:pt>
                <c:pt idx="55">
                  <c:v>75.57484436035156</c:v>
                </c:pt>
                <c:pt idx="56">
                  <c:v>52.10677337646484</c:v>
                </c:pt>
                <c:pt idx="57">
                  <c:v>70.13026428222656</c:v>
                </c:pt>
                <c:pt idx="58">
                  <c:v>76.62892150878906</c:v>
                </c:pt>
                <c:pt idx="59">
                  <c:v>64.78184509277344</c:v>
                </c:pt>
                <c:pt idx="60">
                  <c:v>97.30706024169922</c:v>
                </c:pt>
                <c:pt idx="61">
                  <c:v>80.06169128417969</c:v>
                </c:pt>
                <c:pt idx="62">
                  <c:v>87.59940338134766</c:v>
                </c:pt>
                <c:pt idx="63">
                  <c:v>77.34453582763672</c:v>
                </c:pt>
                <c:pt idx="64">
                  <c:v>39.46433258056641</c:v>
                </c:pt>
                <c:pt idx="65">
                  <c:v>81.89253234863281</c:v>
                </c:pt>
                <c:pt idx="66">
                  <c:v>90.02674102783203</c:v>
                </c:pt>
                <c:pt idx="67">
                  <c:v>84.25001525878906</c:v>
                </c:pt>
                <c:pt idx="68">
                  <c:v>78.28816986083984</c:v>
                </c:pt>
                <c:pt idx="69">
                  <c:v>85.33809661865234</c:v>
                </c:pt>
                <c:pt idx="70">
                  <c:v>63.45683670043945</c:v>
                </c:pt>
                <c:pt idx="71">
                  <c:v>74.12132263183594</c:v>
                </c:pt>
                <c:pt idx="72">
                  <c:v>33.1854362487793</c:v>
                </c:pt>
                <c:pt idx="73">
                  <c:v>86.47869873046875</c:v>
                </c:pt>
                <c:pt idx="74">
                  <c:v>75.30237579345703</c:v>
                </c:pt>
                <c:pt idx="75">
                  <c:v>93.19738006591797</c:v>
                </c:pt>
                <c:pt idx="76">
                  <c:v>26.22426986694336</c:v>
                </c:pt>
                <c:pt idx="77">
                  <c:v>54.07976150512695</c:v>
                </c:pt>
                <c:pt idx="78">
                  <c:v>48.36142730712891</c:v>
                </c:pt>
                <c:pt idx="79">
                  <c:v>52.45064926147461</c:v>
                </c:pt>
                <c:pt idx="80">
                  <c:v>58.14206695556641</c:v>
                </c:pt>
                <c:pt idx="81">
                  <c:v>79.02272796630859</c:v>
                </c:pt>
                <c:pt idx="82">
                  <c:v>86.64264678955078</c:v>
                </c:pt>
                <c:pt idx="83">
                  <c:v>67.22087860107422</c:v>
                </c:pt>
                <c:pt idx="84">
                  <c:v>27.16016960144043</c:v>
                </c:pt>
                <c:pt idx="85">
                  <c:v>32.32897567749023</c:v>
                </c:pt>
                <c:pt idx="86">
                  <c:v>96.62088012695312</c:v>
                </c:pt>
                <c:pt idx="87">
                  <c:v>84.01187896728516</c:v>
                </c:pt>
                <c:pt idx="88">
                  <c:v>95.42389678955078</c:v>
                </c:pt>
                <c:pt idx="89">
                  <c:v>60.61930084228516</c:v>
                </c:pt>
                <c:pt idx="90">
                  <c:v>79.91090393066406</c:v>
                </c:pt>
                <c:pt idx="91">
                  <c:v>79.09552001953125</c:v>
                </c:pt>
                <c:pt idx="92">
                  <c:v>75.99132537841797</c:v>
                </c:pt>
                <c:pt idx="93">
                  <c:v>45.99019622802734</c:v>
                </c:pt>
                <c:pt idx="94">
                  <c:v>77.91947937011719</c:v>
                </c:pt>
                <c:pt idx="95">
                  <c:v>78.69371032714844</c:v>
                </c:pt>
                <c:pt idx="96">
                  <c:v>80.66740417480469</c:v>
                </c:pt>
                <c:pt idx="97">
                  <c:v>28.13347625732422</c:v>
                </c:pt>
                <c:pt idx="98">
                  <c:v>81.29265594482422</c:v>
                </c:pt>
                <c:pt idx="99">
                  <c:v>69.64695739746094</c:v>
                </c:pt>
                <c:pt idx="100">
                  <c:v>80.41002655029297</c:v>
                </c:pt>
                <c:pt idx="101">
                  <c:v>69.68083190917969</c:v>
                </c:pt>
                <c:pt idx="102">
                  <c:v>74.08739471435547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77.47055816650391</v>
      </c>
      <c r="C2">
        <v>53.5692</v>
      </c>
      <c r="D2">
        <v>44.68328094482422</v>
      </c>
      <c r="E2">
        <v>83.8301</v>
      </c>
      <c r="F2">
        <v>77.81396484375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78.59554290771484</v>
      </c>
      <c r="C3">
        <v>81.5254</v>
      </c>
      <c r="D3">
        <v>81.14588165283203</v>
      </c>
      <c r="E3">
        <v>63.5721</v>
      </c>
      <c r="F3">
        <v>56.82161712646484</v>
      </c>
      <c r="G3">
        <v>106</v>
      </c>
      <c r="H3">
        <v>106</v>
      </c>
      <c r="R3">
        <v>106</v>
      </c>
      <c r="S3">
        <v>106</v>
      </c>
    </row>
    <row r="4" spans="1:19">
      <c r="A4">
        <v>88.2741</v>
      </c>
      <c r="B4">
        <v>88.18923187255859</v>
      </c>
      <c r="C4">
        <v>81.76739999999999</v>
      </c>
      <c r="D4">
        <v>80.51852416992188</v>
      </c>
      <c r="E4">
        <v>72.6374</v>
      </c>
      <c r="F4">
        <v>75.31382751464844</v>
      </c>
      <c r="G4">
        <v>106</v>
      </c>
      <c r="H4">
        <v>0</v>
      </c>
      <c r="R4">
        <v>106</v>
      </c>
      <c r="S4">
        <v>0</v>
      </c>
    </row>
    <row r="5" spans="1:19">
      <c r="A5">
        <v>78.7975</v>
      </c>
      <c r="B5">
        <v>81.78595733642578</v>
      </c>
      <c r="C5">
        <v>40.7482</v>
      </c>
      <c r="D5">
        <v>38.26209259033203</v>
      </c>
      <c r="E5">
        <v>88.4752</v>
      </c>
      <c r="F5">
        <v>88.00796508789062</v>
      </c>
      <c r="G5">
        <v>106</v>
      </c>
      <c r="H5">
        <v>106</v>
      </c>
      <c r="R5">
        <v>106</v>
      </c>
      <c r="S5">
        <v>106</v>
      </c>
    </row>
    <row r="6" spans="1:19">
      <c r="A6">
        <v>90.2206</v>
      </c>
      <c r="B6">
        <v>91.13746643066406</v>
      </c>
      <c r="C6">
        <v>81.35809999999999</v>
      </c>
      <c r="D6">
        <v>84.80992126464844</v>
      </c>
      <c r="E6">
        <v>48.7815</v>
      </c>
      <c r="F6">
        <v>49.1795768737793</v>
      </c>
      <c r="G6">
        <v>0</v>
      </c>
      <c r="H6">
        <v>106</v>
      </c>
      <c r="R6">
        <v>0</v>
      </c>
      <c r="S6">
        <v>106</v>
      </c>
    </row>
    <row r="7" spans="1:19">
      <c r="A7">
        <v>50.6081</v>
      </c>
      <c r="B7">
        <v>53.11201858520508</v>
      </c>
      <c r="C7">
        <v>53.776</v>
      </c>
      <c r="D7">
        <v>52.07019424438477</v>
      </c>
      <c r="E7">
        <v>68.6634</v>
      </c>
      <c r="F7">
        <v>67.76962280273438</v>
      </c>
      <c r="G7">
        <v>106</v>
      </c>
      <c r="H7">
        <v>106</v>
      </c>
      <c r="R7">
        <v>106</v>
      </c>
      <c r="S7">
        <v>106</v>
      </c>
    </row>
    <row r="8" spans="1:19">
      <c r="A8">
        <v>90.2206</v>
      </c>
      <c r="B8">
        <v>89.84419250488281</v>
      </c>
      <c r="C8">
        <v>77.9598</v>
      </c>
      <c r="D8">
        <v>74.94991302490234</v>
      </c>
      <c r="E8">
        <v>49.0368</v>
      </c>
      <c r="F8">
        <v>52.02248764038086</v>
      </c>
    </row>
    <row r="9" spans="1:19">
      <c r="A9">
        <v>53.1336</v>
      </c>
      <c r="B9">
        <v>54.22542190551758</v>
      </c>
      <c r="C9">
        <v>90.0527</v>
      </c>
      <c r="D9">
        <v>88.25994110107422</v>
      </c>
      <c r="E9">
        <v>95.0206</v>
      </c>
      <c r="F9">
        <v>93.68616485595703</v>
      </c>
    </row>
    <row r="10" spans="1:19">
      <c r="A10">
        <v>81.4276</v>
      </c>
      <c r="B10">
        <v>79.22344207763672</v>
      </c>
      <c r="C10">
        <v>67.48690000000001</v>
      </c>
      <c r="D10">
        <v>69.8612060546875</v>
      </c>
      <c r="E10">
        <v>75.5044</v>
      </c>
      <c r="F10">
        <v>78.20968627929688</v>
      </c>
    </row>
    <row r="11" spans="1:19">
      <c r="A11">
        <v>48.0843</v>
      </c>
      <c r="B11">
        <v>45.26335525512695</v>
      </c>
      <c r="C11">
        <v>84.4134</v>
      </c>
      <c r="D11">
        <v>85.00568389892578</v>
      </c>
      <c r="E11">
        <v>83.4324</v>
      </c>
      <c r="F11">
        <v>79.51036071777344</v>
      </c>
    </row>
    <row r="12" spans="1:19">
      <c r="A12">
        <v>53.0464</v>
      </c>
      <c r="B12">
        <v>51.10973739624023</v>
      </c>
      <c r="C12">
        <v>80.77209999999999</v>
      </c>
      <c r="D12">
        <v>82.91297912597656</v>
      </c>
      <c r="E12">
        <v>73.68899999999999</v>
      </c>
      <c r="F12">
        <v>71.60853576660156</v>
      </c>
    </row>
    <row r="13" spans="1:19">
      <c r="A13">
        <v>90.896</v>
      </c>
      <c r="B13">
        <v>89.99430847167969</v>
      </c>
      <c r="C13">
        <v>80.49120000000001</v>
      </c>
      <c r="D13">
        <v>81.47123718261719</v>
      </c>
      <c r="E13">
        <v>74.6092</v>
      </c>
      <c r="F13">
        <v>74.73908996582031</v>
      </c>
    </row>
    <row r="14" spans="1:19">
      <c r="A14">
        <v>85.07380000000001</v>
      </c>
      <c r="B14">
        <v>83.9051513671875</v>
      </c>
      <c r="C14">
        <v>53.604</v>
      </c>
      <c r="D14">
        <v>58.68422698974609</v>
      </c>
      <c r="E14">
        <v>84.10420000000001</v>
      </c>
      <c r="F14">
        <v>89.49974822998047</v>
      </c>
    </row>
    <row r="15" spans="1:19">
      <c r="A15">
        <v>90.04179999999999</v>
      </c>
      <c r="B15">
        <v>89.29883575439453</v>
      </c>
      <c r="C15">
        <v>67.27329999999999</v>
      </c>
      <c r="D15">
        <v>77.61569976806641</v>
      </c>
      <c r="E15">
        <v>38.9871</v>
      </c>
      <c r="F15">
        <v>29.52188491821289</v>
      </c>
    </row>
    <row r="16" spans="1:19">
      <c r="A16">
        <v>72.663</v>
      </c>
      <c r="B16">
        <v>73.25112152099609</v>
      </c>
      <c r="C16">
        <v>71.4093</v>
      </c>
      <c r="D16">
        <v>74.59104156494141</v>
      </c>
      <c r="E16">
        <v>92.27889999999999</v>
      </c>
      <c r="F16">
        <v>97.2274169921875</v>
      </c>
    </row>
    <row r="17" spans="1:6">
      <c r="A17">
        <v>67.8361</v>
      </c>
      <c r="B17">
        <v>68.24632263183594</v>
      </c>
      <c r="C17">
        <v>94.2647</v>
      </c>
      <c r="D17">
        <v>99.60652923583984</v>
      </c>
      <c r="E17">
        <v>77.1523</v>
      </c>
      <c r="F17">
        <v>74.52388763427734</v>
      </c>
    </row>
    <row r="18" spans="1:6">
      <c r="A18">
        <v>61.1756</v>
      </c>
      <c r="B18">
        <v>64.96208953857422</v>
      </c>
      <c r="C18">
        <v>85.1534</v>
      </c>
      <c r="D18">
        <v>89.92347717285156</v>
      </c>
      <c r="E18">
        <v>78.5603</v>
      </c>
      <c r="F18">
        <v>79.82650756835938</v>
      </c>
    </row>
    <row r="19" spans="1:6">
      <c r="A19">
        <v>47.0245</v>
      </c>
      <c r="B19">
        <v>45.18241882324219</v>
      </c>
      <c r="C19">
        <v>70.4842</v>
      </c>
      <c r="D19">
        <v>70.49560546875</v>
      </c>
      <c r="E19">
        <v>51.4731</v>
      </c>
      <c r="F19">
        <v>45.62273788452148</v>
      </c>
    </row>
    <row r="20" spans="1:6">
      <c r="A20">
        <v>38.0006</v>
      </c>
      <c r="B20">
        <v>39.19797515869141</v>
      </c>
      <c r="C20">
        <v>84.4312</v>
      </c>
      <c r="D20">
        <v>90.55411529541016</v>
      </c>
      <c r="E20">
        <v>81.3948</v>
      </c>
      <c r="F20">
        <v>78.77848052978516</v>
      </c>
    </row>
    <row r="21" spans="1:6">
      <c r="A21">
        <v>46.493</v>
      </c>
      <c r="B21">
        <v>46.63599395751953</v>
      </c>
      <c r="C21">
        <v>75.89449999999999</v>
      </c>
      <c r="D21">
        <v>75.55525207519531</v>
      </c>
      <c r="E21">
        <v>76.9473</v>
      </c>
      <c r="F21">
        <v>76.5601806640625</v>
      </c>
    </row>
    <row r="22" spans="1:6">
      <c r="A22">
        <v>93.9701</v>
      </c>
      <c r="B22">
        <v>94.25630187988281</v>
      </c>
      <c r="C22">
        <v>87.0021</v>
      </c>
      <c r="D22">
        <v>86.75016784667969</v>
      </c>
      <c r="E22">
        <v>54.2093</v>
      </c>
      <c r="F22">
        <v>49.17350769042969</v>
      </c>
    </row>
    <row r="23" spans="1:6">
      <c r="A23">
        <v>79.5669</v>
      </c>
      <c r="B23">
        <v>80.17268371582031</v>
      </c>
      <c r="C23">
        <v>84.86969999999999</v>
      </c>
      <c r="D23">
        <v>86.92304992675781</v>
      </c>
      <c r="E23">
        <v>29.2626</v>
      </c>
      <c r="F23">
        <v>24.61694717407227</v>
      </c>
    </row>
    <row r="24" spans="1:6">
      <c r="A24">
        <v>68.47410000000001</v>
      </c>
      <c r="B24">
        <v>68.72810363769531</v>
      </c>
      <c r="C24">
        <v>80.756</v>
      </c>
      <c r="D24">
        <v>90.28269958496094</v>
      </c>
      <c r="E24">
        <v>51.853</v>
      </c>
      <c r="F24">
        <v>50.53841781616211</v>
      </c>
    </row>
    <row r="25" spans="1:6">
      <c r="A25">
        <v>80.1485</v>
      </c>
      <c r="B25">
        <v>82.63935852050781</v>
      </c>
      <c r="C25">
        <v>62.76359999999999</v>
      </c>
      <c r="D25">
        <v>62.87714385986328</v>
      </c>
      <c r="E25">
        <v>43.7599</v>
      </c>
      <c r="F25">
        <v>44.33367538452148</v>
      </c>
    </row>
    <row r="26" spans="1:6">
      <c r="A26">
        <v>59.2022</v>
      </c>
      <c r="B26">
        <v>59.70726776123047</v>
      </c>
      <c r="C26">
        <v>77.85209999999999</v>
      </c>
      <c r="D26">
        <v>84.32572174072266</v>
      </c>
      <c r="E26">
        <v>79.8796</v>
      </c>
      <c r="F26">
        <v>81.01493835449219</v>
      </c>
    </row>
    <row r="27" spans="1:6">
      <c r="A27">
        <v>43.34609999999999</v>
      </c>
      <c r="B27">
        <v>43.16313552856445</v>
      </c>
      <c r="C27">
        <v>64.6921</v>
      </c>
      <c r="D27">
        <v>64.40618896484375</v>
      </c>
      <c r="E27">
        <v>63.4677</v>
      </c>
      <c r="F27">
        <v>57.88496780395508</v>
      </c>
    </row>
    <row r="28" spans="1:6">
      <c r="A28">
        <v>51.4958</v>
      </c>
      <c r="B28">
        <v>46.21250915527344</v>
      </c>
      <c r="C28">
        <v>40.8511</v>
      </c>
      <c r="D28">
        <v>38.89271926879883</v>
      </c>
      <c r="E28">
        <v>62.4651</v>
      </c>
      <c r="F28">
        <v>81.26767730712891</v>
      </c>
    </row>
    <row r="29" spans="1:6">
      <c r="A29">
        <v>50.7254</v>
      </c>
      <c r="B29">
        <v>49.89707946777344</v>
      </c>
      <c r="C29">
        <v>90.88209999999999</v>
      </c>
      <c r="D29">
        <v>84.49555969238281</v>
      </c>
      <c r="E29">
        <v>82.548</v>
      </c>
      <c r="F29">
        <v>69.66054534912109</v>
      </c>
    </row>
    <row r="30" spans="1:6">
      <c r="A30">
        <v>78.9029</v>
      </c>
      <c r="B30">
        <v>77.10890960693359</v>
      </c>
      <c r="C30">
        <v>79.9174</v>
      </c>
      <c r="D30">
        <v>78.74737548828125</v>
      </c>
      <c r="E30">
        <v>78.3235</v>
      </c>
      <c r="F30">
        <v>78.55626678466797</v>
      </c>
    </row>
    <row r="31" spans="1:6">
      <c r="A31">
        <v>60.5659</v>
      </c>
      <c r="B31">
        <v>59.05728149414062</v>
      </c>
      <c r="C31">
        <v>93.99769999999999</v>
      </c>
      <c r="D31">
        <v>92.46883392333984</v>
      </c>
      <c r="E31">
        <v>78.5082</v>
      </c>
      <c r="F31">
        <v>77.62887573242188</v>
      </c>
    </row>
    <row r="32" spans="1:6">
      <c r="A32">
        <v>75.0658</v>
      </c>
      <c r="B32">
        <v>80.53884887695312</v>
      </c>
      <c r="C32">
        <v>85.0048</v>
      </c>
      <c r="D32">
        <v>80.34233093261719</v>
      </c>
      <c r="E32">
        <v>76.2226</v>
      </c>
      <c r="F32">
        <v>77.18843078613281</v>
      </c>
    </row>
    <row r="33" spans="1:6">
      <c r="A33">
        <v>86.5106</v>
      </c>
      <c r="B33">
        <v>86.27140808105469</v>
      </c>
      <c r="C33">
        <v>79.5466</v>
      </c>
      <c r="D33">
        <v>78.62554931640625</v>
      </c>
      <c r="E33">
        <v>90.2206</v>
      </c>
      <c r="F33">
        <v>90.95046997070312</v>
      </c>
    </row>
    <row r="34" spans="1:6">
      <c r="A34">
        <v>88.3409</v>
      </c>
      <c r="B34">
        <v>88.00920867919922</v>
      </c>
      <c r="C34">
        <v>75.02930000000001</v>
      </c>
      <c r="D34">
        <v>73.98046875</v>
      </c>
      <c r="E34">
        <v>80.1123</v>
      </c>
      <c r="F34">
        <v>82.54423522949219</v>
      </c>
    </row>
    <row r="35" spans="1:6">
      <c r="A35">
        <v>75.27379999999998</v>
      </c>
      <c r="B35">
        <v>75.92816162109375</v>
      </c>
      <c r="C35">
        <v>81.5544</v>
      </c>
      <c r="D35">
        <v>83.20511627197266</v>
      </c>
      <c r="E35">
        <v>83.20180000000001</v>
      </c>
      <c r="F35">
        <v>84.98550415039062</v>
      </c>
    </row>
    <row r="36" spans="1:6">
      <c r="A36">
        <v>60.2544</v>
      </c>
      <c r="B36">
        <v>59.74546432495117</v>
      </c>
      <c r="C36">
        <v>64.29859999999999</v>
      </c>
      <c r="D36">
        <v>62.69173812866211</v>
      </c>
      <c r="E36">
        <v>73.6311</v>
      </c>
      <c r="F36">
        <v>80.45075988769531</v>
      </c>
    </row>
    <row r="37" spans="1:6">
      <c r="A37">
        <v>73.21699999999998</v>
      </c>
      <c r="B37">
        <v>73.93463897705078</v>
      </c>
      <c r="C37">
        <v>93.3732</v>
      </c>
      <c r="D37">
        <v>96.66030120849609</v>
      </c>
      <c r="E37">
        <v>69.36790000000001</v>
      </c>
      <c r="F37">
        <v>70.30770874023438</v>
      </c>
    </row>
    <row r="38" spans="1:6">
      <c r="A38">
        <v>74.0316</v>
      </c>
      <c r="B38">
        <v>71.71852111816406</v>
      </c>
      <c r="C38">
        <v>51.7197</v>
      </c>
      <c r="D38">
        <v>50.48740005493164</v>
      </c>
      <c r="E38">
        <v>83.1935</v>
      </c>
      <c r="F38">
        <v>80.90807342529297</v>
      </c>
    </row>
    <row r="39" spans="1:6">
      <c r="A39">
        <v>51.8325</v>
      </c>
      <c r="B39">
        <v>52.08993530273438</v>
      </c>
      <c r="C39">
        <v>77.8614</v>
      </c>
      <c r="D39">
        <v>77.59620666503906</v>
      </c>
      <c r="E39">
        <v>74.9051</v>
      </c>
      <c r="F39">
        <v>77.87069702148438</v>
      </c>
    </row>
    <row r="40" spans="1:6">
      <c r="A40">
        <v>45.6396</v>
      </c>
      <c r="B40">
        <v>44.63570022583008</v>
      </c>
      <c r="C40">
        <v>87.69970000000001</v>
      </c>
      <c r="D40">
        <v>77.05733489990234</v>
      </c>
      <c r="E40">
        <v>75.6026</v>
      </c>
      <c r="F40">
        <v>76.59048461914062</v>
      </c>
    </row>
    <row r="41" spans="1:6">
      <c r="A41">
        <v>94.97790000000001</v>
      </c>
      <c r="B41">
        <v>92.49427032470703</v>
      </c>
      <c r="C41">
        <v>91.07089999999999</v>
      </c>
      <c r="D41">
        <v>88.10189056396484</v>
      </c>
      <c r="E41">
        <v>38.9776</v>
      </c>
      <c r="F41">
        <v>43.17477798461914</v>
      </c>
    </row>
    <row r="42" spans="1:6">
      <c r="A42">
        <v>39.9902</v>
      </c>
      <c r="B42">
        <v>37.92524337768555</v>
      </c>
      <c r="C42">
        <v>81.3107</v>
      </c>
      <c r="D42">
        <v>80.57550811767578</v>
      </c>
      <c r="E42">
        <v>76.90989999999999</v>
      </c>
      <c r="F42">
        <v>78.37163543701172</v>
      </c>
    </row>
    <row r="43" spans="1:6">
      <c r="A43">
        <v>90.5855</v>
      </c>
      <c r="B43">
        <v>94.87588500976562</v>
      </c>
      <c r="C43">
        <v>80.5913</v>
      </c>
      <c r="D43">
        <v>80.66991424560547</v>
      </c>
      <c r="E43">
        <v>86.46259999999999</v>
      </c>
      <c r="F43">
        <v>88.55832672119141</v>
      </c>
    </row>
    <row r="44" spans="1:6">
      <c r="A44">
        <v>77.5647</v>
      </c>
      <c r="B44">
        <v>76.43815612792969</v>
      </c>
      <c r="C44">
        <v>85.17010000000001</v>
      </c>
      <c r="D44">
        <v>87.27466583251953</v>
      </c>
      <c r="E44">
        <v>85.48820000000001</v>
      </c>
      <c r="F44">
        <v>80.12416076660156</v>
      </c>
    </row>
    <row r="45" spans="1:6">
      <c r="A45">
        <v>69.81569999999999</v>
      </c>
      <c r="B45">
        <v>73.01654815673828</v>
      </c>
      <c r="C45">
        <v>85.20659999999999</v>
      </c>
      <c r="D45">
        <v>84.43728637695312</v>
      </c>
      <c r="E45">
        <v>39.188</v>
      </c>
      <c r="F45">
        <v>45.40297698974609</v>
      </c>
    </row>
    <row r="46" spans="1:6">
      <c r="A46">
        <v>76.8192</v>
      </c>
      <c r="B46">
        <v>78.30685424804688</v>
      </c>
      <c r="C46">
        <v>84.8385</v>
      </c>
      <c r="D46">
        <v>84.25994110107422</v>
      </c>
      <c r="E46">
        <v>72.2573</v>
      </c>
      <c r="F46">
        <v>71.83778381347656</v>
      </c>
    </row>
    <row r="47" spans="1:6">
      <c r="A47">
        <v>80.42010000000001</v>
      </c>
      <c r="B47">
        <v>82.68695068359375</v>
      </c>
      <c r="C47">
        <v>63.8339</v>
      </c>
      <c r="D47">
        <v>63.10552597045898</v>
      </c>
      <c r="E47">
        <v>75.5748</v>
      </c>
      <c r="F47">
        <v>76.98027038574219</v>
      </c>
    </row>
    <row r="48" spans="1:6">
      <c r="A48">
        <v>83.9704</v>
      </c>
      <c r="B48">
        <v>84.44488525390625</v>
      </c>
      <c r="C48">
        <v>65.1113</v>
      </c>
      <c r="D48">
        <v>62.35268402099609</v>
      </c>
      <c r="E48">
        <v>93.9173</v>
      </c>
      <c r="F48">
        <v>98.70528411865234</v>
      </c>
    </row>
    <row r="49" spans="1:6">
      <c r="A49">
        <v>42.8955</v>
      </c>
      <c r="B49">
        <v>42.08987808227539</v>
      </c>
      <c r="C49">
        <v>76.3682</v>
      </c>
      <c r="D49">
        <v>76.2459716796875</v>
      </c>
      <c r="E49">
        <v>54.0966</v>
      </c>
      <c r="F49">
        <v>49.75597381591797</v>
      </c>
    </row>
    <row r="50" spans="1:6">
      <c r="A50">
        <v>84.1473</v>
      </c>
      <c r="B50">
        <v>84.77259826660156</v>
      </c>
      <c r="C50">
        <v>79.0732</v>
      </c>
      <c r="D50">
        <v>80.33486175537109</v>
      </c>
      <c r="E50">
        <v>78.6082</v>
      </c>
      <c r="F50">
        <v>78.23756408691406</v>
      </c>
    </row>
    <row r="51" spans="1:6">
      <c r="A51">
        <v>73.6409</v>
      </c>
      <c r="B51">
        <v>76.29331207275391</v>
      </c>
      <c r="C51">
        <v>70.3694</v>
      </c>
      <c r="D51">
        <v>68.34145355224609</v>
      </c>
      <c r="E51">
        <v>23.918</v>
      </c>
      <c r="F51">
        <v>18.92073631286621</v>
      </c>
    </row>
    <row r="52" spans="1:6">
      <c r="A52">
        <v>77.86669999999999</v>
      </c>
      <c r="B52">
        <v>76.89434051513672</v>
      </c>
      <c r="C52">
        <v>72.4739</v>
      </c>
      <c r="D52">
        <v>74.29850006103516</v>
      </c>
      <c r="E52">
        <v>61.0616</v>
      </c>
      <c r="F52">
        <v>73.80496215820312</v>
      </c>
    </row>
    <row r="53" spans="1:6">
      <c r="A53">
        <v>63.931</v>
      </c>
      <c r="B53">
        <v>64.00468444824219</v>
      </c>
      <c r="C53">
        <v>54.0017</v>
      </c>
      <c r="D53">
        <v>57.22252655029297</v>
      </c>
      <c r="E53">
        <v>96.6493</v>
      </c>
      <c r="F53">
        <v>105.368522644043</v>
      </c>
    </row>
    <row r="54" spans="1:6">
      <c r="A54">
        <v>85.22750000000001</v>
      </c>
      <c r="B54">
        <v>89.44251251220703</v>
      </c>
      <c r="C54">
        <v>82.1456</v>
      </c>
      <c r="D54">
        <v>84.04402923583984</v>
      </c>
      <c r="E54">
        <v>91.5389</v>
      </c>
      <c r="F54">
        <v>89.22474670410156</v>
      </c>
    </row>
    <row r="55" spans="1:6">
      <c r="A55">
        <v>85.3314</v>
      </c>
      <c r="B55">
        <v>83.81086730957031</v>
      </c>
      <c r="C55">
        <v>85.01900000000001</v>
      </c>
      <c r="D55">
        <v>88.63371276855469</v>
      </c>
      <c r="E55">
        <v>89.90649999999999</v>
      </c>
      <c r="F55">
        <v>76.08066558837891</v>
      </c>
    </row>
    <row r="56" spans="1:6">
      <c r="A56">
        <v>84.15260000000001</v>
      </c>
      <c r="B56">
        <v>83.35028076171875</v>
      </c>
      <c r="C56">
        <v>38.9802</v>
      </c>
      <c r="D56">
        <v>45.38076782226562</v>
      </c>
      <c r="E56">
        <v>80.2208</v>
      </c>
      <c r="F56">
        <v>78.36721801757812</v>
      </c>
    </row>
    <row r="57" spans="1:6">
      <c r="A57">
        <v>95.08069999999999</v>
      </c>
      <c r="B57">
        <v>95.26866149902344</v>
      </c>
      <c r="C57">
        <v>96.50409999999999</v>
      </c>
      <c r="D57">
        <v>97.44137573242188</v>
      </c>
      <c r="E57">
        <v>71.977</v>
      </c>
      <c r="F57">
        <v>75.57484436035156</v>
      </c>
    </row>
    <row r="58" spans="1:6">
      <c r="A58">
        <v>67.21769999999999</v>
      </c>
      <c r="B58">
        <v>63.76738739013672</v>
      </c>
      <c r="C58">
        <v>88.85760000000001</v>
      </c>
      <c r="D58">
        <v>89.22270965576172</v>
      </c>
      <c r="E58">
        <v>51.7094</v>
      </c>
      <c r="F58">
        <v>52.10677337646484</v>
      </c>
    </row>
    <row r="59" spans="1:6">
      <c r="A59">
        <v>60.4041</v>
      </c>
      <c r="B59">
        <v>56.87474060058594</v>
      </c>
      <c r="C59">
        <v>69.3065</v>
      </c>
      <c r="D59">
        <v>67.1578369140625</v>
      </c>
      <c r="E59">
        <v>74.66889999999999</v>
      </c>
      <c r="F59">
        <v>70.13026428222656</v>
      </c>
    </row>
    <row r="60" spans="1:6">
      <c r="A60">
        <v>88.66030000000001</v>
      </c>
      <c r="B60">
        <v>88.13029479980469</v>
      </c>
      <c r="C60">
        <v>78.85359999999999</v>
      </c>
      <c r="D60">
        <v>77.50350189208984</v>
      </c>
      <c r="E60">
        <v>76.94629999999999</v>
      </c>
      <c r="F60">
        <v>76.62892150878906</v>
      </c>
    </row>
    <row r="61" spans="1:6">
      <c r="A61">
        <v>80.79340000000001</v>
      </c>
      <c r="B61">
        <v>81.89931488037109</v>
      </c>
      <c r="C61">
        <v>83.077</v>
      </c>
      <c r="D61">
        <v>83.58216094970703</v>
      </c>
      <c r="E61">
        <v>87.4046</v>
      </c>
      <c r="F61">
        <v>64.78184509277344</v>
      </c>
    </row>
    <row r="62" spans="1:6">
      <c r="A62">
        <v>51.5042</v>
      </c>
      <c r="B62">
        <v>48.77068328857422</v>
      </c>
      <c r="C62">
        <v>55.8419</v>
      </c>
      <c r="D62">
        <v>62.2288932800293</v>
      </c>
      <c r="E62">
        <v>90.9457</v>
      </c>
      <c r="F62">
        <v>97.30706024169922</v>
      </c>
    </row>
    <row r="63" spans="1:6">
      <c r="A63">
        <v>75.6474</v>
      </c>
      <c r="B63">
        <v>77.51760864257812</v>
      </c>
      <c r="C63">
        <v>79.4742</v>
      </c>
      <c r="D63">
        <v>81.66585540771484</v>
      </c>
      <c r="E63">
        <v>80.29730000000001</v>
      </c>
      <c r="F63">
        <v>80.06169128417969</v>
      </c>
    </row>
    <row r="64" spans="1:6">
      <c r="A64">
        <v>72.93980000000001</v>
      </c>
      <c r="B64">
        <v>74.74554443359375</v>
      </c>
      <c r="C64">
        <v>81.2068</v>
      </c>
      <c r="D64">
        <v>83.27033996582031</v>
      </c>
      <c r="E64">
        <v>83.78440000000001</v>
      </c>
      <c r="F64">
        <v>87.59940338134766</v>
      </c>
    </row>
    <row r="65" spans="1:6">
      <c r="A65">
        <v>63.535</v>
      </c>
      <c r="B65">
        <v>65.47602844238281</v>
      </c>
      <c r="C65">
        <v>90.24939999999999</v>
      </c>
      <c r="D65">
        <v>89.14415740966797</v>
      </c>
      <c r="E65">
        <v>76.6541</v>
      </c>
      <c r="F65">
        <v>77.34453582763672</v>
      </c>
    </row>
    <row r="66" spans="1:6">
      <c r="A66">
        <v>50.3378</v>
      </c>
      <c r="B66">
        <v>51.30800628662109</v>
      </c>
      <c r="C66">
        <v>49.653</v>
      </c>
      <c r="D66">
        <v>47.23395538330078</v>
      </c>
      <c r="E66">
        <v>38.8903</v>
      </c>
      <c r="F66">
        <v>39.46433258056641</v>
      </c>
    </row>
    <row r="67" spans="1:6">
      <c r="A67">
        <v>79.8107</v>
      </c>
      <c r="B67">
        <v>78.97471618652344</v>
      </c>
      <c r="C67">
        <v>92.32259999999999</v>
      </c>
      <c r="D67">
        <v>92.79274749755859</v>
      </c>
      <c r="E67">
        <v>80.6164</v>
      </c>
      <c r="F67">
        <v>81.89253234863281</v>
      </c>
    </row>
    <row r="68" spans="1:6">
      <c r="A68">
        <v>79.41249999999999</v>
      </c>
      <c r="B68">
        <v>79.31170654296875</v>
      </c>
      <c r="C68">
        <v>88.8904</v>
      </c>
      <c r="D68">
        <v>84.05473327636719</v>
      </c>
      <c r="E68">
        <v>89.6302</v>
      </c>
      <c r="F68">
        <v>90.02674102783203</v>
      </c>
    </row>
    <row r="69" spans="1:6">
      <c r="A69">
        <v>50.2756</v>
      </c>
      <c r="B69">
        <v>47.91991424560547</v>
      </c>
      <c r="C69">
        <v>85.33759999999999</v>
      </c>
      <c r="D69">
        <v>81.12208557128906</v>
      </c>
      <c r="E69">
        <v>91.7517</v>
      </c>
      <c r="F69">
        <v>84.25001525878906</v>
      </c>
    </row>
    <row r="70" spans="1:6">
      <c r="A70">
        <v>90.28149999999999</v>
      </c>
      <c r="B70">
        <v>90.41866302490234</v>
      </c>
      <c r="C70">
        <v>68.56789999999999</v>
      </c>
      <c r="D70">
        <v>70.21754455566406</v>
      </c>
      <c r="E70">
        <v>79.62130000000001</v>
      </c>
      <c r="F70">
        <v>78.28816986083984</v>
      </c>
    </row>
    <row r="71" spans="1:6">
      <c r="A71">
        <v>37.62159999999999</v>
      </c>
      <c r="B71">
        <v>38.06219482421875</v>
      </c>
      <c r="C71">
        <v>78.98859999999999</v>
      </c>
      <c r="D71">
        <v>79.04676055908203</v>
      </c>
      <c r="E71">
        <v>83.73390000000001</v>
      </c>
      <c r="F71">
        <v>85.33809661865234</v>
      </c>
    </row>
    <row r="72" spans="1:6">
      <c r="A72">
        <v>77.03360000000001</v>
      </c>
      <c r="B72">
        <v>75.20621490478516</v>
      </c>
      <c r="C72">
        <v>58.3773</v>
      </c>
      <c r="D72">
        <v>58.84196853637695</v>
      </c>
      <c r="E72">
        <v>61.5791</v>
      </c>
      <c r="F72">
        <v>63.45683670043945</v>
      </c>
    </row>
    <row r="73" spans="1:6">
      <c r="A73">
        <v>47.5731</v>
      </c>
      <c r="B73">
        <v>46.81858062744141</v>
      </c>
      <c r="C73">
        <v>77.6101</v>
      </c>
      <c r="D73">
        <v>77.13450622558594</v>
      </c>
      <c r="E73">
        <v>81.6987</v>
      </c>
      <c r="F73">
        <v>74.12132263183594</v>
      </c>
    </row>
    <row r="74" spans="1:6">
      <c r="A74">
        <v>55.6401</v>
      </c>
      <c r="B74">
        <v>55.90207672119141</v>
      </c>
      <c r="C74">
        <v>70.7406</v>
      </c>
      <c r="D74">
        <v>75.86732482910156</v>
      </c>
      <c r="E74">
        <v>25.8506</v>
      </c>
      <c r="F74">
        <v>33.1854362487793</v>
      </c>
    </row>
    <row r="75" spans="1:6">
      <c r="A75">
        <v>56.2913</v>
      </c>
      <c r="B75">
        <v>56.44404602050781</v>
      </c>
      <c r="C75">
        <v>72.90199999999999</v>
      </c>
      <c r="D75">
        <v>75.95169830322266</v>
      </c>
      <c r="E75">
        <v>86.751</v>
      </c>
      <c r="F75">
        <v>86.47869873046875</v>
      </c>
    </row>
    <row r="76" spans="1:6">
      <c r="A76">
        <v>69.8013</v>
      </c>
      <c r="B76">
        <v>67.94425201416016</v>
      </c>
      <c r="C76">
        <v>87.1246</v>
      </c>
      <c r="D76">
        <v>90.05224609375</v>
      </c>
      <c r="E76">
        <v>71.3847</v>
      </c>
      <c r="F76">
        <v>75.30237579345703</v>
      </c>
    </row>
    <row r="77" spans="1:6">
      <c r="A77">
        <v>69.773</v>
      </c>
      <c r="B77">
        <v>73.52095031738281</v>
      </c>
      <c r="C77">
        <v>81.087</v>
      </c>
      <c r="D77">
        <v>80.50401306152344</v>
      </c>
      <c r="E77">
        <v>93.0134</v>
      </c>
      <c r="F77">
        <v>93.19738006591797</v>
      </c>
    </row>
    <row r="78" spans="1:6">
      <c r="A78">
        <v>96.1058</v>
      </c>
      <c r="B78">
        <v>93.53566741943359</v>
      </c>
      <c r="C78">
        <v>83.62350000000001</v>
      </c>
      <c r="D78">
        <v>85.73495483398438</v>
      </c>
      <c r="E78">
        <v>21.8916</v>
      </c>
      <c r="F78">
        <v>26.22426986694336</v>
      </c>
    </row>
    <row r="79" spans="1:6">
      <c r="A79">
        <v>47.0297</v>
      </c>
      <c r="B79">
        <v>46.43126678466797</v>
      </c>
      <c r="C79">
        <v>80.23560000000001</v>
      </c>
      <c r="D79">
        <v>79.50899505615234</v>
      </c>
      <c r="E79">
        <v>50.5684</v>
      </c>
      <c r="F79">
        <v>54.07976150512695</v>
      </c>
    </row>
    <row r="80" spans="1:6">
      <c r="A80">
        <v>97.6849</v>
      </c>
      <c r="B80">
        <v>92.94840240478516</v>
      </c>
      <c r="C80">
        <v>71.03799999999998</v>
      </c>
      <c r="D80">
        <v>68.24589538574219</v>
      </c>
      <c r="E80">
        <v>45.8515</v>
      </c>
      <c r="F80">
        <v>48.36142730712891</v>
      </c>
    </row>
    <row r="81" spans="1:6">
      <c r="A81">
        <v>38.9532</v>
      </c>
      <c r="B81">
        <v>34.83806610107422</v>
      </c>
      <c r="C81">
        <v>47.3096</v>
      </c>
      <c r="D81">
        <v>47.60916137695312</v>
      </c>
      <c r="E81">
        <v>55.7459</v>
      </c>
      <c r="F81">
        <v>52.45064926147461</v>
      </c>
    </row>
    <row r="82" spans="1:6">
      <c r="A82">
        <v>87.396</v>
      </c>
      <c r="B82">
        <v>90.51207733154297</v>
      </c>
      <c r="C82">
        <v>67.65229999999998</v>
      </c>
      <c r="D82">
        <v>66.96902465820312</v>
      </c>
      <c r="E82">
        <v>58.0646</v>
      </c>
      <c r="F82">
        <v>58.14206695556641</v>
      </c>
    </row>
    <row r="83" spans="1:6">
      <c r="A83">
        <v>74.77899999999998</v>
      </c>
      <c r="B83">
        <v>77.16374206542969</v>
      </c>
      <c r="C83">
        <v>75.28149999999999</v>
      </c>
      <c r="D83">
        <v>75.38987731933594</v>
      </c>
      <c r="E83">
        <v>74.2764</v>
      </c>
      <c r="F83">
        <v>79.02272796630859</v>
      </c>
    </row>
    <row r="84" spans="1:6">
      <c r="A84">
        <v>85.0249</v>
      </c>
      <c r="B84">
        <v>86.53653717041016</v>
      </c>
      <c r="C84">
        <v>83.4821</v>
      </c>
      <c r="D84">
        <v>82.82215881347656</v>
      </c>
      <c r="E84">
        <v>85.5154</v>
      </c>
      <c r="F84">
        <v>86.64264678955078</v>
      </c>
    </row>
    <row r="85" spans="1:6">
      <c r="A85">
        <v>42.74</v>
      </c>
      <c r="B85">
        <v>44.63269424438477</v>
      </c>
      <c r="C85">
        <v>83.04170000000001</v>
      </c>
      <c r="D85">
        <v>78.4241943359375</v>
      </c>
      <c r="E85">
        <v>78.6379</v>
      </c>
      <c r="F85">
        <v>67.22087860107422</v>
      </c>
    </row>
    <row r="86" spans="1:6">
      <c r="A86">
        <v>60.3462</v>
      </c>
      <c r="B86">
        <v>59.80840682983398</v>
      </c>
      <c r="C86">
        <v>80.71899999999999</v>
      </c>
      <c r="D86">
        <v>83.8199462890625</v>
      </c>
      <c r="E86">
        <v>22.8756</v>
      </c>
      <c r="F86">
        <v>27.16016960144043</v>
      </c>
    </row>
    <row r="87" spans="1:6">
      <c r="A87">
        <v>78.3145</v>
      </c>
      <c r="B87">
        <v>77.46705627441406</v>
      </c>
      <c r="C87">
        <v>37.0836</v>
      </c>
      <c r="D87">
        <v>37.76381683349609</v>
      </c>
      <c r="E87">
        <v>28.121</v>
      </c>
      <c r="F87">
        <v>32.32897567749023</v>
      </c>
    </row>
    <row r="88" spans="1:6">
      <c r="A88">
        <v>70.2868</v>
      </c>
      <c r="B88">
        <v>70.40326690673828</v>
      </c>
      <c r="C88">
        <v>78.57899999999999</v>
      </c>
      <c r="D88">
        <v>81.14752197265625</v>
      </c>
      <c r="E88">
        <v>96.01479999999999</v>
      </c>
      <c r="F88">
        <v>96.62088012695312</v>
      </c>
    </row>
    <row r="89" spans="1:6">
      <c r="A89">
        <v>63.772</v>
      </c>
      <c r="B89">
        <v>64.73871612548828</v>
      </c>
      <c r="C89">
        <v>93.1352</v>
      </c>
      <c r="D89">
        <v>88.62306213378906</v>
      </c>
      <c r="E89">
        <v>90.2206</v>
      </c>
      <c r="F89">
        <v>84.01187896728516</v>
      </c>
    </row>
    <row r="90" spans="1:6">
      <c r="A90">
        <v>57.4544</v>
      </c>
      <c r="B90">
        <v>57.3931884765625</v>
      </c>
      <c r="C90">
        <v>74.1729</v>
      </c>
      <c r="D90">
        <v>72.00083160400391</v>
      </c>
      <c r="E90">
        <v>89.8989</v>
      </c>
      <c r="F90">
        <v>95.42389678955078</v>
      </c>
    </row>
    <row r="91" spans="1:6">
      <c r="A91">
        <v>90.8854</v>
      </c>
      <c r="B91">
        <v>90.61981964111328</v>
      </c>
      <c r="C91">
        <v>85.2771</v>
      </c>
      <c r="D91">
        <v>81.68144226074219</v>
      </c>
      <c r="E91">
        <v>57.9143</v>
      </c>
      <c r="F91">
        <v>60.61930084228516</v>
      </c>
    </row>
    <row r="92" spans="1:6">
      <c r="A92">
        <v>70.1972</v>
      </c>
      <c r="B92">
        <v>69.94142150878906</v>
      </c>
      <c r="C92">
        <v>91.351</v>
      </c>
      <c r="D92">
        <v>91.06891632080078</v>
      </c>
      <c r="E92">
        <v>81.0548</v>
      </c>
      <c r="F92">
        <v>79.91090393066406</v>
      </c>
    </row>
    <row r="93" spans="1:6">
      <c r="A93">
        <v>78.529</v>
      </c>
      <c r="B93">
        <v>78.37322998046875</v>
      </c>
      <c r="C93">
        <v>69.2551</v>
      </c>
      <c r="D93">
        <v>70.86882019042969</v>
      </c>
      <c r="E93">
        <v>80.2654</v>
      </c>
      <c r="F93">
        <v>79.09552001953125</v>
      </c>
    </row>
    <row r="94" spans="1:6">
      <c r="A94">
        <v>97.44759999999999</v>
      </c>
      <c r="B94">
        <v>97.01335906982422</v>
      </c>
      <c r="C94">
        <v>33.1776</v>
      </c>
      <c r="D94">
        <v>34.92085647583008</v>
      </c>
      <c r="E94">
        <v>79.09650000000001</v>
      </c>
      <c r="F94">
        <v>75.99132537841797</v>
      </c>
    </row>
    <row r="95" spans="1:6">
      <c r="A95">
        <v>79.6126</v>
      </c>
      <c r="B95">
        <v>77.89410400390625</v>
      </c>
      <c r="C95">
        <v>48.9913</v>
      </c>
      <c r="D95">
        <v>48.86670684814453</v>
      </c>
      <c r="E95">
        <v>43.9895</v>
      </c>
      <c r="F95">
        <v>45.99019622802734</v>
      </c>
    </row>
    <row r="96" spans="1:6">
      <c r="A96">
        <v>62.0823</v>
      </c>
      <c r="B96">
        <v>65.50356292724609</v>
      </c>
      <c r="C96">
        <v>91.4952</v>
      </c>
      <c r="D96">
        <v>92.89496612548828</v>
      </c>
      <c r="E96">
        <v>65.3784</v>
      </c>
      <c r="F96">
        <v>77.91947937011719</v>
      </c>
    </row>
    <row r="97" spans="1:6">
      <c r="A97">
        <v>37.112</v>
      </c>
      <c r="B97">
        <v>37.52538681030273</v>
      </c>
      <c r="C97">
        <v>89.22750000000001</v>
      </c>
      <c r="D97">
        <v>87.08903503417969</v>
      </c>
      <c r="E97">
        <v>80.28619999999999</v>
      </c>
      <c r="F97">
        <v>78.69371032714844</v>
      </c>
    </row>
    <row r="98" spans="1:6">
      <c r="A98">
        <v>80.80370000000001</v>
      </c>
      <c r="B98">
        <v>80.76454925537109</v>
      </c>
      <c r="C98">
        <v>82.983</v>
      </c>
      <c r="D98">
        <v>85.99414825439453</v>
      </c>
      <c r="E98">
        <v>84.7602</v>
      </c>
      <c r="F98">
        <v>80.66740417480469</v>
      </c>
    </row>
    <row r="99" spans="1:6">
      <c r="A99">
        <v>73.9435</v>
      </c>
      <c r="B99">
        <v>74.12248229980469</v>
      </c>
      <c r="C99">
        <v>79.54559999999999</v>
      </c>
      <c r="D99">
        <v>78.78680419921875</v>
      </c>
      <c r="E99">
        <v>21.5603</v>
      </c>
      <c r="F99">
        <v>28.13347625732422</v>
      </c>
    </row>
    <row r="100" spans="1:6">
      <c r="A100">
        <v>85.66549999999999</v>
      </c>
      <c r="B100">
        <v>87.47592926025391</v>
      </c>
      <c r="C100">
        <v>80.03959999999999</v>
      </c>
      <c r="D100">
        <v>81.73054504394531</v>
      </c>
      <c r="E100">
        <v>80.6146</v>
      </c>
      <c r="F100">
        <v>81.29265594482422</v>
      </c>
    </row>
    <row r="101" spans="1:6">
      <c r="A101">
        <v>57.353</v>
      </c>
      <c r="B101">
        <v>59.8127555847168</v>
      </c>
      <c r="C101">
        <v>83.2268</v>
      </c>
      <c r="D101">
        <v>77.06455993652344</v>
      </c>
      <c r="E101">
        <v>84.7376</v>
      </c>
      <c r="F101">
        <v>69.64695739746094</v>
      </c>
    </row>
    <row r="102" spans="1:6">
      <c r="A102">
        <v>81.7453</v>
      </c>
      <c r="B102">
        <v>79.57935333251953</v>
      </c>
      <c r="C102">
        <v>87.6681</v>
      </c>
      <c r="D102">
        <v>85.41329956054688</v>
      </c>
      <c r="E102">
        <v>80.7841</v>
      </c>
      <c r="F102">
        <v>80.41002655029297</v>
      </c>
    </row>
    <row r="103" spans="1:6">
      <c r="A103">
        <v>90.2206</v>
      </c>
      <c r="B103">
        <v>90.82682037353516</v>
      </c>
      <c r="C103">
        <v>53.2433</v>
      </c>
      <c r="D103">
        <v>58.03586959838867</v>
      </c>
      <c r="E103">
        <v>62.6855</v>
      </c>
      <c r="F103">
        <v>69.68083190917969</v>
      </c>
    </row>
    <row r="104" spans="1:6">
      <c r="A104">
        <v>44.12189999999999</v>
      </c>
      <c r="B104">
        <v>42.60065078735352</v>
      </c>
      <c r="C104">
        <v>64.9922</v>
      </c>
      <c r="D104">
        <v>68.39013671875</v>
      </c>
      <c r="E104">
        <v>66.7792</v>
      </c>
      <c r="F104">
        <v>74.08739471435547</v>
      </c>
    </row>
    <row r="105" spans="1:6">
      <c r="A105">
        <v>77.66589999999999</v>
      </c>
      <c r="B105">
        <v>79.44094848632812</v>
      </c>
    </row>
    <row r="106" spans="1:6">
      <c r="A106">
        <v>58.51519999999999</v>
      </c>
      <c r="B106">
        <v>57.94201278686523</v>
      </c>
    </row>
    <row r="107" spans="1:6">
      <c r="A107">
        <v>97.54559999999999</v>
      </c>
      <c r="B107">
        <v>97.15376281738281</v>
      </c>
    </row>
    <row r="108" spans="1:6">
      <c r="A108">
        <v>79.3501</v>
      </c>
      <c r="B108">
        <v>81.51854705810547</v>
      </c>
    </row>
    <row r="109" spans="1:6">
      <c r="A109">
        <v>78.9076</v>
      </c>
      <c r="B109">
        <v>78.18975830078125</v>
      </c>
    </row>
    <row r="110" spans="1:6">
      <c r="A110">
        <v>83.4414</v>
      </c>
      <c r="B110">
        <v>82.98557281494141</v>
      </c>
    </row>
    <row r="111" spans="1:6">
      <c r="A111">
        <v>54.5788</v>
      </c>
      <c r="B111">
        <v>54.37228393554688</v>
      </c>
    </row>
    <row r="112" spans="1:6">
      <c r="A112">
        <v>77.6151</v>
      </c>
      <c r="B112">
        <v>77.38282012939453</v>
      </c>
    </row>
    <row r="113" spans="1:2">
      <c r="A113">
        <v>59.0667</v>
      </c>
      <c r="B113">
        <v>59.92403411865234</v>
      </c>
    </row>
    <row r="114" spans="1:2">
      <c r="A114">
        <v>84.5257</v>
      </c>
      <c r="B114">
        <v>87.37360382080078</v>
      </c>
    </row>
    <row r="115" spans="1:2">
      <c r="A115">
        <v>26.7187</v>
      </c>
      <c r="B115">
        <v>26.92860794067383</v>
      </c>
    </row>
    <row r="116" spans="1:2">
      <c r="A116">
        <v>77.7801</v>
      </c>
      <c r="B116">
        <v>78.00942993164062</v>
      </c>
    </row>
    <row r="117" spans="1:2">
      <c r="A117">
        <v>66.4188</v>
      </c>
      <c r="B117">
        <v>67.47526550292969</v>
      </c>
    </row>
    <row r="118" spans="1:2">
      <c r="A118">
        <v>68.9867</v>
      </c>
      <c r="B118">
        <v>68.74598693847656</v>
      </c>
    </row>
    <row r="119" spans="1:2">
      <c r="A119">
        <v>83.893</v>
      </c>
      <c r="B119">
        <v>85.41854858398438</v>
      </c>
    </row>
    <row r="120" spans="1:2">
      <c r="A120">
        <v>54.4319</v>
      </c>
      <c r="B120">
        <v>52.34875106811523</v>
      </c>
    </row>
    <row r="121" spans="1:2">
      <c r="A121">
        <v>36.7802</v>
      </c>
      <c r="B121">
        <v>36.18939971923828</v>
      </c>
    </row>
    <row r="122" spans="1:2">
      <c r="A122">
        <v>42.1808</v>
      </c>
      <c r="B122">
        <v>41.40179824829102</v>
      </c>
    </row>
    <row r="123" spans="1:2">
      <c r="A123">
        <v>77.914</v>
      </c>
      <c r="B123">
        <v>76.67182159423828</v>
      </c>
    </row>
    <row r="124" spans="1:2">
      <c r="A124">
        <v>83.90309999999999</v>
      </c>
      <c r="B124">
        <v>84.80268096923828</v>
      </c>
    </row>
    <row r="125" spans="1:2">
      <c r="A125">
        <v>84.6195</v>
      </c>
      <c r="B125">
        <v>82.9539794921875</v>
      </c>
    </row>
    <row r="126" spans="1:2">
      <c r="A126">
        <v>44.3028</v>
      </c>
      <c r="B126">
        <v>41.89400482177734</v>
      </c>
    </row>
    <row r="127" spans="1:2">
      <c r="A127">
        <v>51.3064</v>
      </c>
      <c r="B127">
        <v>49.04845428466797</v>
      </c>
    </row>
    <row r="128" spans="1:2">
      <c r="A128">
        <v>81.8283</v>
      </c>
      <c r="B128">
        <v>82.65747833251953</v>
      </c>
    </row>
    <row r="129" spans="1:2">
      <c r="A129">
        <v>99.3443</v>
      </c>
      <c r="B129">
        <v>97.18035888671875</v>
      </c>
    </row>
    <row r="130" spans="1:2">
      <c r="A130">
        <v>67.7084</v>
      </c>
      <c r="B130">
        <v>73.80118560791016</v>
      </c>
    </row>
    <row r="131" spans="1:2">
      <c r="A131">
        <v>86.12220000000001</v>
      </c>
      <c r="B131">
        <v>87.16490936279297</v>
      </c>
    </row>
    <row r="132" spans="1:2">
      <c r="A132">
        <v>95.5523</v>
      </c>
      <c r="B132">
        <v>93.21871948242188</v>
      </c>
    </row>
    <row r="133" spans="1:2">
      <c r="A133">
        <v>77.5485</v>
      </c>
      <c r="B133">
        <v>77.70964813232422</v>
      </c>
    </row>
    <row r="134" spans="1:2">
      <c r="A134">
        <v>84.4725</v>
      </c>
      <c r="B134">
        <v>87.21646881103516</v>
      </c>
    </row>
    <row r="135" spans="1:2">
      <c r="A135">
        <v>93.5916</v>
      </c>
      <c r="B135">
        <v>94.32925415039062</v>
      </c>
    </row>
    <row r="136" spans="1:2">
      <c r="A136">
        <v>62.0754</v>
      </c>
      <c r="B136">
        <v>64.68002319335938</v>
      </c>
    </row>
    <row r="137" spans="1:2">
      <c r="A137">
        <v>76.6611</v>
      </c>
      <c r="B137">
        <v>81.107421875</v>
      </c>
    </row>
    <row r="138" spans="1:2">
      <c r="A138">
        <v>88.14790000000001</v>
      </c>
      <c r="B138">
        <v>87.7047119140625</v>
      </c>
    </row>
    <row r="139" spans="1:2">
      <c r="A139">
        <v>79.5735</v>
      </c>
      <c r="B139">
        <v>80.44561767578125</v>
      </c>
    </row>
    <row r="140" spans="1:2">
      <c r="A140">
        <v>71.301</v>
      </c>
      <c r="B140">
        <v>76.11876678466797</v>
      </c>
    </row>
    <row r="141" spans="1:2">
      <c r="A141">
        <v>86.2979</v>
      </c>
      <c r="B141">
        <v>85.40018463134766</v>
      </c>
    </row>
    <row r="142" spans="1:2">
      <c r="A142">
        <v>42.2098</v>
      </c>
      <c r="B142">
        <v>41.54874420166016</v>
      </c>
    </row>
    <row r="143" spans="1:2">
      <c r="A143">
        <v>89.34180000000001</v>
      </c>
      <c r="B143">
        <v>87.81959533691406</v>
      </c>
    </row>
    <row r="144" spans="1:2">
      <c r="A144">
        <v>53.746</v>
      </c>
      <c r="B144">
        <v>54.49244689941406</v>
      </c>
    </row>
    <row r="145" spans="1:2">
      <c r="A145">
        <v>88.21040000000001</v>
      </c>
      <c r="B145">
        <v>84.36779022216797</v>
      </c>
    </row>
    <row r="146" spans="1:2">
      <c r="A146">
        <v>72.87090000000001</v>
      </c>
      <c r="B146">
        <v>72.76446533203125</v>
      </c>
    </row>
    <row r="147" spans="1:2">
      <c r="A147">
        <v>75.69799999999999</v>
      </c>
      <c r="B147">
        <v>76.20340728759766</v>
      </c>
    </row>
    <row r="148" spans="1:2">
      <c r="A148">
        <v>78.61620000000001</v>
      </c>
      <c r="B148">
        <v>78.77055358886719</v>
      </c>
    </row>
    <row r="149" spans="1:2">
      <c r="A149">
        <v>74.41930000000001</v>
      </c>
      <c r="B149">
        <v>71.97622680664062</v>
      </c>
    </row>
    <row r="150" spans="1:2">
      <c r="A150">
        <v>68.68770000000001</v>
      </c>
      <c r="B150">
        <v>69.49037933349609</v>
      </c>
    </row>
    <row r="151" spans="1:2">
      <c r="A151">
        <v>68.8959</v>
      </c>
      <c r="B151">
        <v>69.99127197265625</v>
      </c>
    </row>
    <row r="152" spans="1:2">
      <c r="A152">
        <v>58.6537</v>
      </c>
      <c r="B152">
        <v>55.99006271362305</v>
      </c>
    </row>
    <row r="153" spans="1:2">
      <c r="A153">
        <v>55.0904</v>
      </c>
      <c r="B153">
        <v>55.41767883300781</v>
      </c>
    </row>
    <row r="154" spans="1:2">
      <c r="A154">
        <v>79.3163</v>
      </c>
      <c r="B154">
        <v>79.47933197021484</v>
      </c>
    </row>
    <row r="155" spans="1:2">
      <c r="A155">
        <v>91.0115</v>
      </c>
      <c r="B155">
        <v>90.03440093994141</v>
      </c>
    </row>
    <row r="156" spans="1:2">
      <c r="A156">
        <v>81.5814</v>
      </c>
      <c r="B156">
        <v>82.20701599121094</v>
      </c>
    </row>
    <row r="157" spans="1:2">
      <c r="A157">
        <v>82.28270000000001</v>
      </c>
      <c r="B157">
        <v>80.8372802734375</v>
      </c>
    </row>
    <row r="158" spans="1:2">
      <c r="A158">
        <v>66.0763</v>
      </c>
      <c r="B158">
        <v>71.00830078125</v>
      </c>
    </row>
    <row r="159" spans="1:2">
      <c r="A159">
        <v>66.75920000000001</v>
      </c>
      <c r="B159">
        <v>64.12648010253906</v>
      </c>
    </row>
    <row r="160" spans="1:2">
      <c r="A160">
        <v>85.0574</v>
      </c>
      <c r="B160">
        <v>88.05402374267578</v>
      </c>
    </row>
    <row r="161" spans="1:2">
      <c r="A161">
        <v>72.6108</v>
      </c>
      <c r="B161">
        <v>71.73119354248047</v>
      </c>
    </row>
    <row r="162" spans="1:2">
      <c r="A162">
        <v>77.1366</v>
      </c>
      <c r="B162">
        <v>75.63927459716797</v>
      </c>
    </row>
    <row r="163" spans="1:2">
      <c r="A163">
        <v>77.23779999999999</v>
      </c>
      <c r="B163">
        <v>76.83317565917969</v>
      </c>
    </row>
    <row r="164" spans="1:2">
      <c r="A164">
        <v>81.6168</v>
      </c>
      <c r="B164">
        <v>79.08761596679688</v>
      </c>
    </row>
    <row r="165" spans="1:2">
      <c r="A165">
        <v>52.2629</v>
      </c>
      <c r="B165">
        <v>55.95442199707031</v>
      </c>
    </row>
    <row r="166" spans="1:2">
      <c r="A166">
        <v>50.5113</v>
      </c>
      <c r="B166">
        <v>48.18556594848633</v>
      </c>
    </row>
    <row r="167" spans="1:2">
      <c r="A167">
        <v>63.7183</v>
      </c>
      <c r="B167">
        <v>61.50336837768555</v>
      </c>
    </row>
    <row r="168" spans="1:2">
      <c r="A168">
        <v>72.7471</v>
      </c>
      <c r="B168">
        <v>73.87086486816406</v>
      </c>
    </row>
    <row r="169" spans="1:2">
      <c r="A169">
        <v>86.2938</v>
      </c>
      <c r="B169">
        <v>87.76130676269531</v>
      </c>
    </row>
    <row r="170" spans="1:2">
      <c r="A170">
        <v>75.5304</v>
      </c>
      <c r="B170">
        <v>76.2125244140625</v>
      </c>
    </row>
    <row r="171" spans="1:2">
      <c r="A171">
        <v>56.8353</v>
      </c>
      <c r="B171">
        <v>55.57194137573242</v>
      </c>
    </row>
    <row r="172" spans="1:2">
      <c r="A172">
        <v>77.65819999999999</v>
      </c>
      <c r="B172">
        <v>78.36469268798828</v>
      </c>
    </row>
    <row r="173" spans="1:2">
      <c r="A173">
        <v>67.8772</v>
      </c>
      <c r="B173">
        <v>71.21192169189453</v>
      </c>
    </row>
    <row r="174" spans="1:2">
      <c r="A174">
        <v>62.5621</v>
      </c>
      <c r="B174">
        <v>64.53184509277344</v>
      </c>
    </row>
    <row r="175" spans="1:2">
      <c r="A175">
        <v>85.9577</v>
      </c>
      <c r="B175">
        <v>88.37120819091797</v>
      </c>
    </row>
    <row r="176" spans="1:2">
      <c r="A176">
        <v>48.8313</v>
      </c>
      <c r="B176">
        <v>51.06496810913086</v>
      </c>
    </row>
    <row r="177" spans="1:2">
      <c r="A177">
        <v>81.12179999999999</v>
      </c>
      <c r="B177">
        <v>82.33750152587891</v>
      </c>
    </row>
    <row r="178" spans="1:2">
      <c r="A178">
        <v>51.6119</v>
      </c>
      <c r="B178">
        <v>52.62535095214844</v>
      </c>
    </row>
    <row r="179" spans="1:2">
      <c r="A179">
        <v>77.63249999999998</v>
      </c>
      <c r="B179">
        <v>79.12003326416016</v>
      </c>
    </row>
    <row r="180" spans="1:2">
      <c r="A180">
        <v>59.29910000000001</v>
      </c>
      <c r="B180">
        <v>63.41440963745117</v>
      </c>
    </row>
    <row r="181" spans="1:2">
      <c r="A181">
        <v>82.3409</v>
      </c>
      <c r="B181">
        <v>78.99606323242188</v>
      </c>
    </row>
    <row r="182" spans="1:2">
      <c r="A182">
        <v>75.97239999999999</v>
      </c>
      <c r="B182">
        <v>75.48314666748047</v>
      </c>
    </row>
    <row r="183" spans="1:2">
      <c r="A183">
        <v>60.552</v>
      </c>
      <c r="B183">
        <v>58.57284545898438</v>
      </c>
    </row>
    <row r="184" spans="1:2">
      <c r="A184">
        <v>67.7265</v>
      </c>
      <c r="B184">
        <v>65.56165313720703</v>
      </c>
    </row>
    <row r="185" spans="1:2">
      <c r="A185">
        <v>53.9725</v>
      </c>
      <c r="B185">
        <v>53.28488540649414</v>
      </c>
    </row>
    <row r="186" spans="1:2">
      <c r="A186">
        <v>65.33349999999999</v>
      </c>
      <c r="B186">
        <v>65.89917755126953</v>
      </c>
    </row>
    <row r="187" spans="1:2">
      <c r="A187">
        <v>78.3817</v>
      </c>
      <c r="B187">
        <v>77.62279510498047</v>
      </c>
    </row>
    <row r="188" spans="1:2">
      <c r="A188">
        <v>77.05089999999998</v>
      </c>
      <c r="B188">
        <v>76.90264129638672</v>
      </c>
    </row>
    <row r="189" spans="1:2">
      <c r="A189">
        <v>64.4273</v>
      </c>
      <c r="B189">
        <v>63.02494812011719</v>
      </c>
    </row>
    <row r="190" spans="1:2">
      <c r="A190">
        <v>93.1326</v>
      </c>
      <c r="B190">
        <v>92.28549194335938</v>
      </c>
    </row>
    <row r="191" spans="1:2">
      <c r="A191">
        <v>87.1215</v>
      </c>
      <c r="B191">
        <v>88.18436431884766</v>
      </c>
    </row>
    <row r="192" spans="1:2">
      <c r="A192">
        <v>81.57380000000001</v>
      </c>
      <c r="B192">
        <v>84.01496887207031</v>
      </c>
    </row>
    <row r="193" spans="1:2">
      <c r="A193">
        <v>85.7585</v>
      </c>
      <c r="B193">
        <v>86.91799926757812</v>
      </c>
    </row>
    <row r="194" spans="1:2">
      <c r="A194">
        <v>41.6809</v>
      </c>
      <c r="B194">
        <v>38.81511688232422</v>
      </c>
    </row>
    <row r="195" spans="1:2">
      <c r="A195">
        <v>66.73</v>
      </c>
      <c r="B195">
        <v>62.94340133666992</v>
      </c>
    </row>
    <row r="196" spans="1:2">
      <c r="A196">
        <v>64.93300000000001</v>
      </c>
      <c r="B196">
        <v>62.93030166625977</v>
      </c>
    </row>
    <row r="197" spans="1:2">
      <c r="A197">
        <v>53.0308</v>
      </c>
      <c r="B197">
        <v>55.39982986450195</v>
      </c>
    </row>
    <row r="198" spans="1:2">
      <c r="A198">
        <v>43.1719</v>
      </c>
      <c r="B198">
        <v>43.39130020141602</v>
      </c>
    </row>
    <row r="199" spans="1:2">
      <c r="A199">
        <v>61.6991</v>
      </c>
      <c r="B199">
        <v>61.8036003112793</v>
      </c>
    </row>
    <row r="200" spans="1:2">
      <c r="A200">
        <v>49.2964</v>
      </c>
      <c r="B200">
        <v>49.23622512817383</v>
      </c>
    </row>
    <row r="201" spans="1:2">
      <c r="A201">
        <v>82.1571</v>
      </c>
      <c r="B201">
        <v>84.55687713623047</v>
      </c>
    </row>
    <row r="202" spans="1:2">
      <c r="A202">
        <v>92.3724</v>
      </c>
      <c r="B202">
        <v>97.29335784912109</v>
      </c>
    </row>
    <row r="203" spans="1:2">
      <c r="A203">
        <v>56.9048</v>
      </c>
      <c r="B203">
        <v>55.21037292480469</v>
      </c>
    </row>
    <row r="204" spans="1:2">
      <c r="A204">
        <v>78.89400000000001</v>
      </c>
      <c r="B204">
        <v>77.85214996337891</v>
      </c>
    </row>
    <row r="205" spans="1:2">
      <c r="A205">
        <v>49.7117</v>
      </c>
      <c r="B205">
        <v>51.14374542236328</v>
      </c>
    </row>
    <row r="206" spans="1:2">
      <c r="A206">
        <v>76.10469999999999</v>
      </c>
      <c r="B206">
        <v>76.65058898925781</v>
      </c>
    </row>
    <row r="207" spans="1:2">
      <c r="A207">
        <v>70.6228</v>
      </c>
      <c r="B207">
        <v>71.28394317626953</v>
      </c>
    </row>
    <row r="208" spans="1:2">
      <c r="A208">
        <v>75.0656</v>
      </c>
      <c r="B208">
        <v>74.84088134765625</v>
      </c>
    </row>
    <row r="209" spans="1:2">
      <c r="A209">
        <v>92.30459999999999</v>
      </c>
      <c r="B209">
        <v>92.12317657470703</v>
      </c>
    </row>
    <row r="210" spans="1:2">
      <c r="A210">
        <v>47.7968</v>
      </c>
      <c r="B210">
        <v>48.95015335083008</v>
      </c>
    </row>
    <row r="211" spans="1:2">
      <c r="A211">
        <v>78.89349999999999</v>
      </c>
      <c r="B211">
        <v>77.86731719970703</v>
      </c>
    </row>
    <row r="212" spans="1:2">
      <c r="A212">
        <v>78.0915</v>
      </c>
      <c r="B212">
        <v>77.95904541015625</v>
      </c>
    </row>
    <row r="213" spans="1:2">
      <c r="A213">
        <v>89.90860000000001</v>
      </c>
      <c r="B213">
        <v>90.99151611328125</v>
      </c>
    </row>
    <row r="214" spans="1:2">
      <c r="A214">
        <v>78.50279999999999</v>
      </c>
      <c r="B214">
        <v>78.58740234375</v>
      </c>
    </row>
    <row r="215" spans="1:2">
      <c r="A215">
        <v>78.23480000000001</v>
      </c>
      <c r="B215">
        <v>78.78789520263672</v>
      </c>
    </row>
    <row r="216" spans="1:2">
      <c r="A216">
        <v>74.65389999999999</v>
      </c>
      <c r="B216">
        <v>74.828369140625</v>
      </c>
    </row>
    <row r="217" spans="1:2">
      <c r="A217">
        <v>74.30249999999999</v>
      </c>
      <c r="B217">
        <v>76.79076385498047</v>
      </c>
    </row>
    <row r="218" spans="1:2">
      <c r="A218">
        <v>25.0111</v>
      </c>
      <c r="B218">
        <v>28.2764778137207</v>
      </c>
    </row>
    <row r="219" spans="1:2">
      <c r="A219">
        <v>31.6465</v>
      </c>
      <c r="B219">
        <v>28.33983612060547</v>
      </c>
    </row>
    <row r="220" spans="1:2">
      <c r="A220">
        <v>72.8488</v>
      </c>
      <c r="B220">
        <v>72.79685974121094</v>
      </c>
    </row>
    <row r="221" spans="1:2">
      <c r="A221">
        <v>79.2748</v>
      </c>
      <c r="B221">
        <v>78.94953918457031</v>
      </c>
    </row>
    <row r="222" spans="1:2">
      <c r="A222">
        <v>72.5355</v>
      </c>
      <c r="B222">
        <v>73.42371368408203</v>
      </c>
    </row>
    <row r="223" spans="1:2">
      <c r="A223">
        <v>77.64649999999999</v>
      </c>
      <c r="B223">
        <v>77.22566986083984</v>
      </c>
    </row>
    <row r="224" spans="1:2">
      <c r="A224">
        <v>32.7954</v>
      </c>
      <c r="B224">
        <v>35.23553848266602</v>
      </c>
    </row>
    <row r="225" spans="1:2">
      <c r="A225">
        <v>78.595</v>
      </c>
      <c r="B225">
        <v>77.93989562988281</v>
      </c>
    </row>
    <row r="226" spans="1:2">
      <c r="A226">
        <v>50.6983</v>
      </c>
      <c r="B226">
        <v>50.42605972290039</v>
      </c>
    </row>
    <row r="227" spans="1:2">
      <c r="A227">
        <v>45.4879</v>
      </c>
      <c r="B227">
        <v>45.4616584777832</v>
      </c>
    </row>
    <row r="228" spans="1:2">
      <c r="A228">
        <v>84.0783</v>
      </c>
      <c r="B228">
        <v>83.64553833007812</v>
      </c>
    </row>
    <row r="229" spans="1:2">
      <c r="A229">
        <v>52.567</v>
      </c>
      <c r="B229">
        <v>53.57450866699219</v>
      </c>
    </row>
    <row r="230" spans="1:2">
      <c r="A230">
        <v>39.5005</v>
      </c>
      <c r="B230">
        <v>43.11998748779297</v>
      </c>
    </row>
    <row r="231" spans="1:2">
      <c r="A231">
        <v>53.816</v>
      </c>
      <c r="B231">
        <v>52.81642532348633</v>
      </c>
    </row>
    <row r="232" spans="1:2">
      <c r="A232">
        <v>63.3627</v>
      </c>
      <c r="B232">
        <v>64.86071014404297</v>
      </c>
    </row>
    <row r="233" spans="1:2">
      <c r="A233">
        <v>71.2593</v>
      </c>
      <c r="B233">
        <v>72.93196105957031</v>
      </c>
    </row>
    <row r="234" spans="1:2">
      <c r="A234">
        <v>65.07550000000001</v>
      </c>
      <c r="B234">
        <v>65.81060028076172</v>
      </c>
    </row>
    <row r="235" spans="1:2">
      <c r="A235">
        <v>78.37</v>
      </c>
      <c r="B235">
        <v>77.32978820800781</v>
      </c>
    </row>
    <row r="236" spans="1:2">
      <c r="A236">
        <v>90.0733</v>
      </c>
      <c r="B236">
        <v>90.99325561523438</v>
      </c>
    </row>
    <row r="237" spans="1:2">
      <c r="A237">
        <v>90.9965</v>
      </c>
      <c r="B237">
        <v>91.13797760009766</v>
      </c>
    </row>
    <row r="238" spans="1:2">
      <c r="A238">
        <v>70.42659999999999</v>
      </c>
      <c r="B238">
        <v>75.18008422851562</v>
      </c>
    </row>
    <row r="239" spans="1:2">
      <c r="A239">
        <v>79.7246</v>
      </c>
      <c r="B239">
        <v>79.51983642578125</v>
      </c>
    </row>
    <row r="240" spans="1:2">
      <c r="A240">
        <v>72.518</v>
      </c>
      <c r="B240">
        <v>71.88510894775391</v>
      </c>
    </row>
    <row r="241" spans="1:2">
      <c r="A241">
        <v>78.98309999999998</v>
      </c>
      <c r="B241">
        <v>77.54357147216797</v>
      </c>
    </row>
    <row r="242" spans="1:2">
      <c r="A242">
        <v>40.3191</v>
      </c>
      <c r="B242">
        <v>39.42309951782227</v>
      </c>
    </row>
    <row r="243" spans="1:2">
      <c r="A243">
        <v>94.3758</v>
      </c>
      <c r="B243">
        <v>95.85112762451172</v>
      </c>
    </row>
    <row r="244" spans="1:2">
      <c r="A244">
        <v>78.5699</v>
      </c>
      <c r="B244">
        <v>78.19073486328125</v>
      </c>
    </row>
    <row r="245" spans="1:2">
      <c r="A245">
        <v>27.5373</v>
      </c>
      <c r="B245">
        <v>32.36931610107422</v>
      </c>
    </row>
    <row r="246" spans="1:2">
      <c r="A246">
        <v>89.7637</v>
      </c>
      <c r="B246">
        <v>89.80652618408203</v>
      </c>
    </row>
    <row r="247" spans="1:2">
      <c r="A247">
        <v>84.211</v>
      </c>
      <c r="B247">
        <v>84.63332366943359</v>
      </c>
    </row>
    <row r="248" spans="1:2">
      <c r="A248">
        <v>76.4303</v>
      </c>
      <c r="B248">
        <v>75.93201446533203</v>
      </c>
    </row>
    <row r="249" spans="1:2">
      <c r="A249">
        <v>76.1443</v>
      </c>
      <c r="B249">
        <v>73.97176361083984</v>
      </c>
    </row>
    <row r="250" spans="1:2">
      <c r="A250">
        <v>39.9421</v>
      </c>
      <c r="B250">
        <v>39.00064849853516</v>
      </c>
    </row>
    <row r="251" spans="1:2">
      <c r="A251">
        <v>76.0558</v>
      </c>
      <c r="B251">
        <v>75.62299346923828</v>
      </c>
    </row>
    <row r="252" spans="1:2">
      <c r="A252">
        <v>99.7216</v>
      </c>
      <c r="B252">
        <v>95.28192901611328</v>
      </c>
    </row>
    <row r="253" spans="1:2">
      <c r="A253">
        <v>48.1928</v>
      </c>
      <c r="B253">
        <v>49.27451324462891</v>
      </c>
    </row>
    <row r="254" spans="1:2">
      <c r="A254">
        <v>69.6799</v>
      </c>
      <c r="B254">
        <v>74.64743041992188</v>
      </c>
    </row>
    <row r="255" spans="1:2">
      <c r="A255">
        <v>82.5942</v>
      </c>
      <c r="B255">
        <v>85.11156463623047</v>
      </c>
    </row>
    <row r="256" spans="1:2">
      <c r="A256">
        <v>90.2206</v>
      </c>
      <c r="B256">
        <v>91.98377990722656</v>
      </c>
    </row>
    <row r="257" spans="1:2">
      <c r="A257">
        <v>57.9616</v>
      </c>
      <c r="B257">
        <v>58.42804718017578</v>
      </c>
    </row>
    <row r="258" spans="1:2">
      <c r="A258">
        <v>88.9864</v>
      </c>
      <c r="B258">
        <v>89.48520660400391</v>
      </c>
    </row>
    <row r="259" spans="1:2">
      <c r="A259">
        <v>61.2741</v>
      </c>
      <c r="B259">
        <v>61.306884765625</v>
      </c>
    </row>
    <row r="260" spans="1:2">
      <c r="A260">
        <v>41.616</v>
      </c>
      <c r="B260">
        <v>42.74737548828125</v>
      </c>
    </row>
    <row r="261" spans="1:2">
      <c r="A261">
        <v>49.516</v>
      </c>
      <c r="B261">
        <v>47.94272994995117</v>
      </c>
    </row>
    <row r="262" spans="1:2">
      <c r="A262">
        <v>94.98690000000001</v>
      </c>
      <c r="B262">
        <v>97.63993835449219</v>
      </c>
    </row>
    <row r="263" spans="1:2">
      <c r="A263">
        <v>78.54510000000001</v>
      </c>
      <c r="B263">
        <v>78.06187438964844</v>
      </c>
    </row>
    <row r="264" spans="1:2">
      <c r="A264">
        <v>77.4038</v>
      </c>
      <c r="B264">
        <v>77.73142242431641</v>
      </c>
    </row>
    <row r="265" spans="1:2">
      <c r="A265">
        <v>84.3343</v>
      </c>
      <c r="B265">
        <v>83.22873687744141</v>
      </c>
    </row>
    <row r="266" spans="1:2">
      <c r="A266">
        <v>74.18600000000001</v>
      </c>
      <c r="B266">
        <v>78.51717376708984</v>
      </c>
    </row>
    <row r="267" spans="1:2">
      <c r="A267">
        <v>87.3105</v>
      </c>
      <c r="B267">
        <v>87.12728881835938</v>
      </c>
    </row>
    <row r="268" spans="1:2">
      <c r="A268">
        <v>82.26900000000001</v>
      </c>
      <c r="B268">
        <v>82.34715270996094</v>
      </c>
    </row>
    <row r="269" spans="1:2">
      <c r="A269">
        <v>78.7893</v>
      </c>
      <c r="B269">
        <v>78.83802032470703</v>
      </c>
    </row>
    <row r="270" spans="1:2">
      <c r="A270">
        <v>84.63</v>
      </c>
      <c r="B270">
        <v>86.50069427490234</v>
      </c>
    </row>
    <row r="271" spans="1:2">
      <c r="A271">
        <v>53.261</v>
      </c>
      <c r="B271">
        <v>52.82060623168945</v>
      </c>
    </row>
    <row r="272" spans="1:2">
      <c r="A272">
        <v>53.3159</v>
      </c>
      <c r="B272">
        <v>53.24116516113281</v>
      </c>
    </row>
    <row r="273" spans="1:2">
      <c r="A273">
        <v>58.8001</v>
      </c>
      <c r="B273">
        <v>57.79230499267578</v>
      </c>
    </row>
    <row r="274" spans="1:2">
      <c r="A274">
        <v>59.3351</v>
      </c>
      <c r="B274">
        <v>60.44284057617188</v>
      </c>
    </row>
    <row r="275" spans="1:2">
      <c r="A275">
        <v>60.9218</v>
      </c>
      <c r="B275">
        <v>61.85932922363281</v>
      </c>
    </row>
    <row r="276" spans="1:2">
      <c r="A276">
        <v>37.3612</v>
      </c>
      <c r="B276">
        <v>35.05916595458984</v>
      </c>
    </row>
    <row r="277" spans="1:2">
      <c r="A277">
        <v>94.2373</v>
      </c>
      <c r="B277">
        <v>94.78388977050781</v>
      </c>
    </row>
    <row r="278" spans="1:2">
      <c r="A278">
        <v>77.1739</v>
      </c>
      <c r="B278">
        <v>79.51181030273438</v>
      </c>
    </row>
    <row r="279" spans="1:2">
      <c r="A279">
        <v>76.4259</v>
      </c>
      <c r="B279">
        <v>78.93889617919922</v>
      </c>
    </row>
    <row r="280" spans="1:2">
      <c r="A280">
        <v>78.5895</v>
      </c>
      <c r="B280">
        <v>79.63628387451172</v>
      </c>
    </row>
    <row r="281" spans="1:2">
      <c r="A281">
        <v>65.6259</v>
      </c>
      <c r="B281">
        <v>68.10449981689453</v>
      </c>
    </row>
    <row r="282" spans="1:2">
      <c r="A282">
        <v>90.98139999999999</v>
      </c>
      <c r="B282">
        <v>91.19392395019531</v>
      </c>
    </row>
    <row r="283" spans="1:2">
      <c r="A283">
        <v>56.734</v>
      </c>
      <c r="B283">
        <v>59.02410507202148</v>
      </c>
    </row>
    <row r="284" spans="1:2">
      <c r="A284">
        <v>57.3003</v>
      </c>
      <c r="B284">
        <v>62.60708618164062</v>
      </c>
    </row>
    <row r="285" spans="1:2">
      <c r="A285">
        <v>74.15079999999999</v>
      </c>
      <c r="B285">
        <v>75.52829742431641</v>
      </c>
    </row>
    <row r="286" spans="1:2">
      <c r="A286">
        <v>78.774</v>
      </c>
      <c r="B286">
        <v>78.55663299560547</v>
      </c>
    </row>
    <row r="287" spans="1:2">
      <c r="A287">
        <v>48.5234</v>
      </c>
      <c r="B287">
        <v>50.39022445678711</v>
      </c>
    </row>
    <row r="288" spans="1:2">
      <c r="A288">
        <v>84.93689999999999</v>
      </c>
      <c r="B288">
        <v>82.80668640136719</v>
      </c>
    </row>
    <row r="289" spans="1:2">
      <c r="A289">
        <v>73.5979</v>
      </c>
      <c r="B289">
        <v>76.39034271240234</v>
      </c>
    </row>
    <row r="290" spans="1:2">
      <c r="A290">
        <v>79.9024</v>
      </c>
      <c r="B290">
        <v>80.47969818115234</v>
      </c>
    </row>
    <row r="291" spans="1:2">
      <c r="A291">
        <v>77.2253</v>
      </c>
      <c r="B291">
        <v>75.18749237060547</v>
      </c>
    </row>
    <row r="292" spans="1:2">
      <c r="A292">
        <v>50.3559</v>
      </c>
      <c r="B292">
        <v>51.1116943359375</v>
      </c>
    </row>
    <row r="293" spans="1:2">
      <c r="A293">
        <v>84.3096</v>
      </c>
      <c r="B293">
        <v>79.35615539550781</v>
      </c>
    </row>
    <row r="294" spans="1:2">
      <c r="A294">
        <v>45.48589999999999</v>
      </c>
      <c r="B294">
        <v>48.13058471679688</v>
      </c>
    </row>
    <row r="295" spans="1:2">
      <c r="A295">
        <v>90.2206</v>
      </c>
      <c r="B295">
        <v>90.24850463867188</v>
      </c>
    </row>
    <row r="296" spans="1:2">
      <c r="A296">
        <v>71.3336</v>
      </c>
      <c r="B296">
        <v>67.83364868164062</v>
      </c>
    </row>
    <row r="297" spans="1:2">
      <c r="A297">
        <v>81.63030000000001</v>
      </c>
      <c r="B297">
        <v>85.06675720214844</v>
      </c>
    </row>
    <row r="298" spans="1:2">
      <c r="A298">
        <v>72.27589999999999</v>
      </c>
      <c r="B298">
        <v>72.87033081054688</v>
      </c>
    </row>
    <row r="299" spans="1:2">
      <c r="A299">
        <v>70.37990000000001</v>
      </c>
      <c r="B299">
        <v>65.97467803955078</v>
      </c>
    </row>
    <row r="300" spans="1:2">
      <c r="A300">
        <v>88.14</v>
      </c>
      <c r="B300">
        <v>86.55168914794922</v>
      </c>
    </row>
    <row r="301" spans="1:2">
      <c r="A301">
        <v>82.2877</v>
      </c>
      <c r="B301">
        <v>87.90861511230469</v>
      </c>
    </row>
    <row r="302" spans="1:2">
      <c r="A302">
        <v>75.52029999999999</v>
      </c>
      <c r="B302">
        <v>79.57626342773438</v>
      </c>
    </row>
    <row r="303" spans="1:2">
      <c r="A303">
        <v>65.2653</v>
      </c>
      <c r="B303">
        <v>70.01525115966797</v>
      </c>
    </row>
    <row r="304" spans="1:2">
      <c r="A304">
        <v>89.6515</v>
      </c>
      <c r="B304">
        <v>88.99269104003906</v>
      </c>
    </row>
    <row r="305" spans="1:2">
      <c r="A305">
        <v>38.8832</v>
      </c>
      <c r="B305">
        <v>37.67996978759766</v>
      </c>
    </row>
    <row r="306" spans="1:2">
      <c r="A306">
        <v>65.86069999999999</v>
      </c>
      <c r="B306">
        <v>63.80046844482422</v>
      </c>
    </row>
    <row r="307" spans="1:2">
      <c r="A307">
        <v>79.56359999999999</v>
      </c>
      <c r="B307">
        <v>80.59109497070312</v>
      </c>
    </row>
    <row r="308" spans="1:2">
      <c r="A308">
        <v>76.38800000000001</v>
      </c>
      <c r="B308">
        <v>77.55609893798828</v>
      </c>
    </row>
    <row r="309" spans="1:2">
      <c r="A309">
        <v>76.9247</v>
      </c>
      <c r="B309">
        <v>76.47648620605469</v>
      </c>
    </row>
    <row r="310" spans="1:2">
      <c r="A310">
        <v>60.3792</v>
      </c>
      <c r="B310">
        <v>60.49586868286133</v>
      </c>
    </row>
    <row r="311" spans="1:2">
      <c r="A311">
        <v>84.9846</v>
      </c>
      <c r="B311">
        <v>83.92485046386719</v>
      </c>
    </row>
    <row r="312" spans="1:2">
      <c r="A312">
        <v>92.00749999999999</v>
      </c>
      <c r="B312">
        <v>92.64057159423828</v>
      </c>
    </row>
    <row r="313" spans="1:2">
      <c r="A313">
        <v>76.4932</v>
      </c>
      <c r="B313">
        <v>76.736083984375</v>
      </c>
    </row>
    <row r="314" spans="1:2">
      <c r="A314">
        <v>39.4123</v>
      </c>
      <c r="B314">
        <v>39.51374053955078</v>
      </c>
    </row>
    <row r="315" spans="1:2">
      <c r="A315">
        <v>60.0303</v>
      </c>
      <c r="B315">
        <v>61.67512130737305</v>
      </c>
    </row>
    <row r="316" spans="1:2">
      <c r="A316">
        <v>78.20499999999998</v>
      </c>
      <c r="B316">
        <v>79.22074890136719</v>
      </c>
    </row>
    <row r="317" spans="1:2">
      <c r="A317">
        <v>79.42189999999999</v>
      </c>
      <c r="B317">
        <v>81.81295776367188</v>
      </c>
    </row>
    <row r="318" spans="1:2">
      <c r="A318">
        <v>47.9373</v>
      </c>
      <c r="B318">
        <v>50.44136428833008</v>
      </c>
    </row>
    <row r="319" spans="1:2">
      <c r="A319">
        <v>89.83929999999999</v>
      </c>
      <c r="B319">
        <v>89.37667083740234</v>
      </c>
    </row>
    <row r="320" spans="1:2">
      <c r="A320">
        <v>86.1878</v>
      </c>
      <c r="B320">
        <v>81.88298797607422</v>
      </c>
    </row>
    <row r="321" spans="1:2">
      <c r="A321">
        <v>80.3954</v>
      </c>
      <c r="B321">
        <v>80.13877105712891</v>
      </c>
    </row>
    <row r="322" spans="1:2">
      <c r="A322">
        <v>53.1768</v>
      </c>
      <c r="B322">
        <v>54.55121994018555</v>
      </c>
    </row>
    <row r="323" spans="1:2">
      <c r="A323">
        <v>57.7321</v>
      </c>
      <c r="B323">
        <v>52.50976943969727</v>
      </c>
    </row>
    <row r="324" spans="1:2">
      <c r="A324">
        <v>83.5112</v>
      </c>
      <c r="B324">
        <v>80.70408630371094</v>
      </c>
    </row>
    <row r="325" spans="1:2">
      <c r="A325">
        <v>88.956</v>
      </c>
      <c r="B325">
        <v>85.35980987548828</v>
      </c>
    </row>
    <row r="326" spans="1:2">
      <c r="A326">
        <v>59.4906</v>
      </c>
      <c r="B326">
        <v>62.95262908935547</v>
      </c>
    </row>
    <row r="327" spans="1:2">
      <c r="A327">
        <v>56.2318</v>
      </c>
      <c r="B327">
        <v>55.1348762512207</v>
      </c>
    </row>
    <row r="328" spans="1:2">
      <c r="A328">
        <v>79.5975</v>
      </c>
      <c r="B328">
        <v>78.12570953369141</v>
      </c>
    </row>
    <row r="329" spans="1:2">
      <c r="A329">
        <v>70.1001</v>
      </c>
      <c r="B329">
        <v>74.19657135009766</v>
      </c>
    </row>
    <row r="330" spans="1:2">
      <c r="A330">
        <v>89.7724</v>
      </c>
      <c r="B330">
        <v>92.24750518798828</v>
      </c>
    </row>
    <row r="331" spans="1:2">
      <c r="A331">
        <v>76.5642</v>
      </c>
      <c r="B331">
        <v>76.79921722412109</v>
      </c>
    </row>
    <row r="332" spans="1:2">
      <c r="A332">
        <v>72.07380000000001</v>
      </c>
      <c r="B332">
        <v>75.87751770019531</v>
      </c>
    </row>
    <row r="333" spans="1:2">
      <c r="A333">
        <v>87.86579999999999</v>
      </c>
      <c r="B333">
        <v>90.70066070556641</v>
      </c>
    </row>
    <row r="334" spans="1:2">
      <c r="A334">
        <v>88.8857</v>
      </c>
      <c r="B334">
        <v>88.83805847167969</v>
      </c>
    </row>
    <row r="335" spans="1:2">
      <c r="A335">
        <v>86.9087</v>
      </c>
      <c r="B335">
        <v>88.77525329589844</v>
      </c>
    </row>
    <row r="336" spans="1:2">
      <c r="A336">
        <v>62.87720000000001</v>
      </c>
      <c r="B336">
        <v>67.24073028564453</v>
      </c>
    </row>
    <row r="337" spans="1:2">
      <c r="A337">
        <v>80.65009999999999</v>
      </c>
      <c r="B337">
        <v>81.86543273925781</v>
      </c>
    </row>
    <row r="338" spans="1:2">
      <c r="A338">
        <v>76.3263</v>
      </c>
      <c r="B338">
        <v>77.36017608642578</v>
      </c>
    </row>
    <row r="339" spans="1:2">
      <c r="A339">
        <v>47.2828</v>
      </c>
      <c r="B339">
        <v>51.00960159301758</v>
      </c>
    </row>
    <row r="340" spans="1:2">
      <c r="A340">
        <v>87.3613</v>
      </c>
      <c r="B340">
        <v>87.99568176269531</v>
      </c>
    </row>
    <row r="341" spans="1:2">
      <c r="A341">
        <v>72.0217</v>
      </c>
      <c r="B341">
        <v>74.19118499755859</v>
      </c>
    </row>
    <row r="342" spans="1:2">
      <c r="A342">
        <v>81.65770000000001</v>
      </c>
      <c r="B342">
        <v>80.57685089111328</v>
      </c>
    </row>
    <row r="343" spans="1:2">
      <c r="A343">
        <v>73.4277</v>
      </c>
      <c r="B343">
        <v>71.22993469238281</v>
      </c>
    </row>
    <row r="344" spans="1:2">
      <c r="A344">
        <v>42.1171</v>
      </c>
      <c r="B344">
        <v>44.46191787719727</v>
      </c>
    </row>
    <row r="345" spans="1:2">
      <c r="A345">
        <v>75.0213</v>
      </c>
      <c r="B345">
        <v>74.19185638427734</v>
      </c>
    </row>
    <row r="346" spans="1:2">
      <c r="A346">
        <v>79.8721</v>
      </c>
      <c r="B346">
        <v>81.14515686035156</v>
      </c>
    </row>
    <row r="347" spans="1:2">
      <c r="A347">
        <v>62.0476</v>
      </c>
      <c r="B347">
        <v>63.33206939697266</v>
      </c>
    </row>
    <row r="348" spans="1:2">
      <c r="A348">
        <v>44.6487</v>
      </c>
      <c r="B348">
        <v>49.23613357543945</v>
      </c>
    </row>
    <row r="349" spans="1:2">
      <c r="A349">
        <v>41.9797</v>
      </c>
      <c r="B349">
        <v>43.80276107788086</v>
      </c>
    </row>
    <row r="350" spans="1:2">
      <c r="A350">
        <v>85.6653</v>
      </c>
      <c r="B350">
        <v>85.420654296875</v>
      </c>
    </row>
    <row r="351" spans="1:2">
      <c r="A351">
        <v>88.961</v>
      </c>
      <c r="B351">
        <v>86.93279266357422</v>
      </c>
    </row>
    <row r="352" spans="1:2">
      <c r="A352">
        <v>68.77829999999999</v>
      </c>
      <c r="B352">
        <v>69.24578094482422</v>
      </c>
    </row>
    <row r="353" spans="1:2">
      <c r="A353">
        <v>74.0894</v>
      </c>
      <c r="B353">
        <v>74.96488189697266</v>
      </c>
    </row>
    <row r="354" spans="1:2">
      <c r="A354">
        <v>96.3502</v>
      </c>
      <c r="B354">
        <v>95.59744262695312</v>
      </c>
    </row>
    <row r="355" spans="1:2">
      <c r="A355">
        <v>76.79600000000001</v>
      </c>
      <c r="B355">
        <v>78.67657470703125</v>
      </c>
    </row>
    <row r="356" spans="1:2">
      <c r="A356">
        <v>89.9436</v>
      </c>
      <c r="B356">
        <v>90.0611572265625</v>
      </c>
    </row>
    <row r="357" spans="1:2">
      <c r="A357">
        <v>71.67059999999999</v>
      </c>
      <c r="B357">
        <v>72.74994659423828</v>
      </c>
    </row>
    <row r="358" spans="1:2">
      <c r="A358">
        <v>78.3467</v>
      </c>
      <c r="B358">
        <v>84.98284149169922</v>
      </c>
    </row>
    <row r="359" spans="1:2">
      <c r="A359">
        <v>91.42400000000001</v>
      </c>
      <c r="B359">
        <v>91.85812377929688</v>
      </c>
    </row>
    <row r="360" spans="1:2">
      <c r="A360">
        <v>76.54609999999998</v>
      </c>
      <c r="B360">
        <v>74.22435760498047</v>
      </c>
    </row>
    <row r="361" spans="1:2">
      <c r="A361">
        <v>74.2338</v>
      </c>
      <c r="B361">
        <v>75.63153839111328</v>
      </c>
    </row>
    <row r="362" spans="1:2">
      <c r="A362">
        <v>74.50660000000001</v>
      </c>
      <c r="B362">
        <v>73.89853668212891</v>
      </c>
    </row>
    <row r="363" spans="1:2">
      <c r="A363">
        <v>33.2438</v>
      </c>
      <c r="B363">
        <v>37.14139938354492</v>
      </c>
    </row>
    <row r="364" spans="1:2">
      <c r="A364">
        <v>74.0973</v>
      </c>
      <c r="B364">
        <v>75.61774444580078</v>
      </c>
    </row>
    <row r="365" spans="1:2">
      <c r="A365">
        <v>81.17659999999999</v>
      </c>
      <c r="B365">
        <v>82.97844696044922</v>
      </c>
    </row>
    <row r="366" spans="1:2">
      <c r="A366">
        <v>83.81659999999999</v>
      </c>
      <c r="B366">
        <v>82.92611694335938</v>
      </c>
    </row>
    <row r="367" spans="1:2">
      <c r="A367">
        <v>61.25410000000001</v>
      </c>
      <c r="B367">
        <v>59.67478179931641</v>
      </c>
    </row>
    <row r="368" spans="1:2">
      <c r="A368">
        <v>72.87639999999999</v>
      </c>
      <c r="B368">
        <v>75.3311767578125</v>
      </c>
    </row>
    <row r="369" spans="1:2">
      <c r="A369">
        <v>83.71939999999999</v>
      </c>
      <c r="B369">
        <v>85.35137939453125</v>
      </c>
    </row>
    <row r="370" spans="1:2">
      <c r="A370">
        <v>83.783</v>
      </c>
      <c r="B370">
        <v>85.44736480712891</v>
      </c>
    </row>
    <row r="371" spans="1:2">
      <c r="A371">
        <v>64.2551</v>
      </c>
      <c r="B371">
        <v>64.10764312744141</v>
      </c>
    </row>
    <row r="372" spans="1:2">
      <c r="A372">
        <v>82.0329</v>
      </c>
      <c r="B372">
        <v>85.97801971435547</v>
      </c>
    </row>
    <row r="373" spans="1:2">
      <c r="A373">
        <v>77.119</v>
      </c>
      <c r="B373">
        <v>78.36951446533203</v>
      </c>
    </row>
    <row r="374" spans="1:2">
      <c r="A374">
        <v>79.31999999999999</v>
      </c>
      <c r="B374">
        <v>78.96315765380859</v>
      </c>
    </row>
    <row r="375" spans="1:2">
      <c r="A375">
        <v>50.8951</v>
      </c>
      <c r="B375">
        <v>50.71958160400391</v>
      </c>
    </row>
    <row r="376" spans="1:2">
      <c r="A376">
        <v>67.51909999999999</v>
      </c>
      <c r="B376">
        <v>65.67823028564453</v>
      </c>
    </row>
    <row r="377" spans="1:2">
      <c r="A377">
        <v>65.87909999999998</v>
      </c>
      <c r="B377">
        <v>67.19571685791016</v>
      </c>
    </row>
    <row r="378" spans="1:2">
      <c r="A378">
        <v>90.4978</v>
      </c>
      <c r="B378">
        <v>90.07556915283203</v>
      </c>
    </row>
    <row r="379" spans="1:2">
      <c r="A379">
        <v>68.5153</v>
      </c>
      <c r="B379">
        <v>68.17762756347656</v>
      </c>
    </row>
    <row r="380" spans="1:2">
      <c r="A380">
        <v>64.5436</v>
      </c>
      <c r="B380">
        <v>62.2797737121582</v>
      </c>
    </row>
    <row r="381" spans="1:2">
      <c r="A381">
        <v>87.5654</v>
      </c>
      <c r="B381">
        <v>86.40076446533203</v>
      </c>
    </row>
    <row r="382" spans="1:2">
      <c r="A382">
        <v>89.4298</v>
      </c>
      <c r="B382">
        <v>90.60874176025391</v>
      </c>
    </row>
    <row r="383" spans="1:2">
      <c r="A383">
        <v>45.39739999999999</v>
      </c>
      <c r="B383">
        <v>44.199951171875</v>
      </c>
    </row>
    <row r="384" spans="1:2">
      <c r="A384">
        <v>74.86969999999999</v>
      </c>
      <c r="B384">
        <v>76.74665832519531</v>
      </c>
    </row>
    <row r="385" spans="1:2">
      <c r="A385">
        <v>67.4212</v>
      </c>
      <c r="B385">
        <v>71.58818817138672</v>
      </c>
    </row>
    <row r="386" spans="1:2">
      <c r="A386">
        <v>74.2471</v>
      </c>
      <c r="B386">
        <v>74.22929382324219</v>
      </c>
    </row>
    <row r="387" spans="1:2">
      <c r="A387">
        <v>38.3334</v>
      </c>
      <c r="B387">
        <v>39.17196273803711</v>
      </c>
    </row>
    <row r="388" spans="1:2">
      <c r="A388">
        <v>48.6333</v>
      </c>
      <c r="B388">
        <v>50.36686706542969</v>
      </c>
    </row>
    <row r="389" spans="1:2">
      <c r="A389">
        <v>75.78499999999998</v>
      </c>
      <c r="B389">
        <v>77.63217163085938</v>
      </c>
    </row>
    <row r="390" spans="1:2">
      <c r="A390">
        <v>72.85599999999998</v>
      </c>
      <c r="B390">
        <v>70.17251586914062</v>
      </c>
    </row>
    <row r="391" spans="1:2">
      <c r="A391">
        <v>76.37209999999999</v>
      </c>
      <c r="B391">
        <v>79.64570617675781</v>
      </c>
    </row>
    <row r="392" spans="1:2">
      <c r="A392">
        <v>91.1568</v>
      </c>
      <c r="B392">
        <v>96.29267883300781</v>
      </c>
    </row>
    <row r="393" spans="1:2">
      <c r="A393">
        <v>91.5063</v>
      </c>
      <c r="B393">
        <v>93.09832763671875</v>
      </c>
    </row>
    <row r="394" spans="1:2">
      <c r="A394">
        <v>69.5304</v>
      </c>
      <c r="B394">
        <v>69.10069274902344</v>
      </c>
    </row>
    <row r="395" spans="1:2">
      <c r="A395">
        <v>78.1576</v>
      </c>
      <c r="B395">
        <v>77.60421752929688</v>
      </c>
    </row>
    <row r="396" spans="1:2">
      <c r="A396">
        <v>36.3902</v>
      </c>
      <c r="B396">
        <v>35.16866683959961</v>
      </c>
    </row>
    <row r="397" spans="1:2">
      <c r="A397">
        <v>84.2861</v>
      </c>
      <c r="B397">
        <v>83.36676025390625</v>
      </c>
    </row>
    <row r="398" spans="1:2">
      <c r="A398">
        <v>58.126</v>
      </c>
      <c r="B398">
        <v>58.83713912963867</v>
      </c>
    </row>
    <row r="399" spans="1:2">
      <c r="A399">
        <v>67.4419</v>
      </c>
      <c r="B399">
        <v>69.24562835693359</v>
      </c>
    </row>
    <row r="400" spans="1:2">
      <c r="A400">
        <v>65.152</v>
      </c>
      <c r="B400">
        <v>68.22103118896484</v>
      </c>
    </row>
    <row r="401" spans="1:2">
      <c r="A401">
        <v>70.5365</v>
      </c>
      <c r="B401">
        <v>71.58531951904297</v>
      </c>
    </row>
    <row r="402" spans="1:2">
      <c r="A402">
        <v>79.24939999999999</v>
      </c>
      <c r="B402">
        <v>79.08465576171875</v>
      </c>
    </row>
    <row r="403" spans="1:2">
      <c r="A403">
        <v>76.8254</v>
      </c>
      <c r="B403">
        <v>77.23301696777344</v>
      </c>
    </row>
    <row r="404" spans="1:2">
      <c r="A404">
        <v>77.206</v>
      </c>
      <c r="B404">
        <v>78.41033172607422</v>
      </c>
    </row>
    <row r="405" spans="1:2">
      <c r="A405">
        <v>83.8496</v>
      </c>
      <c r="B405">
        <v>84.39231872558594</v>
      </c>
    </row>
    <row r="406" spans="1:2">
      <c r="A406">
        <v>46.0849</v>
      </c>
      <c r="B406">
        <v>46.16786956787109</v>
      </c>
    </row>
    <row r="407" spans="1:2">
      <c r="A407">
        <v>75.2306</v>
      </c>
      <c r="B407">
        <v>75.56998443603516</v>
      </c>
    </row>
    <row r="408" spans="1:2">
      <c r="A408">
        <v>73.1592</v>
      </c>
      <c r="B408">
        <v>70.48063659667969</v>
      </c>
    </row>
    <row r="409" spans="1:2">
      <c r="A409">
        <v>79.3596</v>
      </c>
      <c r="B409">
        <v>77.0916748046875</v>
      </c>
    </row>
    <row r="410" spans="1:2">
      <c r="A410">
        <v>82.4483</v>
      </c>
      <c r="B410">
        <v>82.64076232910156</v>
      </c>
    </row>
    <row r="411" spans="1:2">
      <c r="A411">
        <v>50.0051</v>
      </c>
      <c r="B411">
        <v>51.07608795166016</v>
      </c>
    </row>
    <row r="412" spans="1:2">
      <c r="A412">
        <v>77.6461</v>
      </c>
      <c r="B412">
        <v>77.75460815429688</v>
      </c>
    </row>
    <row r="413" spans="1:2">
      <c r="A413">
        <v>63.2815</v>
      </c>
      <c r="B413">
        <v>60.67343902587891</v>
      </c>
    </row>
    <row r="414" spans="1:2">
      <c r="A414">
        <v>50.7483</v>
      </c>
      <c r="B414">
        <v>51.02161026000977</v>
      </c>
    </row>
    <row r="415" spans="1:2">
      <c r="A415">
        <v>80.16119999999999</v>
      </c>
      <c r="B415">
        <v>82.72113800048828</v>
      </c>
    </row>
    <row r="416" spans="1:2">
      <c r="A416">
        <v>81.7645</v>
      </c>
      <c r="B416">
        <v>83.49659729003906</v>
      </c>
    </row>
    <row r="417" spans="1:2">
      <c r="A417">
        <v>67.6319</v>
      </c>
      <c r="B417">
        <v>67.13231658935547</v>
      </c>
    </row>
    <row r="418" spans="1:2">
      <c r="A418">
        <v>60.5341</v>
      </c>
      <c r="B418">
        <v>61.34051132202148</v>
      </c>
    </row>
    <row r="419" spans="1:2">
      <c r="A419">
        <v>86.33969999999999</v>
      </c>
      <c r="B419">
        <v>88.66407012939453</v>
      </c>
    </row>
    <row r="420" spans="1:2">
      <c r="A420">
        <v>90.6217</v>
      </c>
      <c r="B420">
        <v>91.16813659667969</v>
      </c>
    </row>
    <row r="421" spans="1:2">
      <c r="A421">
        <v>79.1046</v>
      </c>
      <c r="B421">
        <v>76.52799987792969</v>
      </c>
    </row>
    <row r="422" spans="1:2">
      <c r="A422">
        <v>86.7214</v>
      </c>
      <c r="B422">
        <v>84.02638244628906</v>
      </c>
    </row>
    <row r="423" spans="1:2">
      <c r="A423">
        <v>30.3824</v>
      </c>
      <c r="B423">
        <v>27.52906227111816</v>
      </c>
    </row>
    <row r="424" spans="1:2">
      <c r="A424">
        <v>77.0048</v>
      </c>
      <c r="B424">
        <v>76.82114410400391</v>
      </c>
    </row>
    <row r="425" spans="1:2">
      <c r="A425">
        <v>28.4635</v>
      </c>
      <c r="B425">
        <v>27.32240295410156</v>
      </c>
    </row>
    <row r="426" spans="1:2">
      <c r="A426">
        <v>88.84780000000001</v>
      </c>
      <c r="B426">
        <v>88.22540283203125</v>
      </c>
    </row>
    <row r="427" spans="1:2">
      <c r="A427">
        <v>79.67910000000001</v>
      </c>
      <c r="B427">
        <v>82.98129272460938</v>
      </c>
    </row>
    <row r="428" spans="1:2">
      <c r="A428">
        <v>78.07769999999999</v>
      </c>
      <c r="B428">
        <v>80.25202941894531</v>
      </c>
    </row>
    <row r="429" spans="1:2">
      <c r="A429">
        <v>70.6734</v>
      </c>
      <c r="B429">
        <v>70.21546173095703</v>
      </c>
    </row>
    <row r="430" spans="1:2">
      <c r="A430">
        <v>29.6514</v>
      </c>
      <c r="B430">
        <v>28.57592010498047</v>
      </c>
    </row>
    <row r="431" spans="1:2">
      <c r="A431">
        <v>61.79999999999999</v>
      </c>
      <c r="B431">
        <v>63.90362167358398</v>
      </c>
    </row>
    <row r="432" spans="1:2">
      <c r="A432">
        <v>41.3468</v>
      </c>
      <c r="B432">
        <v>39.4444580078125</v>
      </c>
    </row>
    <row r="433" spans="1:2">
      <c r="A433">
        <v>50.6437</v>
      </c>
      <c r="B433">
        <v>51.53441619873047</v>
      </c>
    </row>
    <row r="434" spans="1:2">
      <c r="A434">
        <v>92.2724</v>
      </c>
      <c r="B434">
        <v>90.59356689453125</v>
      </c>
    </row>
    <row r="435" spans="1:2">
      <c r="A435">
        <v>75.5908</v>
      </c>
      <c r="B435">
        <v>74.56169128417969</v>
      </c>
    </row>
    <row r="436" spans="1:2">
      <c r="A436">
        <v>86.79640000000001</v>
      </c>
      <c r="B436">
        <v>86.95014953613281</v>
      </c>
    </row>
    <row r="437" spans="1:2">
      <c r="A437">
        <v>67.8364</v>
      </c>
      <c r="B437">
        <v>68.10781097412109</v>
      </c>
    </row>
    <row r="438" spans="1:2">
      <c r="A438">
        <v>37.6756</v>
      </c>
      <c r="B438">
        <v>35.32441711425781</v>
      </c>
    </row>
    <row r="439" spans="1:2">
      <c r="A439">
        <v>85.34739999999999</v>
      </c>
      <c r="B439">
        <v>85.03630828857422</v>
      </c>
    </row>
    <row r="440" spans="1:2">
      <c r="A440">
        <v>67.57470000000001</v>
      </c>
      <c r="B440">
        <v>67.87311553955078</v>
      </c>
    </row>
    <row r="441" spans="1:2">
      <c r="A441">
        <v>83.5313</v>
      </c>
      <c r="B441">
        <v>83.05471801757812</v>
      </c>
    </row>
    <row r="442" spans="1:2">
      <c r="A442">
        <v>36.0202</v>
      </c>
      <c r="B442">
        <v>37.1219482421875</v>
      </c>
    </row>
    <row r="443" spans="1:2">
      <c r="A443">
        <v>59.998</v>
      </c>
      <c r="B443">
        <v>62.1883544921875</v>
      </c>
    </row>
    <row r="444" spans="1:2">
      <c r="A444">
        <v>76.4452</v>
      </c>
      <c r="B444">
        <v>77.22268676757812</v>
      </c>
    </row>
    <row r="445" spans="1:2">
      <c r="A445">
        <v>63.3348</v>
      </c>
      <c r="B445">
        <v>62.15699005126953</v>
      </c>
    </row>
    <row r="446" spans="1:2">
      <c r="A446">
        <v>78.16249999999999</v>
      </c>
      <c r="B446">
        <v>77.64429473876953</v>
      </c>
    </row>
    <row r="447" spans="1:2">
      <c r="A447">
        <v>75.07269999999998</v>
      </c>
      <c r="B447">
        <v>72.77870178222656</v>
      </c>
    </row>
    <row r="448" spans="1:2">
      <c r="A448">
        <v>79.49339999999999</v>
      </c>
      <c r="B448">
        <v>82.10575866699219</v>
      </c>
    </row>
    <row r="449" spans="1:2">
      <c r="A449">
        <v>63.1004</v>
      </c>
      <c r="B449">
        <v>63.6230583190918</v>
      </c>
    </row>
    <row r="450" spans="1:2">
      <c r="A450">
        <v>60.75149999999999</v>
      </c>
      <c r="B450">
        <v>57.60356903076172</v>
      </c>
    </row>
    <row r="451" spans="1:2">
      <c r="A451">
        <v>45.7888</v>
      </c>
      <c r="B451">
        <v>48.16165161132812</v>
      </c>
    </row>
    <row r="452" spans="1:2">
      <c r="A452">
        <v>68.3043</v>
      </c>
      <c r="B452">
        <v>70.80316162109375</v>
      </c>
    </row>
    <row r="453" spans="1:2">
      <c r="A453">
        <v>41.5935</v>
      </c>
      <c r="B453">
        <v>42.81285858154297</v>
      </c>
    </row>
    <row r="454" spans="1:2">
      <c r="A454">
        <v>62.6096</v>
      </c>
      <c r="B454">
        <v>62.86792755126953</v>
      </c>
    </row>
    <row r="455" spans="1:2">
      <c r="A455">
        <v>46.2257</v>
      </c>
      <c r="B455">
        <v>48.64152908325195</v>
      </c>
    </row>
    <row r="456" spans="1:2">
      <c r="A456">
        <v>83.2398</v>
      </c>
      <c r="B456">
        <v>81.57987976074219</v>
      </c>
    </row>
    <row r="457" spans="1:2">
      <c r="A457">
        <v>81.32389999999999</v>
      </c>
      <c r="B457">
        <v>82.59181976318359</v>
      </c>
    </row>
    <row r="458" spans="1:2">
      <c r="A458">
        <v>68.42700000000001</v>
      </c>
      <c r="B458">
        <v>71.53266906738281</v>
      </c>
    </row>
    <row r="459" spans="1:2">
      <c r="A459">
        <v>80.6943</v>
      </c>
      <c r="B459">
        <v>81.28423309326172</v>
      </c>
    </row>
    <row r="460" spans="1:2">
      <c r="A460">
        <v>82.2433</v>
      </c>
      <c r="B460">
        <v>81.58596038818359</v>
      </c>
    </row>
    <row r="461" spans="1:2">
      <c r="A461">
        <v>95.3852</v>
      </c>
      <c r="B461">
        <v>95.77210998535156</v>
      </c>
    </row>
    <row r="462" spans="1:2">
      <c r="A462">
        <v>96.64790000000001</v>
      </c>
      <c r="B462">
        <v>95.35443115234375</v>
      </c>
    </row>
    <row r="463" spans="1:2">
      <c r="A463">
        <v>85.688</v>
      </c>
      <c r="B463">
        <v>86.07867431640625</v>
      </c>
    </row>
    <row r="464" spans="1:2">
      <c r="A464">
        <v>69.62139999999999</v>
      </c>
      <c r="B464">
        <v>69.90142822265625</v>
      </c>
    </row>
    <row r="465" spans="1:2">
      <c r="A465">
        <v>79.7683</v>
      </c>
      <c r="B465">
        <v>82.22420501708984</v>
      </c>
    </row>
    <row r="466" spans="1:2">
      <c r="A466">
        <v>91.3382</v>
      </c>
      <c r="B466">
        <v>90.38341522216797</v>
      </c>
    </row>
    <row r="467" spans="1:2">
      <c r="A467">
        <v>90.04179999999999</v>
      </c>
      <c r="B467">
        <v>90.46329498291016</v>
      </c>
    </row>
    <row r="468" spans="1:2">
      <c r="A468">
        <v>73.57899999999999</v>
      </c>
      <c r="B468">
        <v>72.84927368164062</v>
      </c>
    </row>
    <row r="469" spans="1:2">
      <c r="A469">
        <v>61.2927</v>
      </c>
      <c r="B469">
        <v>58.51679611206055</v>
      </c>
    </row>
    <row r="470" spans="1:2">
      <c r="A470">
        <v>66.86349999999999</v>
      </c>
      <c r="B470">
        <v>64.83970642089844</v>
      </c>
    </row>
    <row r="471" spans="1:2">
      <c r="A471">
        <v>90.054</v>
      </c>
      <c r="B471">
        <v>88.88352203369141</v>
      </c>
    </row>
    <row r="472" spans="1:2">
      <c r="A472">
        <v>85.59690000000001</v>
      </c>
      <c r="B472">
        <v>88.52602386474609</v>
      </c>
    </row>
    <row r="473" spans="1:2">
      <c r="A473">
        <v>30.7349</v>
      </c>
      <c r="B473">
        <v>30.48423385620117</v>
      </c>
    </row>
    <row r="474" spans="1:2">
      <c r="A474">
        <v>78.4821</v>
      </c>
      <c r="B474">
        <v>77.85395050048828</v>
      </c>
    </row>
    <row r="475" spans="1:2">
      <c r="A475">
        <v>93.43129999999999</v>
      </c>
      <c r="B475">
        <v>92.19680023193359</v>
      </c>
    </row>
    <row r="476" spans="1:2">
      <c r="A476">
        <v>87.6712</v>
      </c>
      <c r="B476">
        <v>87.21559906005859</v>
      </c>
    </row>
    <row r="477" spans="1:2">
      <c r="A477">
        <v>73.37009999999999</v>
      </c>
      <c r="B477">
        <v>70.46493530273438</v>
      </c>
    </row>
    <row r="478" spans="1:2">
      <c r="A478">
        <v>80.28749999999999</v>
      </c>
      <c r="B478">
        <v>80.56808471679688</v>
      </c>
    </row>
    <row r="479" spans="1:2">
      <c r="A479">
        <v>63.50109999999999</v>
      </c>
      <c r="B479">
        <v>62.27235794067383</v>
      </c>
    </row>
    <row r="480" spans="1:2">
      <c r="A480">
        <v>77.9966</v>
      </c>
      <c r="B480">
        <v>78.85786437988281</v>
      </c>
    </row>
    <row r="481" spans="1:2">
      <c r="A481">
        <v>59.6185</v>
      </c>
      <c r="B481">
        <v>59.81164169311523</v>
      </c>
    </row>
    <row r="482" spans="1:2">
      <c r="A482">
        <v>71.5278</v>
      </c>
      <c r="B482">
        <v>72.71492767333984</v>
      </c>
    </row>
    <row r="483" spans="1:2">
      <c r="A483">
        <v>57.6703</v>
      </c>
      <c r="B483">
        <v>55.49600982666016</v>
      </c>
    </row>
    <row r="484" spans="1:2">
      <c r="A484">
        <v>79.04189999999998</v>
      </c>
      <c r="B484">
        <v>78.86072540283203</v>
      </c>
    </row>
    <row r="485" spans="1:2">
      <c r="A485">
        <v>86.3663</v>
      </c>
      <c r="B485">
        <v>84.25919342041016</v>
      </c>
    </row>
    <row r="486" spans="1:2">
      <c r="A486">
        <v>78.72029999999999</v>
      </c>
      <c r="B486">
        <v>77.63773345947266</v>
      </c>
    </row>
    <row r="487" spans="1:2">
      <c r="A487">
        <v>79.8232</v>
      </c>
      <c r="B487">
        <v>80.51856994628906</v>
      </c>
    </row>
    <row r="488" spans="1:2">
      <c r="A488">
        <v>76.9988</v>
      </c>
      <c r="B488">
        <v>76.78761291503906</v>
      </c>
    </row>
    <row r="489" spans="1:2">
      <c r="A489">
        <v>80.6203</v>
      </c>
      <c r="B489">
        <v>80.13490295410156</v>
      </c>
    </row>
    <row r="490" spans="1:2">
      <c r="A490">
        <v>89.3689</v>
      </c>
      <c r="B490">
        <v>89.51284027099609</v>
      </c>
    </row>
    <row r="491" spans="1:2">
      <c r="A491">
        <v>42.7706</v>
      </c>
      <c r="B491">
        <v>43.4620475769043</v>
      </c>
    </row>
    <row r="492" spans="1:2">
      <c r="A492">
        <v>56.848</v>
      </c>
      <c r="B492">
        <v>55.34916687011719</v>
      </c>
    </row>
    <row r="493" spans="1:2">
      <c r="A493">
        <v>80.3458</v>
      </c>
      <c r="B493">
        <v>83.49044799804688</v>
      </c>
    </row>
    <row r="494" spans="1:2">
      <c r="A494">
        <v>79.438</v>
      </c>
      <c r="B494">
        <v>78.41807556152344</v>
      </c>
    </row>
    <row r="495" spans="1:2">
      <c r="A495">
        <v>39.1535</v>
      </c>
      <c r="B495">
        <v>37.31401062011719</v>
      </c>
    </row>
    <row r="496" spans="1:2">
      <c r="A496">
        <v>79.0313</v>
      </c>
      <c r="B496">
        <v>78.32596588134766</v>
      </c>
    </row>
    <row r="497" spans="1:2">
      <c r="A497">
        <v>76.39490000000001</v>
      </c>
      <c r="B497">
        <v>75.72834777832031</v>
      </c>
    </row>
    <row r="498" spans="1:2">
      <c r="A498">
        <v>92.21210000000001</v>
      </c>
      <c r="B498">
        <v>89.54903411865234</v>
      </c>
    </row>
    <row r="499" spans="1:2">
      <c r="A499">
        <v>81.8995</v>
      </c>
      <c r="B499">
        <v>79.96810150146484</v>
      </c>
    </row>
    <row r="500" spans="1:2">
      <c r="A500">
        <v>60.7435</v>
      </c>
      <c r="B500">
        <v>60.30060577392578</v>
      </c>
    </row>
    <row r="501" spans="1:2">
      <c r="A501">
        <v>72.8689</v>
      </c>
      <c r="B501">
        <v>71.13331604003906</v>
      </c>
    </row>
    <row r="502" spans="1:2">
      <c r="A502">
        <v>59.0978</v>
      </c>
      <c r="B502">
        <v>59.02432250976562</v>
      </c>
    </row>
    <row r="503" spans="1:2">
      <c r="A503">
        <v>28.1698</v>
      </c>
      <c r="B503">
        <v>22.11618804931641</v>
      </c>
    </row>
    <row r="504" spans="1:2">
      <c r="A504">
        <v>83.7957</v>
      </c>
      <c r="B504">
        <v>87.88047027587891</v>
      </c>
    </row>
    <row r="505" spans="1:2">
      <c r="A505">
        <v>88.1889</v>
      </c>
      <c r="B505">
        <v>89.21385192871094</v>
      </c>
    </row>
    <row r="506" spans="1:2">
      <c r="A506">
        <v>81.7687</v>
      </c>
      <c r="B506">
        <v>82.08447265625</v>
      </c>
    </row>
    <row r="507" spans="1:2">
      <c r="A507">
        <v>37.5871</v>
      </c>
      <c r="B507">
        <v>37.45444869995117</v>
      </c>
    </row>
    <row r="508" spans="1:2">
      <c r="A508">
        <v>81.82640000000001</v>
      </c>
      <c r="B508">
        <v>83.35806274414062</v>
      </c>
    </row>
    <row r="509" spans="1:2">
      <c r="A509">
        <v>36.0735</v>
      </c>
      <c r="B509">
        <v>30.00399589538574</v>
      </c>
    </row>
    <row r="510" spans="1:2">
      <c r="A510">
        <v>76.71059999999999</v>
      </c>
      <c r="B510">
        <v>79.05868530273438</v>
      </c>
    </row>
    <row r="511" spans="1:2">
      <c r="A511">
        <v>47.2839</v>
      </c>
      <c r="B511">
        <v>48.55764007568359</v>
      </c>
    </row>
    <row r="512" spans="1:2">
      <c r="A512">
        <v>72.17289999999998</v>
      </c>
      <c r="B512">
        <v>71.76175689697266</v>
      </c>
    </row>
    <row r="513" spans="1:2">
      <c r="A513">
        <v>79.07689999999999</v>
      </c>
      <c r="B513">
        <v>79.33026123046875</v>
      </c>
    </row>
    <row r="514" spans="1:2">
      <c r="A514">
        <v>49.4891</v>
      </c>
      <c r="B514">
        <v>47.81876373291016</v>
      </c>
    </row>
    <row r="515" spans="1:2">
      <c r="A515">
        <v>45.7447</v>
      </c>
      <c r="B515">
        <v>44.69336700439453</v>
      </c>
    </row>
    <row r="516" spans="1:2">
      <c r="A516">
        <v>74.6377</v>
      </c>
      <c r="B516">
        <v>76.36347961425781</v>
      </c>
    </row>
    <row r="517" spans="1:2">
      <c r="A517">
        <v>79.0574</v>
      </c>
      <c r="B517">
        <v>79.52500915527344</v>
      </c>
    </row>
    <row r="518" spans="1:2">
      <c r="A518">
        <v>80.2764</v>
      </c>
      <c r="B518">
        <v>80.70051574707031</v>
      </c>
    </row>
    <row r="519" spans="1:2">
      <c r="A519">
        <v>57.5199</v>
      </c>
      <c r="B519">
        <v>57.15415191650391</v>
      </c>
    </row>
    <row r="520" spans="1:2">
      <c r="A520">
        <v>74.56909999999999</v>
      </c>
      <c r="B520">
        <v>74.30683135986328</v>
      </c>
    </row>
    <row r="521" spans="1:2">
      <c r="A521">
        <v>72.4303</v>
      </c>
      <c r="B521">
        <v>74.25173950195312</v>
      </c>
    </row>
    <row r="522" spans="1:2">
      <c r="A522">
        <v>79.14230000000001</v>
      </c>
      <c r="B522">
        <v>79.32591247558594</v>
      </c>
    </row>
    <row r="523" spans="1:2">
      <c r="A523">
        <v>51.8595</v>
      </c>
      <c r="B523">
        <v>47.01050567626953</v>
      </c>
    </row>
    <row r="524" spans="1:2">
      <c r="A524">
        <v>65.1657</v>
      </c>
      <c r="B524">
        <v>65.82675170898438</v>
      </c>
    </row>
    <row r="525" spans="1:2">
      <c r="A525">
        <v>90.2206</v>
      </c>
      <c r="B525">
        <v>89.47859191894531</v>
      </c>
    </row>
    <row r="526" spans="1:2">
      <c r="A526">
        <v>79.6478</v>
      </c>
      <c r="B526">
        <v>79.4603271484375</v>
      </c>
    </row>
    <row r="527" spans="1:2">
      <c r="A527">
        <v>87.0801</v>
      </c>
      <c r="B527">
        <v>86.51564788818359</v>
      </c>
    </row>
    <row r="528" spans="1:2">
      <c r="A528">
        <v>42.2082</v>
      </c>
      <c r="B528">
        <v>41.60283279418945</v>
      </c>
    </row>
    <row r="529" spans="1:2">
      <c r="A529">
        <v>75.10890000000001</v>
      </c>
      <c r="B529">
        <v>75.53115844726562</v>
      </c>
    </row>
    <row r="530" spans="1:2">
      <c r="A530">
        <v>97.5436</v>
      </c>
      <c r="B530">
        <v>96.60573577880859</v>
      </c>
    </row>
    <row r="531" spans="1:2">
      <c r="A531">
        <v>45.4392</v>
      </c>
      <c r="B531">
        <v>47.14949798583984</v>
      </c>
    </row>
    <row r="532" spans="1:2">
      <c r="A532">
        <v>79.70099999999999</v>
      </c>
      <c r="B532">
        <v>79.10650634765625</v>
      </c>
    </row>
    <row r="533" spans="1:2">
      <c r="A533">
        <v>88.4203</v>
      </c>
      <c r="B533">
        <v>84.47264099121094</v>
      </c>
    </row>
    <row r="534" spans="1:2">
      <c r="A534">
        <v>75.1191</v>
      </c>
      <c r="B534">
        <v>76.65388488769531</v>
      </c>
    </row>
    <row r="535" spans="1:2">
      <c r="A535">
        <v>73.4323</v>
      </c>
      <c r="B535">
        <v>74.87804412841797</v>
      </c>
    </row>
    <row r="536" spans="1:2">
      <c r="A536">
        <v>64.1811</v>
      </c>
      <c r="B536">
        <v>67.41864776611328</v>
      </c>
    </row>
    <row r="537" spans="1:2">
      <c r="A537">
        <v>60.4032</v>
      </c>
      <c r="B537">
        <v>56.93311309814453</v>
      </c>
    </row>
    <row r="538" spans="1:2">
      <c r="A538">
        <v>79.3361</v>
      </c>
      <c r="B538">
        <v>78.83731079101562</v>
      </c>
    </row>
    <row r="539" spans="1:2">
      <c r="A539">
        <v>83.434</v>
      </c>
      <c r="B539">
        <v>84.04942321777344</v>
      </c>
    </row>
    <row r="540" spans="1:2">
      <c r="A540">
        <v>42.8101</v>
      </c>
      <c r="B540">
        <v>41.7443962097168</v>
      </c>
    </row>
    <row r="541" spans="1:2">
      <c r="A541">
        <v>72.4766</v>
      </c>
      <c r="B541">
        <v>70.50286865234375</v>
      </c>
    </row>
    <row r="542" spans="1:2">
      <c r="A542">
        <v>81.4354</v>
      </c>
      <c r="B542">
        <v>77.36020660400391</v>
      </c>
    </row>
    <row r="543" spans="1:2">
      <c r="A543">
        <v>79.2343</v>
      </c>
      <c r="B543">
        <v>79.62993621826172</v>
      </c>
    </row>
    <row r="544" spans="1:2">
      <c r="A544">
        <v>66.80549999999999</v>
      </c>
      <c r="B544">
        <v>70.27639007568359</v>
      </c>
    </row>
    <row r="545" spans="1:2">
      <c r="A545">
        <v>74.44670000000001</v>
      </c>
      <c r="B545">
        <v>76.12204742431641</v>
      </c>
    </row>
    <row r="546" spans="1:2">
      <c r="A546">
        <v>33.6745</v>
      </c>
      <c r="B546">
        <v>32.20526504516602</v>
      </c>
    </row>
    <row r="547" spans="1:2">
      <c r="A547">
        <v>85.31480000000001</v>
      </c>
      <c r="B547">
        <v>84.95906829833984</v>
      </c>
    </row>
    <row r="548" spans="1:2">
      <c r="A548">
        <v>96.4738</v>
      </c>
      <c r="B548">
        <v>97.05580139160156</v>
      </c>
    </row>
    <row r="549" spans="1:2">
      <c r="A549">
        <v>62.78479999999999</v>
      </c>
      <c r="B549">
        <v>64.27095794677734</v>
      </c>
    </row>
    <row r="550" spans="1:2">
      <c r="A550">
        <v>78.9271</v>
      </c>
      <c r="B550">
        <v>76.79777526855469</v>
      </c>
    </row>
    <row r="551" spans="1:2">
      <c r="A551">
        <v>80.7338</v>
      </c>
      <c r="B551">
        <v>78.50970458984375</v>
      </c>
    </row>
    <row r="552" spans="1:2">
      <c r="A552">
        <v>35.9736</v>
      </c>
      <c r="B552">
        <v>37.12340927124023</v>
      </c>
    </row>
    <row r="553" spans="1:2">
      <c r="A553">
        <v>56.4202</v>
      </c>
      <c r="B553">
        <v>55.4915657043457</v>
      </c>
    </row>
    <row r="554" spans="1:2">
      <c r="A554">
        <v>68.93049999999999</v>
      </c>
      <c r="B554">
        <v>74.39299774169922</v>
      </c>
    </row>
    <row r="555" spans="1:2">
      <c r="A555">
        <v>87.8271</v>
      </c>
      <c r="B555">
        <v>86.46385192871094</v>
      </c>
    </row>
    <row r="556" spans="1:2">
      <c r="A556">
        <v>75.54949999999999</v>
      </c>
      <c r="B556">
        <v>76.42491912841797</v>
      </c>
    </row>
    <row r="557" spans="1:2">
      <c r="A557">
        <v>80.1253</v>
      </c>
      <c r="B557">
        <v>79.47669982910156</v>
      </c>
    </row>
    <row r="558" spans="1:2">
      <c r="A558">
        <v>76.0166</v>
      </c>
      <c r="B558">
        <v>78.22917175292969</v>
      </c>
    </row>
    <row r="559" spans="1:2">
      <c r="A559">
        <v>80.4823</v>
      </c>
      <c r="B559">
        <v>81.42524719238281</v>
      </c>
    </row>
    <row r="560" spans="1:2">
      <c r="A560">
        <v>88.35639999999999</v>
      </c>
      <c r="B560">
        <v>89.54924011230469</v>
      </c>
    </row>
    <row r="561" spans="1:2">
      <c r="A561">
        <v>75.02500000000001</v>
      </c>
      <c r="B561">
        <v>74.32564544677734</v>
      </c>
    </row>
    <row r="562" spans="1:2">
      <c r="A562">
        <v>72.733</v>
      </c>
      <c r="B562">
        <v>75.78108978271484</v>
      </c>
    </row>
    <row r="563" spans="1:2">
      <c r="A563">
        <v>28.6573</v>
      </c>
      <c r="B563">
        <v>30.51302337646484</v>
      </c>
    </row>
    <row r="564" spans="1:2">
      <c r="A564">
        <v>74.3005</v>
      </c>
      <c r="B564">
        <v>73.95858001708984</v>
      </c>
    </row>
    <row r="565" spans="1:2">
      <c r="A565">
        <v>83.22239999999999</v>
      </c>
      <c r="B565">
        <v>85.47654724121094</v>
      </c>
    </row>
    <row r="566" spans="1:2">
      <c r="A566">
        <v>87.25790000000001</v>
      </c>
      <c r="B566">
        <v>90.43367767333984</v>
      </c>
    </row>
    <row r="567" spans="1:2">
      <c r="A567">
        <v>37.4046</v>
      </c>
      <c r="B567">
        <v>37.42216491699219</v>
      </c>
    </row>
    <row r="568" spans="1:2">
      <c r="A568">
        <v>79.27070000000001</v>
      </c>
      <c r="B568">
        <v>78.32117462158203</v>
      </c>
    </row>
    <row r="569" spans="1:2">
      <c r="A569">
        <v>96.11409999999999</v>
      </c>
      <c r="B569">
        <v>99.71726989746094</v>
      </c>
    </row>
    <row r="570" spans="1:2">
      <c r="A570">
        <v>56.8059</v>
      </c>
      <c r="B570">
        <v>57.42755126953125</v>
      </c>
    </row>
    <row r="571" spans="1:2">
      <c r="A571">
        <v>79.3651</v>
      </c>
      <c r="B571">
        <v>79.14459228515625</v>
      </c>
    </row>
    <row r="572" spans="1:2">
      <c r="A572">
        <v>76.98609999999999</v>
      </c>
      <c r="B572">
        <v>76.29037475585938</v>
      </c>
    </row>
    <row r="573" spans="1:2">
      <c r="A573">
        <v>66.5223</v>
      </c>
      <c r="B573">
        <v>67.46324157714844</v>
      </c>
    </row>
    <row r="574" spans="1:2">
      <c r="A574">
        <v>87.9747</v>
      </c>
      <c r="B574">
        <v>84.04036712646484</v>
      </c>
    </row>
    <row r="575" spans="1:2">
      <c r="A575">
        <v>80.66630000000001</v>
      </c>
      <c r="B575">
        <v>85.62980651855469</v>
      </c>
    </row>
    <row r="576" spans="1:2">
      <c r="A576">
        <v>57.0754</v>
      </c>
      <c r="B576">
        <v>60.02931594848633</v>
      </c>
    </row>
    <row r="577" spans="1:2">
      <c r="A577">
        <v>81.22069999999999</v>
      </c>
      <c r="B577">
        <v>83.23307800292969</v>
      </c>
    </row>
    <row r="578" spans="1:2">
      <c r="A578">
        <v>88.6431</v>
      </c>
      <c r="B578">
        <v>89.35775756835938</v>
      </c>
    </row>
    <row r="579" spans="1:2">
      <c r="A579">
        <v>92.628</v>
      </c>
      <c r="B579">
        <v>89.40862274169922</v>
      </c>
    </row>
    <row r="580" spans="1:2">
      <c r="A580">
        <v>78.4316</v>
      </c>
      <c r="B580">
        <v>82.31629180908203</v>
      </c>
    </row>
    <row r="581" spans="1:2">
      <c r="A581">
        <v>51.4364</v>
      </c>
      <c r="B581">
        <v>51.52670669555664</v>
      </c>
    </row>
    <row r="582" spans="1:2">
      <c r="A582">
        <v>34.0935</v>
      </c>
      <c r="B582">
        <v>32.62381362915039</v>
      </c>
    </row>
    <row r="583" spans="1:2">
      <c r="A583">
        <v>39.2576</v>
      </c>
      <c r="B583">
        <v>38.44371032714844</v>
      </c>
    </row>
    <row r="584" spans="1:2">
      <c r="A584">
        <v>41.9525</v>
      </c>
      <c r="B584">
        <v>42.18030166625977</v>
      </c>
    </row>
    <row r="585" spans="1:2">
      <c r="A585">
        <v>78.3079</v>
      </c>
      <c r="B585">
        <v>78.75712585449219</v>
      </c>
    </row>
    <row r="586" spans="1:2">
      <c r="A586">
        <v>74.566</v>
      </c>
      <c r="B586">
        <v>76.58615112304688</v>
      </c>
    </row>
    <row r="587" spans="1:2">
      <c r="A587">
        <v>45.2349</v>
      </c>
      <c r="B587">
        <v>48.40792083740234</v>
      </c>
    </row>
    <row r="588" spans="1:2">
      <c r="A588">
        <v>82.3927</v>
      </c>
      <c r="B588">
        <v>79.95774841308594</v>
      </c>
    </row>
    <row r="589" spans="1:2">
      <c r="A589">
        <v>66.795</v>
      </c>
      <c r="B589">
        <v>67.24300384521484</v>
      </c>
    </row>
    <row r="590" spans="1:2">
      <c r="A590">
        <v>92.2077</v>
      </c>
      <c r="B590">
        <v>91.62372589111328</v>
      </c>
    </row>
    <row r="591" spans="1:2">
      <c r="A591">
        <v>89.9743</v>
      </c>
      <c r="B591">
        <v>91.15174865722656</v>
      </c>
    </row>
    <row r="592" spans="1:2">
      <c r="A592">
        <v>85.6966</v>
      </c>
      <c r="B592">
        <v>87.31117248535156</v>
      </c>
    </row>
    <row r="593" spans="1:2">
      <c r="A593">
        <v>48.8447</v>
      </c>
      <c r="B593">
        <v>51.03091812133789</v>
      </c>
    </row>
    <row r="594" spans="1:2">
      <c r="A594">
        <v>79.26900000000001</v>
      </c>
      <c r="B594">
        <v>78.54750061035156</v>
      </c>
    </row>
    <row r="595" spans="1:2">
      <c r="A595">
        <v>79.0729</v>
      </c>
      <c r="B595">
        <v>79.79463195800781</v>
      </c>
    </row>
    <row r="596" spans="1:2">
      <c r="A596">
        <v>88.3099</v>
      </c>
      <c r="B596">
        <v>86.68258666992188</v>
      </c>
    </row>
    <row r="597" spans="1:2">
      <c r="A597">
        <v>79.76949999999999</v>
      </c>
      <c r="B597">
        <v>78.90706634521484</v>
      </c>
    </row>
    <row r="598" spans="1:2">
      <c r="A598">
        <v>88.46429999999999</v>
      </c>
      <c r="B598">
        <v>88.30684661865234</v>
      </c>
    </row>
    <row r="599" spans="1:2">
      <c r="A599">
        <v>80.6161</v>
      </c>
      <c r="B599">
        <v>80.06575012207031</v>
      </c>
    </row>
    <row r="600" spans="1:2">
      <c r="A600">
        <v>54.0652</v>
      </c>
      <c r="B600">
        <v>57.05388259887695</v>
      </c>
    </row>
    <row r="601" spans="1:2">
      <c r="A601">
        <v>83.7315</v>
      </c>
      <c r="B601">
        <v>85.14039611816406</v>
      </c>
    </row>
    <row r="602" spans="1:2">
      <c r="A602">
        <v>45.6427</v>
      </c>
      <c r="B602">
        <v>42.3350715637207</v>
      </c>
    </row>
    <row r="603" spans="1:2">
      <c r="A603">
        <v>66.218</v>
      </c>
      <c r="B603">
        <v>67.6517333984375</v>
      </c>
    </row>
    <row r="604" spans="1:2">
      <c r="A604">
        <v>84.2531</v>
      </c>
      <c r="B604">
        <v>81.98310852050781</v>
      </c>
    </row>
    <row r="605" spans="1:2">
      <c r="A605">
        <v>45.0709</v>
      </c>
      <c r="B605">
        <v>45.03786849975586</v>
      </c>
    </row>
    <row r="606" spans="1:2">
      <c r="A606">
        <v>20.8515</v>
      </c>
      <c r="B606">
        <v>19.95309638977051</v>
      </c>
    </row>
    <row r="607" spans="1:2">
      <c r="A607">
        <v>63.9731</v>
      </c>
      <c r="B607">
        <v>64.88179016113281</v>
      </c>
    </row>
    <row r="608" spans="1:2">
      <c r="A608">
        <v>78.9178</v>
      </c>
      <c r="B608">
        <v>77.07862091064453</v>
      </c>
    </row>
    <row r="609" spans="1:2">
      <c r="A609">
        <v>85.9156</v>
      </c>
      <c r="B609">
        <v>84.44577789306641</v>
      </c>
    </row>
    <row r="610" spans="1:2">
      <c r="A610">
        <v>80.64360000000001</v>
      </c>
      <c r="B610">
        <v>80.53524017333984</v>
      </c>
    </row>
    <row r="611" spans="1:2">
      <c r="A611">
        <v>84.25490000000001</v>
      </c>
      <c r="B611">
        <v>85.90458679199219</v>
      </c>
    </row>
    <row r="612" spans="1:2">
      <c r="A612">
        <v>77.6313</v>
      </c>
      <c r="B612">
        <v>77.3978271484375</v>
      </c>
    </row>
    <row r="613" spans="1:2">
      <c r="A613">
        <v>51.6751</v>
      </c>
      <c r="B613">
        <v>54.1868782043457</v>
      </c>
    </row>
    <row r="614" spans="1:2">
      <c r="A614">
        <v>93.8629</v>
      </c>
      <c r="B614">
        <v>92.42784118652344</v>
      </c>
    </row>
    <row r="615" spans="1:2">
      <c r="A615">
        <v>82.6251</v>
      </c>
      <c r="B615">
        <v>81.37294769287109</v>
      </c>
    </row>
    <row r="616" spans="1:2">
      <c r="A616">
        <v>89.2097</v>
      </c>
      <c r="B616">
        <v>90.98323059082031</v>
      </c>
    </row>
    <row r="617" spans="1:2">
      <c r="A617">
        <v>95.4796</v>
      </c>
      <c r="B617">
        <v>95.83670806884766</v>
      </c>
    </row>
    <row r="618" spans="1:2">
      <c r="A618">
        <v>82.45740000000001</v>
      </c>
      <c r="B618">
        <v>79.39747619628906</v>
      </c>
    </row>
    <row r="619" spans="1:2">
      <c r="A619">
        <v>78.23419999999999</v>
      </c>
      <c r="B619">
        <v>76.29702758789062</v>
      </c>
    </row>
    <row r="620" spans="1:2">
      <c r="A620">
        <v>74.0758</v>
      </c>
      <c r="B620">
        <v>77.66988372802734</v>
      </c>
    </row>
    <row r="621" spans="1:2">
      <c r="A621">
        <v>65.0025</v>
      </c>
      <c r="B621">
        <v>67.47465515136719</v>
      </c>
    </row>
    <row r="622" spans="1:2">
      <c r="A622">
        <v>58.1065</v>
      </c>
      <c r="B622">
        <v>61.03057098388672</v>
      </c>
    </row>
    <row r="623" spans="1:2">
      <c r="A623">
        <v>90.2206</v>
      </c>
      <c r="B623">
        <v>91.54660034179688</v>
      </c>
    </row>
    <row r="624" spans="1:2">
      <c r="A624">
        <v>66.3344</v>
      </c>
      <c r="B624">
        <v>65.56857299804688</v>
      </c>
    </row>
    <row r="625" spans="1:2">
      <c r="A625">
        <v>79.23520000000001</v>
      </c>
      <c r="B625">
        <v>80.24886322021484</v>
      </c>
    </row>
    <row r="626" spans="1:2">
      <c r="A626">
        <v>68.52419999999999</v>
      </c>
      <c r="B626">
        <v>68.11429595947266</v>
      </c>
    </row>
    <row r="627" spans="1:2">
      <c r="A627">
        <v>43.9847</v>
      </c>
      <c r="B627">
        <v>45.73015975952148</v>
      </c>
    </row>
    <row r="628" spans="1:2">
      <c r="A628">
        <v>38.67619999999999</v>
      </c>
      <c r="B628">
        <v>37.71969223022461</v>
      </c>
    </row>
    <row r="629" spans="1:2">
      <c r="A629">
        <v>89.1469</v>
      </c>
      <c r="B629">
        <v>88.32876586914062</v>
      </c>
    </row>
    <row r="630" spans="1:2">
      <c r="A630">
        <v>78.33280000000001</v>
      </c>
      <c r="B630">
        <v>82.71763610839844</v>
      </c>
    </row>
    <row r="631" spans="1:2">
      <c r="A631">
        <v>49.9828</v>
      </c>
      <c r="B631">
        <v>48.30843353271484</v>
      </c>
    </row>
    <row r="632" spans="1:2">
      <c r="A632">
        <v>86.5171</v>
      </c>
      <c r="B632">
        <v>92.39508819580078</v>
      </c>
    </row>
    <row r="633" spans="1:2">
      <c r="A633">
        <v>64.7341</v>
      </c>
      <c r="B633">
        <v>63.77403259277344</v>
      </c>
    </row>
    <row r="634" spans="1:2">
      <c r="A634">
        <v>58.153</v>
      </c>
      <c r="B634">
        <v>57.37151336669922</v>
      </c>
    </row>
    <row r="635" spans="1:2">
      <c r="A635">
        <v>62.9976</v>
      </c>
      <c r="B635">
        <v>59.92289352416992</v>
      </c>
    </row>
    <row r="636" spans="1:2">
      <c r="A636">
        <v>41.2836</v>
      </c>
      <c r="B636">
        <v>37.47253036499023</v>
      </c>
    </row>
    <row r="637" spans="1:2">
      <c r="A637">
        <v>93.7432</v>
      </c>
      <c r="B637">
        <v>94.26291656494141</v>
      </c>
    </row>
    <row r="638" spans="1:2">
      <c r="A638">
        <v>64.37009999999998</v>
      </c>
      <c r="B638">
        <v>71.42060852050781</v>
      </c>
    </row>
    <row r="639" spans="1:2">
      <c r="A639">
        <v>73.4062</v>
      </c>
      <c r="B639">
        <v>72.45212554931641</v>
      </c>
    </row>
    <row r="640" spans="1:2">
      <c r="A640">
        <v>35.7498</v>
      </c>
      <c r="B640">
        <v>37.21545028686523</v>
      </c>
    </row>
    <row r="641" spans="1:2">
      <c r="A641">
        <v>48.1896</v>
      </c>
      <c r="B641">
        <v>48.22695159912109</v>
      </c>
    </row>
    <row r="642" spans="1:2">
      <c r="A642">
        <v>89.1951</v>
      </c>
      <c r="B642">
        <v>90.43984222412109</v>
      </c>
    </row>
    <row r="643" spans="1:2">
      <c r="A643">
        <v>30.425</v>
      </c>
      <c r="B643">
        <v>29.22032165527344</v>
      </c>
    </row>
    <row r="644" spans="1:2">
      <c r="A644">
        <v>91.6348</v>
      </c>
      <c r="B644">
        <v>90.63641357421875</v>
      </c>
    </row>
    <row r="645" spans="1:2">
      <c r="A645">
        <v>77.1618</v>
      </c>
      <c r="B645">
        <v>78.49489593505859</v>
      </c>
    </row>
    <row r="646" spans="1:2">
      <c r="A646">
        <v>67.4503</v>
      </c>
      <c r="B646">
        <v>71.09086608886719</v>
      </c>
    </row>
    <row r="647" spans="1:2">
      <c r="A647">
        <v>96.1532</v>
      </c>
      <c r="B647">
        <v>94.89491271972656</v>
      </c>
    </row>
    <row r="648" spans="1:2">
      <c r="A648">
        <v>81.41840000000001</v>
      </c>
      <c r="B648">
        <v>83.65435028076172</v>
      </c>
    </row>
    <row r="649" spans="1:2">
      <c r="A649">
        <v>22.8271</v>
      </c>
      <c r="B649">
        <v>24.16529846191406</v>
      </c>
    </row>
    <row r="650" spans="1:2">
      <c r="A650">
        <v>86.16759999999999</v>
      </c>
      <c r="B650">
        <v>85.74367523193359</v>
      </c>
    </row>
    <row r="651" spans="1:2">
      <c r="A651">
        <v>79.2936</v>
      </c>
      <c r="B651">
        <v>80.56025695800781</v>
      </c>
    </row>
    <row r="652" spans="1:2">
      <c r="A652">
        <v>79.1011</v>
      </c>
      <c r="B652">
        <v>79.08406066894531</v>
      </c>
    </row>
    <row r="653" spans="1:2">
      <c r="A653">
        <v>61.26709999999999</v>
      </c>
      <c r="B653">
        <v>63.37710189819336</v>
      </c>
    </row>
    <row r="654" spans="1:2">
      <c r="A654">
        <v>87.7539</v>
      </c>
      <c r="B654">
        <v>87.86334991455078</v>
      </c>
    </row>
    <row r="655" spans="1:2">
      <c r="A655">
        <v>78.6687</v>
      </c>
      <c r="B655">
        <v>77.80242919921875</v>
      </c>
    </row>
    <row r="656" spans="1:2">
      <c r="A656">
        <v>75.6932</v>
      </c>
      <c r="B656">
        <v>76.09946441650391</v>
      </c>
    </row>
    <row r="657" spans="1:2">
      <c r="A657">
        <v>86.10429999999999</v>
      </c>
      <c r="B657">
        <v>86.04434204101562</v>
      </c>
    </row>
    <row r="658" spans="1:2">
      <c r="A658">
        <v>61.68730000000001</v>
      </c>
      <c r="B658">
        <v>60.15025329589844</v>
      </c>
    </row>
    <row r="659" spans="1:2">
      <c r="A659">
        <v>87.4682</v>
      </c>
      <c r="B659">
        <v>94.28357696533203</v>
      </c>
    </row>
    <row r="660" spans="1:2">
      <c r="A660">
        <v>40.2722</v>
      </c>
      <c r="B660">
        <v>39.25164794921875</v>
      </c>
    </row>
    <row r="661" spans="1:2">
      <c r="A661">
        <v>76.5864</v>
      </c>
      <c r="B661">
        <v>76.51908874511719</v>
      </c>
    </row>
    <row r="662" spans="1:2">
      <c r="A662">
        <v>78.6728</v>
      </c>
      <c r="B662">
        <v>81.34111785888672</v>
      </c>
    </row>
    <row r="663" spans="1:2">
      <c r="A663">
        <v>34.1694</v>
      </c>
      <c r="B663">
        <v>31.31804084777832</v>
      </c>
    </row>
    <row r="664" spans="1:2">
      <c r="A664">
        <v>65.66919999999999</v>
      </c>
      <c r="B664">
        <v>66.72865295410156</v>
      </c>
    </row>
    <row r="665" spans="1:2">
      <c r="A665">
        <v>38.5821</v>
      </c>
      <c r="B665">
        <v>37.2774772644043</v>
      </c>
    </row>
    <row r="666" spans="1:2">
      <c r="A666">
        <v>78.1585</v>
      </c>
      <c r="B666">
        <v>77.87635040283203</v>
      </c>
    </row>
    <row r="667" spans="1:2">
      <c r="A667">
        <v>68.3942</v>
      </c>
      <c r="B667">
        <v>70.55873107910156</v>
      </c>
    </row>
    <row r="668" spans="1:2">
      <c r="A668">
        <v>89.5968</v>
      </c>
      <c r="B668">
        <v>89.99230194091797</v>
      </c>
    </row>
    <row r="669" spans="1:2">
      <c r="A669">
        <v>79.2242</v>
      </c>
      <c r="B669">
        <v>81.20475769042969</v>
      </c>
    </row>
    <row r="670" spans="1:2">
      <c r="A670">
        <v>45.1408</v>
      </c>
      <c r="B670">
        <v>47.27856826782227</v>
      </c>
    </row>
    <row r="671" spans="1:2">
      <c r="A671">
        <v>77.1399</v>
      </c>
      <c r="B671">
        <v>74.83279418945312</v>
      </c>
    </row>
    <row r="672" spans="1:2">
      <c r="A672">
        <v>87.1584</v>
      </c>
      <c r="B672">
        <v>84.48168182373047</v>
      </c>
    </row>
    <row r="673" spans="1:2">
      <c r="A673">
        <v>96.6797</v>
      </c>
      <c r="B673">
        <v>96.85477447509766</v>
      </c>
    </row>
    <row r="674" spans="1:2">
      <c r="A674">
        <v>60.9758</v>
      </c>
      <c r="B674">
        <v>60.16872787475586</v>
      </c>
    </row>
    <row r="675" spans="1:2">
      <c r="A675">
        <v>56.0967</v>
      </c>
      <c r="B675">
        <v>55.62521362304688</v>
      </c>
    </row>
    <row r="676" spans="1:2">
      <c r="A676">
        <v>69.992</v>
      </c>
      <c r="B676">
        <v>69.50980377197266</v>
      </c>
    </row>
    <row r="677" spans="1:2">
      <c r="A677">
        <v>74.83580000000001</v>
      </c>
      <c r="B677">
        <v>74.62255096435547</v>
      </c>
    </row>
    <row r="678" spans="1:2">
      <c r="A678">
        <v>77.3552</v>
      </c>
      <c r="B678">
        <v>76.75539398193359</v>
      </c>
    </row>
    <row r="679" spans="1:2">
      <c r="A679">
        <v>81.0385</v>
      </c>
      <c r="B679">
        <v>78.61581420898438</v>
      </c>
    </row>
    <row r="680" spans="1:2">
      <c r="A680">
        <v>64.51609999999999</v>
      </c>
      <c r="B680">
        <v>66.3564453125</v>
      </c>
    </row>
    <row r="681" spans="1:2">
      <c r="A681">
        <v>48.1591</v>
      </c>
      <c r="B681">
        <v>51.21165084838867</v>
      </c>
    </row>
    <row r="682" spans="1:2">
      <c r="A682">
        <v>79.3276</v>
      </c>
      <c r="B682">
        <v>78.18002319335938</v>
      </c>
    </row>
    <row r="683" spans="1:2">
      <c r="A683">
        <v>72.94540000000001</v>
      </c>
      <c r="B683">
        <v>73.68159484863281</v>
      </c>
    </row>
    <row r="684" spans="1:2">
      <c r="A684">
        <v>85.23220000000001</v>
      </c>
      <c r="B684">
        <v>83.43482971191406</v>
      </c>
    </row>
    <row r="685" spans="1:2">
      <c r="A685">
        <v>77.0154</v>
      </c>
      <c r="B685">
        <v>75.25278472900391</v>
      </c>
    </row>
    <row r="686" spans="1:2">
      <c r="A686">
        <v>79.64190000000001</v>
      </c>
      <c r="B686">
        <v>79.15337371826172</v>
      </c>
    </row>
    <row r="687" spans="1:2">
      <c r="A687">
        <v>82.8704</v>
      </c>
      <c r="B687">
        <v>81.55894470214844</v>
      </c>
    </row>
    <row r="688" spans="1:2">
      <c r="A688">
        <v>60.53999999999999</v>
      </c>
      <c r="B688">
        <v>59.58468627929688</v>
      </c>
    </row>
    <row r="689" spans="1:2">
      <c r="A689">
        <v>50.9925</v>
      </c>
      <c r="B689">
        <v>49.43829345703125</v>
      </c>
    </row>
    <row r="690" spans="1:2">
      <c r="A690">
        <v>75.89499999999998</v>
      </c>
      <c r="B690">
        <v>76.81278991699219</v>
      </c>
    </row>
    <row r="691" spans="1:2">
      <c r="A691">
        <v>84.51300000000001</v>
      </c>
      <c r="B691">
        <v>87.98114776611328</v>
      </c>
    </row>
    <row r="692" spans="1:2">
      <c r="A692">
        <v>78.6063</v>
      </c>
      <c r="B692">
        <v>78.54164886474609</v>
      </c>
    </row>
    <row r="693" spans="1:2">
      <c r="A693">
        <v>77.91540000000001</v>
      </c>
      <c r="B693">
        <v>75.21141815185547</v>
      </c>
    </row>
    <row r="694" spans="1:2">
      <c r="A694">
        <v>92.53</v>
      </c>
      <c r="B694">
        <v>92.36553955078125</v>
      </c>
    </row>
    <row r="695" spans="1:2">
      <c r="A695">
        <v>86.1326</v>
      </c>
      <c r="B695">
        <v>88.01744842529297</v>
      </c>
    </row>
    <row r="696" spans="1:2">
      <c r="A696">
        <v>39.2359</v>
      </c>
      <c r="B696">
        <v>38.26397705078125</v>
      </c>
    </row>
    <row r="697" spans="1:2">
      <c r="A697">
        <v>88.85550000000001</v>
      </c>
      <c r="B697">
        <v>88.62539672851562</v>
      </c>
    </row>
    <row r="698" spans="1:2">
      <c r="A698">
        <v>83.2782</v>
      </c>
      <c r="B698">
        <v>80.90859222412109</v>
      </c>
    </row>
    <row r="699" spans="1:2">
      <c r="A699">
        <v>79.0369</v>
      </c>
      <c r="B699">
        <v>79.53812408447266</v>
      </c>
    </row>
    <row r="700" spans="1:2">
      <c r="A700">
        <v>76.633</v>
      </c>
      <c r="B700">
        <v>76.21602630615234</v>
      </c>
    </row>
    <row r="701" spans="1:2">
      <c r="A701">
        <v>69.63339999999999</v>
      </c>
      <c r="B701">
        <v>73.98448181152344</v>
      </c>
    </row>
    <row r="702" spans="1:2">
      <c r="A702">
        <v>91.6168</v>
      </c>
      <c r="B702">
        <v>95.76592254638672</v>
      </c>
    </row>
    <row r="703" spans="1:2">
      <c r="A703">
        <v>92.16540000000001</v>
      </c>
      <c r="B703">
        <v>91.35801696777344</v>
      </c>
    </row>
    <row r="704" spans="1:2">
      <c r="A704">
        <v>90.8289</v>
      </c>
      <c r="B704">
        <v>90.06182098388672</v>
      </c>
    </row>
    <row r="705" spans="1:2">
      <c r="A705">
        <v>49.4016</v>
      </c>
      <c r="B705">
        <v>49.61177062988281</v>
      </c>
    </row>
    <row r="706" spans="1:2">
      <c r="A706">
        <v>43.57429999999999</v>
      </c>
      <c r="B706">
        <v>43.61553192138672</v>
      </c>
    </row>
    <row r="707" spans="1:2">
      <c r="A707">
        <v>75.99829999999999</v>
      </c>
      <c r="B707">
        <v>77.28608703613281</v>
      </c>
    </row>
    <row r="708" spans="1:2">
      <c r="A708">
        <v>78.24630000000001</v>
      </c>
      <c r="B708">
        <v>81.6812744140625</v>
      </c>
    </row>
    <row r="709" spans="1:2">
      <c r="A709">
        <v>76.6634</v>
      </c>
      <c r="B709">
        <v>77.38681793212891</v>
      </c>
    </row>
    <row r="710" spans="1:2">
      <c r="A710">
        <v>63.7405</v>
      </c>
      <c r="B710">
        <v>66.76203918457031</v>
      </c>
    </row>
    <row r="711" spans="1:2">
      <c r="A711">
        <v>63.8708</v>
      </c>
      <c r="B711">
        <v>62.40328598022461</v>
      </c>
    </row>
    <row r="712" spans="1:2">
      <c r="A712">
        <v>79.1046</v>
      </c>
      <c r="B712">
        <v>80.09796142578125</v>
      </c>
    </row>
    <row r="713" spans="1:2">
      <c r="A713">
        <v>80.7991</v>
      </c>
      <c r="B713">
        <v>78.82556915283203</v>
      </c>
    </row>
    <row r="714" spans="1:2">
      <c r="A714">
        <v>79.2325</v>
      </c>
      <c r="B714">
        <v>81.0828857421875</v>
      </c>
    </row>
    <row r="715" spans="1:2">
      <c r="A715">
        <v>48.0021</v>
      </c>
      <c r="B715">
        <v>45.5154914855957</v>
      </c>
    </row>
    <row r="716" spans="1:2">
      <c r="A716">
        <v>55.0361</v>
      </c>
      <c r="B716">
        <v>58.49503707885742</v>
      </c>
    </row>
    <row r="717" spans="1:2">
      <c r="A717">
        <v>37.8027</v>
      </c>
      <c r="B717">
        <v>36.89765167236328</v>
      </c>
    </row>
    <row r="718" spans="1:2">
      <c r="A718">
        <v>76.40169999999999</v>
      </c>
      <c r="B718">
        <v>77.211669921875</v>
      </c>
    </row>
    <row r="719" spans="1:2">
      <c r="A719">
        <v>88.0245</v>
      </c>
      <c r="B719">
        <v>87.42831420898438</v>
      </c>
    </row>
    <row r="720" spans="1:2">
      <c r="A720">
        <v>49.614</v>
      </c>
      <c r="B720">
        <v>46.57227325439453</v>
      </c>
    </row>
    <row r="721" spans="1:2">
      <c r="A721">
        <v>81.7625</v>
      </c>
      <c r="B721">
        <v>82.02786254882812</v>
      </c>
    </row>
    <row r="722" spans="1:2">
      <c r="A722">
        <v>75.24679999999999</v>
      </c>
      <c r="B722">
        <v>74.51595306396484</v>
      </c>
    </row>
    <row r="723" spans="1:2">
      <c r="A723">
        <v>41.7662</v>
      </c>
      <c r="B723">
        <v>44.00296020507812</v>
      </c>
    </row>
    <row r="724" spans="1:2">
      <c r="A724">
        <v>43.2627</v>
      </c>
      <c r="B724">
        <v>40.13642120361328</v>
      </c>
    </row>
    <row r="725" spans="1:2">
      <c r="A725">
        <v>83.72150000000001</v>
      </c>
      <c r="B725">
        <v>85.65782928466797</v>
      </c>
    </row>
    <row r="726" spans="1:2">
      <c r="A726">
        <v>51.6883</v>
      </c>
      <c r="B726">
        <v>54.79414367675781</v>
      </c>
    </row>
    <row r="727" spans="1:2">
      <c r="A727">
        <v>78.00230000000001</v>
      </c>
      <c r="B727">
        <v>77.11175537109375</v>
      </c>
    </row>
    <row r="728" spans="1:2">
      <c r="A728">
        <v>47.2238</v>
      </c>
      <c r="B728">
        <v>45.27667236328125</v>
      </c>
    </row>
    <row r="729" spans="1:2">
      <c r="A729">
        <v>40.2104</v>
      </c>
      <c r="B729">
        <v>37.97166061401367</v>
      </c>
    </row>
    <row r="730" spans="1:2">
      <c r="A730">
        <v>75.8604</v>
      </c>
      <c r="B730">
        <v>73.97010040283203</v>
      </c>
    </row>
    <row r="731" spans="1:2">
      <c r="A731">
        <v>97.84480000000001</v>
      </c>
      <c r="B731">
        <v>97.41500854492188</v>
      </c>
    </row>
    <row r="732" spans="1:2">
      <c r="A732">
        <v>74.65199999999999</v>
      </c>
      <c r="B732">
        <v>77.46002960205078</v>
      </c>
    </row>
    <row r="733" spans="1:2">
      <c r="A733">
        <v>65.1336</v>
      </c>
      <c r="B733">
        <v>66.67123413085938</v>
      </c>
    </row>
    <row r="734" spans="1:2">
      <c r="A734">
        <v>31.3842</v>
      </c>
      <c r="B734">
        <v>31.41051292419434</v>
      </c>
    </row>
    <row r="735" spans="1:2">
      <c r="A735">
        <v>70.93229999999998</v>
      </c>
      <c r="B735">
        <v>68.23368072509766</v>
      </c>
    </row>
    <row r="736" spans="1:2">
      <c r="A736">
        <v>73.71359999999999</v>
      </c>
      <c r="B736">
        <v>71.25994110107422</v>
      </c>
    </row>
    <row r="737" spans="1:2">
      <c r="A737">
        <v>67.0612</v>
      </c>
      <c r="B737">
        <v>69.02642822265625</v>
      </c>
    </row>
    <row r="738" spans="1:2">
      <c r="A738">
        <v>78.03739999999999</v>
      </c>
      <c r="B738">
        <v>75.90906524658203</v>
      </c>
    </row>
    <row r="739" spans="1:2">
      <c r="A739">
        <v>87.28440000000001</v>
      </c>
      <c r="B739">
        <v>87.33631896972656</v>
      </c>
    </row>
    <row r="740" spans="1:2">
      <c r="A740">
        <v>44.239</v>
      </c>
      <c r="B740">
        <v>43.66374206542969</v>
      </c>
    </row>
    <row r="741" spans="1:2">
      <c r="A741">
        <v>76.8698</v>
      </c>
      <c r="B741">
        <v>76.71669769287109</v>
      </c>
    </row>
    <row r="742" spans="1:2">
      <c r="A742">
        <v>73.4808</v>
      </c>
      <c r="B742">
        <v>74.40834808349609</v>
      </c>
    </row>
    <row r="743" spans="1:2">
      <c r="A743">
        <v>54.9659</v>
      </c>
      <c r="B743">
        <v>55.20119857788086</v>
      </c>
    </row>
    <row r="744" spans="1:2">
      <c r="A744">
        <v>65.0673</v>
      </c>
      <c r="B744">
        <v>65.46377563476562</v>
      </c>
    </row>
    <row r="745" spans="1:2">
      <c r="A745">
        <v>60.5747</v>
      </c>
      <c r="B745">
        <v>58.16596603393555</v>
      </c>
    </row>
    <row r="746" spans="1:2">
      <c r="A746">
        <v>82.5671</v>
      </c>
      <c r="B746">
        <v>83.63632202148438</v>
      </c>
    </row>
    <row r="747" spans="1:2">
      <c r="A747">
        <v>41.8122</v>
      </c>
      <c r="B747">
        <v>40.45454788208008</v>
      </c>
    </row>
    <row r="748" spans="1:2">
      <c r="A748">
        <v>46.8257</v>
      </c>
      <c r="B748">
        <v>39.85164260864258</v>
      </c>
    </row>
    <row r="749" spans="1:2">
      <c r="A749">
        <v>64.8961</v>
      </c>
      <c r="B749">
        <v>66.49755859375</v>
      </c>
    </row>
    <row r="750" spans="1:2">
      <c r="A750">
        <v>49.2513</v>
      </c>
      <c r="B750">
        <v>46.57361602783203</v>
      </c>
    </row>
    <row r="751" spans="1:2">
      <c r="A751">
        <v>49.3863</v>
      </c>
      <c r="B751">
        <v>48.70825958251953</v>
      </c>
    </row>
    <row r="752" spans="1:2">
      <c r="A752">
        <v>86.1414</v>
      </c>
      <c r="B752">
        <v>89.34935760498047</v>
      </c>
    </row>
    <row r="753" spans="1:2">
      <c r="A753">
        <v>80.06480000000001</v>
      </c>
      <c r="B753">
        <v>79.96255493164062</v>
      </c>
    </row>
    <row r="754" spans="1:2">
      <c r="A754">
        <v>77.73789999999998</v>
      </c>
      <c r="B754">
        <v>78.28472900390625</v>
      </c>
    </row>
    <row r="755" spans="1:2">
      <c r="A755">
        <v>70.9269</v>
      </c>
      <c r="B755">
        <v>74.90755462646484</v>
      </c>
    </row>
    <row r="756" spans="1:2">
      <c r="A756">
        <v>56.2352</v>
      </c>
      <c r="B756">
        <v>58.91501998901367</v>
      </c>
    </row>
    <row r="757" spans="1:2">
      <c r="A757">
        <v>74.12949999999999</v>
      </c>
      <c r="B757">
        <v>71.12312316894531</v>
      </c>
    </row>
    <row r="758" spans="1:2">
      <c r="A758">
        <v>65.82089999999999</v>
      </c>
      <c r="B758">
        <v>66.54884338378906</v>
      </c>
    </row>
    <row r="759" spans="1:2">
      <c r="A759">
        <v>84.4682</v>
      </c>
      <c r="B759">
        <v>85.87422180175781</v>
      </c>
    </row>
    <row r="760" spans="1:2">
      <c r="A760">
        <v>73.89660000000001</v>
      </c>
      <c r="B760">
        <v>72.11104583740234</v>
      </c>
    </row>
    <row r="761" spans="1:2">
      <c r="A761">
        <v>54.123</v>
      </c>
      <c r="B761">
        <v>56.01939010620117</v>
      </c>
    </row>
    <row r="762" spans="1:2">
      <c r="A762">
        <v>78.20310000000001</v>
      </c>
      <c r="B762">
        <v>81.38474273681641</v>
      </c>
    </row>
    <row r="763" spans="1:2">
      <c r="A763">
        <v>97.87130000000001</v>
      </c>
      <c r="B763">
        <v>94.96572875976562</v>
      </c>
    </row>
    <row r="764" spans="1:2">
      <c r="A764">
        <v>57.7022</v>
      </c>
      <c r="B764">
        <v>56.95768737792969</v>
      </c>
    </row>
    <row r="765" spans="1:2">
      <c r="A765">
        <v>79.9902</v>
      </c>
      <c r="B765">
        <v>78.97391510009766</v>
      </c>
    </row>
    <row r="766" spans="1:2">
      <c r="A766">
        <v>77.9713</v>
      </c>
      <c r="B766">
        <v>78.06882476806641</v>
      </c>
    </row>
    <row r="767" spans="1:2">
      <c r="A767">
        <v>69.23650000000001</v>
      </c>
      <c r="B767">
        <v>70.67585754394531</v>
      </c>
    </row>
    <row r="768" spans="1:2">
      <c r="A768">
        <v>35.5594</v>
      </c>
      <c r="B768">
        <v>33.94939041137695</v>
      </c>
    </row>
    <row r="769" spans="1:2">
      <c r="A769">
        <v>83.42440000000001</v>
      </c>
      <c r="B769">
        <v>81.14466094970703</v>
      </c>
    </row>
    <row r="770" spans="1:2">
      <c r="A770">
        <v>86.6079</v>
      </c>
      <c r="B770">
        <v>84.68054962158203</v>
      </c>
    </row>
    <row r="771" spans="1:2">
      <c r="A771">
        <v>83.6275</v>
      </c>
      <c r="B771">
        <v>83.97734832763672</v>
      </c>
    </row>
    <row r="772" spans="1:2">
      <c r="A772">
        <v>88.28830000000001</v>
      </c>
      <c r="B772">
        <v>89.13530731201172</v>
      </c>
    </row>
    <row r="773" spans="1:2">
      <c r="A773">
        <v>64.9267</v>
      </c>
      <c r="B773">
        <v>67.91107177734375</v>
      </c>
    </row>
    <row r="774" spans="1:2">
      <c r="A774">
        <v>47.558</v>
      </c>
      <c r="B774">
        <v>46.66062545776367</v>
      </c>
    </row>
    <row r="775" spans="1:2">
      <c r="A775">
        <v>86.748</v>
      </c>
      <c r="B775">
        <v>86.03470611572266</v>
      </c>
    </row>
    <row r="776" spans="1:2">
      <c r="A776">
        <v>38.6338</v>
      </c>
      <c r="B776">
        <v>36.95442962646484</v>
      </c>
    </row>
    <row r="777" spans="1:2">
      <c r="A777">
        <v>63.42309999999999</v>
      </c>
      <c r="B777">
        <v>65.38825225830078</v>
      </c>
    </row>
    <row r="778" spans="1:2">
      <c r="A778">
        <v>87.0142</v>
      </c>
      <c r="B778">
        <v>83.83596801757812</v>
      </c>
    </row>
    <row r="779" spans="1:2">
      <c r="A779">
        <v>75.8053</v>
      </c>
      <c r="B779">
        <v>75.16033172607422</v>
      </c>
    </row>
    <row r="780" spans="1:2">
      <c r="A780">
        <v>78.74850000000001</v>
      </c>
      <c r="B780">
        <v>78.25932312011719</v>
      </c>
    </row>
    <row r="781" spans="1:2">
      <c r="A781">
        <v>42.73</v>
      </c>
      <c r="B781">
        <v>44.11302185058594</v>
      </c>
    </row>
    <row r="782" spans="1:2">
      <c r="A782">
        <v>68.86759999999998</v>
      </c>
      <c r="B782">
        <v>67.53647613525391</v>
      </c>
    </row>
    <row r="783" spans="1:2">
      <c r="A783">
        <v>70.2323</v>
      </c>
      <c r="B783">
        <v>66.86408233642578</v>
      </c>
    </row>
    <row r="784" spans="1:2">
      <c r="A784">
        <v>97.3999</v>
      </c>
      <c r="B784">
        <v>97.83682250976562</v>
      </c>
    </row>
    <row r="785" spans="1:2">
      <c r="A785">
        <v>74.7077</v>
      </c>
      <c r="B785">
        <v>73.21633911132812</v>
      </c>
    </row>
    <row r="786" spans="1:2">
      <c r="A786">
        <v>87.62779999999999</v>
      </c>
      <c r="B786">
        <v>87.26093292236328</v>
      </c>
    </row>
    <row r="787" spans="1:2">
      <c r="A787">
        <v>67.9751</v>
      </c>
      <c r="B787">
        <v>64.04315185546875</v>
      </c>
    </row>
    <row r="788" spans="1:2">
      <c r="A788">
        <v>25.1686</v>
      </c>
      <c r="B788">
        <v>30.8397216796875</v>
      </c>
    </row>
    <row r="789" spans="1:2">
      <c r="A789">
        <v>79.9502</v>
      </c>
      <c r="B789">
        <v>80.718994140625</v>
      </c>
    </row>
    <row r="790" spans="1:2">
      <c r="A790">
        <v>53.4093</v>
      </c>
      <c r="B790">
        <v>55.06686019897461</v>
      </c>
    </row>
    <row r="791" spans="1:2">
      <c r="A791">
        <v>94.77500000000001</v>
      </c>
      <c r="B791">
        <v>97.91931915283203</v>
      </c>
    </row>
    <row r="792" spans="1:2">
      <c r="A792">
        <v>43.4205</v>
      </c>
      <c r="B792">
        <v>44.85721206665039</v>
      </c>
    </row>
    <row r="793" spans="1:2">
      <c r="A793">
        <v>80.92149999999999</v>
      </c>
      <c r="B793">
        <v>79.30551147460938</v>
      </c>
    </row>
    <row r="794" spans="1:2">
      <c r="A794">
        <v>76.422</v>
      </c>
      <c r="B794">
        <v>76.97188568115234</v>
      </c>
    </row>
    <row r="795" spans="1:2">
      <c r="A795">
        <v>83.7534</v>
      </c>
      <c r="B795">
        <v>81.09861755371094</v>
      </c>
    </row>
    <row r="796" spans="1:2">
      <c r="A796">
        <v>79.9704</v>
      </c>
      <c r="B796">
        <v>83.35552978515625</v>
      </c>
    </row>
    <row r="797" spans="1:2">
      <c r="A797">
        <v>57.9407</v>
      </c>
      <c r="B797">
        <v>59.89260482788086</v>
      </c>
    </row>
    <row r="798" spans="1:2">
      <c r="A798">
        <v>75.68989999999999</v>
      </c>
      <c r="B798">
        <v>74.10739135742188</v>
      </c>
    </row>
    <row r="799" spans="1:2">
      <c r="A799">
        <v>62.5634</v>
      </c>
      <c r="B799">
        <v>62.0201301574707</v>
      </c>
    </row>
    <row r="800" spans="1:2">
      <c r="A800">
        <v>40.5626</v>
      </c>
      <c r="B800">
        <v>39.62538909912109</v>
      </c>
    </row>
    <row r="801" spans="1:2">
      <c r="A801">
        <v>64.3199</v>
      </c>
      <c r="B801">
        <v>56.40873336791992</v>
      </c>
    </row>
    <row r="802" spans="1:2">
      <c r="A802">
        <v>77.54340000000001</v>
      </c>
      <c r="B802">
        <v>78.56629180908203</v>
      </c>
    </row>
    <row r="803" spans="1:2">
      <c r="A803">
        <v>80.9222</v>
      </c>
      <c r="B803">
        <v>79.3590087890625</v>
      </c>
    </row>
    <row r="804" spans="1:2">
      <c r="A804">
        <v>75.9316</v>
      </c>
      <c r="B804">
        <v>78.57128143310547</v>
      </c>
    </row>
    <row r="805" spans="1:2">
      <c r="A805">
        <v>29.3418</v>
      </c>
      <c r="B805">
        <v>28.06552124023438</v>
      </c>
    </row>
    <row r="806" spans="1:2">
      <c r="A806">
        <v>87.68729999999999</v>
      </c>
      <c r="B806">
        <v>90.96412658691406</v>
      </c>
    </row>
    <row r="807" spans="1:2">
      <c r="A807">
        <v>86.92230000000001</v>
      </c>
      <c r="B807">
        <v>88.10823059082031</v>
      </c>
    </row>
    <row r="808" spans="1:2">
      <c r="A808">
        <v>80.78740000000001</v>
      </c>
      <c r="B808">
        <v>82.70703887939453</v>
      </c>
    </row>
    <row r="809" spans="1:2">
      <c r="A809">
        <v>39.8759</v>
      </c>
      <c r="B809">
        <v>38.95943450927734</v>
      </c>
    </row>
    <row r="810" spans="1:2">
      <c r="A810">
        <v>15.5463</v>
      </c>
      <c r="B810">
        <v>16.36389350891113</v>
      </c>
    </row>
    <row r="811" spans="1:2">
      <c r="A811">
        <v>82.7366</v>
      </c>
      <c r="B811">
        <v>83.66279602050781</v>
      </c>
    </row>
    <row r="812" spans="1:2">
      <c r="A812">
        <v>62.8993</v>
      </c>
      <c r="B812">
        <v>67.93644714355469</v>
      </c>
    </row>
    <row r="813" spans="1:2">
      <c r="A813">
        <v>55.2541</v>
      </c>
      <c r="B813">
        <v>53.98760986328125</v>
      </c>
    </row>
    <row r="814" spans="1:2">
      <c r="A814">
        <v>89.6816</v>
      </c>
      <c r="B814">
        <v>87.88820648193359</v>
      </c>
    </row>
    <row r="815" spans="1:2">
      <c r="A815">
        <v>60.7117</v>
      </c>
      <c r="B815">
        <v>60.24890899658203</v>
      </c>
    </row>
    <row r="816" spans="1:2">
      <c r="A816">
        <v>77.80589999999999</v>
      </c>
      <c r="B816">
        <v>76.54743194580078</v>
      </c>
    </row>
    <row r="817" spans="1:2">
      <c r="A817">
        <v>76.32149999999999</v>
      </c>
      <c r="B817">
        <v>74.70018768310547</v>
      </c>
    </row>
    <row r="818" spans="1:2">
      <c r="A818">
        <v>61.5283</v>
      </c>
      <c r="B818">
        <v>60.62226867675781</v>
      </c>
    </row>
    <row r="819" spans="1:2">
      <c r="A819">
        <v>66.12309999999999</v>
      </c>
      <c r="B819">
        <v>69.71213531494141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0.2844495475292206</v>
      </c>
      <c r="C2">
        <v>0.1917667984962463</v>
      </c>
      <c r="D2">
        <v>0.0412517711520195</v>
      </c>
      <c r="E2">
        <v>0.01908984966576099</v>
      </c>
    </row>
    <row r="3" spans="1:5">
      <c r="A3">
        <v>2</v>
      </c>
      <c r="B3">
        <v>0.1472285091876984</v>
      </c>
      <c r="C3">
        <v>0.1561793088912964</v>
      </c>
      <c r="D3">
        <v>0.01151573471724987</v>
      </c>
      <c r="E3">
        <v>0.01285581476986408</v>
      </c>
    </row>
    <row r="4" spans="1:5">
      <c r="A4">
        <v>3</v>
      </c>
      <c r="B4">
        <v>0.1334547847509384</v>
      </c>
      <c r="C4">
        <v>0.1259671300649643</v>
      </c>
      <c r="D4">
        <v>0.00955641083419323</v>
      </c>
      <c r="E4">
        <v>0.008577300235629082</v>
      </c>
    </row>
    <row r="5" spans="1:5">
      <c r="A5">
        <v>4</v>
      </c>
      <c r="B5">
        <v>0.1204395815730095</v>
      </c>
      <c r="C5">
        <v>0.118387371301651</v>
      </c>
      <c r="D5">
        <v>0.007891205139458179</v>
      </c>
      <c r="E5">
        <v>0.007639916613698006</v>
      </c>
    </row>
    <row r="6" spans="1:5">
      <c r="A6">
        <v>5</v>
      </c>
      <c r="B6">
        <v>0.1108198463916779</v>
      </c>
      <c r="C6">
        <v>0.1095483303070068</v>
      </c>
      <c r="D6">
        <v>0.006768228951841593</v>
      </c>
      <c r="E6">
        <v>0.006622417364269495</v>
      </c>
    </row>
    <row r="7" spans="1:5">
      <c r="A7">
        <v>6</v>
      </c>
      <c r="B7">
        <v>0.1038018316030502</v>
      </c>
      <c r="C7">
        <v>0.09876559674739838</v>
      </c>
      <c r="D7">
        <v>0.006005322095006704</v>
      </c>
      <c r="E7">
        <v>0.005490453913807869</v>
      </c>
    </row>
    <row r="8" spans="1:5">
      <c r="A8">
        <v>7</v>
      </c>
      <c r="B8">
        <v>0.09606142342090607</v>
      </c>
      <c r="C8">
        <v>0.09388434886932373</v>
      </c>
      <c r="D8">
        <v>0.0052237743511796</v>
      </c>
      <c r="E8">
        <v>0.005013716407120228</v>
      </c>
    </row>
    <row r="9" spans="1:5">
      <c r="A9">
        <v>8</v>
      </c>
      <c r="B9">
        <v>0.0914485827088356</v>
      </c>
      <c r="C9">
        <v>0.09061015397310257</v>
      </c>
      <c r="D9">
        <v>0.00478553818538785</v>
      </c>
      <c r="E9">
        <v>0.004706513602286577</v>
      </c>
    </row>
    <row r="10" spans="1:5">
      <c r="A10">
        <v>9</v>
      </c>
      <c r="B10">
        <v>0.08808927983045578</v>
      </c>
      <c r="C10">
        <v>0.08541124314069748</v>
      </c>
      <c r="D10">
        <v>0.004478749353438616</v>
      </c>
      <c r="E10">
        <v>0.004243893548846245</v>
      </c>
    </row>
    <row r="11" spans="1:5">
      <c r="A11">
        <v>10</v>
      </c>
      <c r="B11">
        <v>0.0850338488817215</v>
      </c>
      <c r="C11">
        <v>0.07854051887989044</v>
      </c>
      <c r="D11">
        <v>0.004208600148558617</v>
      </c>
      <c r="E11">
        <v>0.003675963031128049</v>
      </c>
    </row>
    <row r="12" spans="1:5">
      <c r="A12">
        <v>11</v>
      </c>
      <c r="B12">
        <v>0.07890966534614563</v>
      </c>
      <c r="C12">
        <v>0.07751653343439102</v>
      </c>
      <c r="D12">
        <v>0.00370415672659874</v>
      </c>
      <c r="E12">
        <v>0.003594902576878667</v>
      </c>
    </row>
    <row r="13" spans="1:5">
      <c r="A13">
        <v>12</v>
      </c>
      <c r="B13">
        <v>0.07746890932321548</v>
      </c>
      <c r="C13">
        <v>0.07392758876085281</v>
      </c>
      <c r="D13">
        <v>0.003590249456465244</v>
      </c>
      <c r="E13">
        <v>0.003321883734315634</v>
      </c>
    </row>
    <row r="14" spans="1:5">
      <c r="A14">
        <v>13</v>
      </c>
      <c r="B14">
        <v>0.07667706906795502</v>
      </c>
      <c r="C14">
        <v>0.07073740661144257</v>
      </c>
      <c r="D14">
        <v>0.003528663655743003</v>
      </c>
      <c r="E14">
        <v>0.003090802347287536</v>
      </c>
    </row>
    <row r="15" spans="1:5">
      <c r="A15">
        <v>14</v>
      </c>
      <c r="B15">
        <v>0.07582569122314453</v>
      </c>
      <c r="C15">
        <v>0.06796599179506302</v>
      </c>
      <c r="D15">
        <v>0.003463736269623041</v>
      </c>
      <c r="E15">
        <v>0.002897318918257952</v>
      </c>
    </row>
    <row r="16" spans="1:5">
      <c r="A16">
        <v>15</v>
      </c>
      <c r="B16">
        <v>0.07211211323738098</v>
      </c>
      <c r="C16">
        <v>0.06407509744167328</v>
      </c>
      <c r="D16">
        <v>0.003186097135767341</v>
      </c>
      <c r="E16">
        <v>0.002637526951730251</v>
      </c>
    </row>
    <row r="17" spans="1:5">
      <c r="A17">
        <v>16</v>
      </c>
      <c r="B17">
        <v>0.07073058187961578</v>
      </c>
      <c r="C17">
        <v>0.07378651946783066</v>
      </c>
      <c r="D17">
        <v>0.003081799484789371</v>
      </c>
      <c r="E17">
        <v>0.003300113836303353</v>
      </c>
    </row>
    <row r="18" spans="1:5">
      <c r="A18">
        <v>17</v>
      </c>
      <c r="B18">
        <v>0.0718279555439949</v>
      </c>
      <c r="C18">
        <v>0.06357783824205399</v>
      </c>
      <c r="D18">
        <v>0.003156151389703155</v>
      </c>
      <c r="E18">
        <v>0.002595386933535337</v>
      </c>
    </row>
    <row r="19" spans="1:5">
      <c r="A19">
        <v>18</v>
      </c>
      <c r="B19">
        <v>0.06743752956390381</v>
      </c>
      <c r="C19">
        <v>0.06242436543107033</v>
      </c>
      <c r="D19">
        <v>0.002843845169991255</v>
      </c>
      <c r="E19">
        <v>0.002515532542020082</v>
      </c>
    </row>
    <row r="20" spans="1:5">
      <c r="A20">
        <v>19</v>
      </c>
      <c r="B20">
        <v>0.06661758571863174</v>
      </c>
      <c r="C20">
        <v>0.06200511753559113</v>
      </c>
      <c r="D20">
        <v>0.002783867996186018</v>
      </c>
      <c r="E20">
        <v>0.002485773991793394</v>
      </c>
    </row>
    <row r="21" spans="1:5">
      <c r="A21">
        <v>20</v>
      </c>
      <c r="B21">
        <v>0.0661531463265419</v>
      </c>
      <c r="C21">
        <v>0.06356194615364075</v>
      </c>
      <c r="D21">
        <v>0.002749757142737508</v>
      </c>
      <c r="E21">
        <v>0.002580696251243353</v>
      </c>
    </row>
    <row r="22" spans="1:5">
      <c r="A22">
        <v>21</v>
      </c>
      <c r="B22">
        <v>0.06715434044599533</v>
      </c>
      <c r="C22">
        <v>0.06533707678318024</v>
      </c>
      <c r="D22">
        <v>0.002813667757436633</v>
      </c>
      <c r="E22">
        <v>0.00269226310774684</v>
      </c>
    </row>
    <row r="23" spans="1:5">
      <c r="A23">
        <v>22</v>
      </c>
      <c r="B23">
        <v>0.06851835548877716</v>
      </c>
      <c r="C23">
        <v>0.0622035376727581</v>
      </c>
      <c r="D23">
        <v>0.002903660293668509</v>
      </c>
      <c r="E23">
        <v>0.002490313956514001</v>
      </c>
    </row>
    <row r="24" spans="1:5">
      <c r="A24">
        <v>23</v>
      </c>
      <c r="B24">
        <v>0.06834014505147934</v>
      </c>
      <c r="C24">
        <v>0.05993243306875229</v>
      </c>
      <c r="D24">
        <v>0.002890158910304308</v>
      </c>
      <c r="E24">
        <v>0.002349769696593285</v>
      </c>
    </row>
    <row r="25" spans="1:5">
      <c r="A25">
        <v>24</v>
      </c>
      <c r="B25">
        <v>0.06686706095933914</v>
      </c>
      <c r="C25">
        <v>0.05830642208456993</v>
      </c>
      <c r="D25">
        <v>0.002787505276501179</v>
      </c>
      <c r="E25">
        <v>0.002250566845759749</v>
      </c>
    </row>
    <row r="26" spans="1:5">
      <c r="A26">
        <v>25</v>
      </c>
      <c r="B26">
        <v>0.06541585177183151</v>
      </c>
      <c r="C26">
        <v>0.05900221318006516</v>
      </c>
      <c r="D26">
        <v>0.002689061686396599</v>
      </c>
      <c r="E26">
        <v>0.002289818832650781</v>
      </c>
    </row>
    <row r="27" spans="1:5">
      <c r="A27">
        <v>26</v>
      </c>
      <c r="B27">
        <v>0.06379982829093933</v>
      </c>
      <c r="C27">
        <v>0.05645989254117012</v>
      </c>
      <c r="D27">
        <v>0.002583541674539447</v>
      </c>
      <c r="E27">
        <v>0.002141327131539583</v>
      </c>
    </row>
    <row r="28" spans="1:5">
      <c r="A28">
        <v>27</v>
      </c>
      <c r="B28">
        <v>0.06224322319030762</v>
      </c>
      <c r="C28">
        <v>0.05523138865828514</v>
      </c>
      <c r="D28">
        <v>0.002482883865013719</v>
      </c>
      <c r="E28">
        <v>0.002070245333015919</v>
      </c>
    </row>
    <row r="29" spans="1:5">
      <c r="A29">
        <v>28</v>
      </c>
      <c r="B29">
        <v>0.06075425073504448</v>
      </c>
      <c r="C29">
        <v>0.05842023715376854</v>
      </c>
      <c r="D29">
        <v>0.002390077337622643</v>
      </c>
      <c r="E29">
        <v>0.002250349149107933</v>
      </c>
    </row>
    <row r="30" spans="1:5">
      <c r="A30">
        <v>29</v>
      </c>
      <c r="B30">
        <v>0.06048929691314697</v>
      </c>
      <c r="C30">
        <v>0.06085005030035973</v>
      </c>
      <c r="D30">
        <v>0.00237249955534935</v>
      </c>
      <c r="E30">
        <v>0.002392997965216637</v>
      </c>
    </row>
    <row r="31" spans="1:5">
      <c r="A31">
        <v>30</v>
      </c>
      <c r="B31">
        <v>0.06087217479944229</v>
      </c>
      <c r="C31">
        <v>0.06148723885416985</v>
      </c>
      <c r="D31">
        <v>0.002394119510427117</v>
      </c>
      <c r="E31">
        <v>0.002430930268019438</v>
      </c>
    </row>
    <row r="32" spans="1:5">
      <c r="A32">
        <v>31</v>
      </c>
      <c r="B32">
        <v>0.06146875023841858</v>
      </c>
      <c r="C32">
        <v>0.06196166574954987</v>
      </c>
      <c r="D32">
        <v>0.00242922268807888</v>
      </c>
      <c r="E32">
        <v>0.002458812203258276</v>
      </c>
    </row>
    <row r="33" spans="1:5">
      <c r="A33">
        <v>32</v>
      </c>
      <c r="B33">
        <v>0.06420435756444931</v>
      </c>
      <c r="C33">
        <v>0.06326311826705933</v>
      </c>
      <c r="D33">
        <v>0.002600371604785323</v>
      </c>
      <c r="E33">
        <v>0.002539851237088442</v>
      </c>
    </row>
    <row r="34" spans="1:5">
      <c r="A34">
        <v>33</v>
      </c>
      <c r="B34">
        <v>0.06629633903503418</v>
      </c>
      <c r="C34">
        <v>0.06169966608285904</v>
      </c>
      <c r="D34">
        <v>0.00273668859153986</v>
      </c>
      <c r="E34">
        <v>0.00244254688732326</v>
      </c>
    </row>
    <row r="35" spans="1:5">
      <c r="A35">
        <v>34</v>
      </c>
      <c r="B35">
        <v>0.06500538438558578</v>
      </c>
      <c r="C35">
        <v>0.0562724731862545</v>
      </c>
      <c r="D35">
        <v>0.002652536146342754</v>
      </c>
      <c r="E35">
        <v>0.002124027349054813</v>
      </c>
    </row>
    <row r="36" spans="1:5">
      <c r="A36">
        <v>35</v>
      </c>
      <c r="B36">
        <v>0.06222319975495338</v>
      </c>
      <c r="C36">
        <v>0.05598438531160355</v>
      </c>
      <c r="D36">
        <v>0.002476145047694445</v>
      </c>
      <c r="E36">
        <v>0.002105827443301678</v>
      </c>
    </row>
    <row r="37" spans="1:5">
      <c r="A37">
        <v>36</v>
      </c>
      <c r="B37">
        <v>0.06091019511222839</v>
      </c>
      <c r="C37">
        <v>0.05434448271989822</v>
      </c>
      <c r="D37">
        <v>0.002393231960013509</v>
      </c>
      <c r="E37">
        <v>0.002014210447669029</v>
      </c>
    </row>
    <row r="38" spans="1:5">
      <c r="A38">
        <v>37</v>
      </c>
      <c r="B38">
        <v>0.0634547546505928</v>
      </c>
      <c r="C38">
        <v>0.05304602161049843</v>
      </c>
      <c r="D38">
        <v>0.002550809876993299</v>
      </c>
      <c r="E38">
        <v>0.001944970339536667</v>
      </c>
    </row>
    <row r="39" spans="1:5">
      <c r="A39">
        <v>38</v>
      </c>
      <c r="B39">
        <v>0.0627620667219162</v>
      </c>
      <c r="C39">
        <v>0.05459888651967049</v>
      </c>
      <c r="D39">
        <v>0.002508460078388453</v>
      </c>
      <c r="E39">
        <v>0.002029254101216793</v>
      </c>
    </row>
    <row r="40" spans="1:5">
      <c r="A40">
        <v>39</v>
      </c>
      <c r="B40">
        <v>0.06231395155191422</v>
      </c>
      <c r="C40">
        <v>0.05434543266892433</v>
      </c>
      <c r="D40">
        <v>0.002480132738128304</v>
      </c>
      <c r="E40">
        <v>0.002015566686168313</v>
      </c>
    </row>
    <row r="41" spans="1:5">
      <c r="A41">
        <v>40</v>
      </c>
      <c r="B41">
        <v>0.06324455887079239</v>
      </c>
      <c r="C41">
        <v>0.05608594045042992</v>
      </c>
      <c r="D41">
        <v>0.002538081258535385</v>
      </c>
      <c r="E41">
        <v>0.002110278932377696</v>
      </c>
    </row>
    <row r="42" spans="1:5">
      <c r="A42">
        <v>41</v>
      </c>
      <c r="B42">
        <v>0.06454344838857651</v>
      </c>
      <c r="C42">
        <v>0.05631056427955627</v>
      </c>
      <c r="D42">
        <v>0.002620644634589553</v>
      </c>
      <c r="E42">
        <v>0.002124205464497209</v>
      </c>
    </row>
    <row r="43" spans="1:5">
      <c r="A43">
        <v>42</v>
      </c>
      <c r="B43">
        <v>0.06781569123268127</v>
      </c>
      <c r="C43">
        <v>0.06391889601945877</v>
      </c>
      <c r="D43">
        <v>0.0028400884475559</v>
      </c>
      <c r="E43">
        <v>0.002586132381111383</v>
      </c>
    </row>
    <row r="44" spans="1:5">
      <c r="A44">
        <v>43</v>
      </c>
      <c r="B44">
        <v>0.07782887667417526</v>
      </c>
      <c r="C44">
        <v>0.08998937904834747</v>
      </c>
      <c r="D44">
        <v>0.00357333174906671</v>
      </c>
      <c r="E44">
        <v>0.004595990758389235</v>
      </c>
    </row>
    <row r="45" spans="1:5">
      <c r="A45">
        <v>44</v>
      </c>
      <c r="B45">
        <v>0.09415912628173828</v>
      </c>
      <c r="C45">
        <v>0.1300778836011887</v>
      </c>
      <c r="D45">
        <v>0.00498289056122303</v>
      </c>
      <c r="E45">
        <v>0.009014006704092026</v>
      </c>
    </row>
    <row r="46" spans="1:5">
      <c r="A46">
        <v>45</v>
      </c>
      <c r="B46">
        <v>0.09135498106479645</v>
      </c>
      <c r="C46">
        <v>0.08367756009101868</v>
      </c>
      <c r="D46">
        <v>0.004728570114821196</v>
      </c>
      <c r="E46">
        <v>0.004057732876390219</v>
      </c>
    </row>
    <row r="47" spans="1:5">
      <c r="A47">
        <v>46</v>
      </c>
      <c r="B47">
        <v>0.0737890750169754</v>
      </c>
      <c r="C47">
        <v>0.06384602189064026</v>
      </c>
      <c r="D47">
        <v>0.003279593540355563</v>
      </c>
      <c r="E47">
        <v>0.002593477722257376</v>
      </c>
    </row>
    <row r="48" spans="1:5">
      <c r="A48">
        <v>47</v>
      </c>
      <c r="B48">
        <v>0.06817638874053955</v>
      </c>
      <c r="C48">
        <v>0.06418944150209427</v>
      </c>
      <c r="D48">
        <v>0.002877728780731559</v>
      </c>
      <c r="E48">
        <v>0.00261134491302073</v>
      </c>
    </row>
    <row r="49" spans="1:5">
      <c r="A49">
        <v>48</v>
      </c>
      <c r="B49">
        <v>0.06425736099481583</v>
      </c>
      <c r="C49">
        <v>0.0652226060628891</v>
      </c>
      <c r="D49">
        <v>0.002614958444610238</v>
      </c>
      <c r="E49">
        <v>0.00267494423314929</v>
      </c>
    </row>
    <row r="50" spans="1:5">
      <c r="A50">
        <v>49</v>
      </c>
      <c r="B50">
        <v>0.0619380995631218</v>
      </c>
      <c r="C50">
        <v>0.06667722761631012</v>
      </c>
      <c r="D50">
        <v>0.002464690711349249</v>
      </c>
      <c r="E50">
        <v>0.002766924910247326</v>
      </c>
    </row>
    <row r="51" spans="1:5">
      <c r="A51">
        <v>50</v>
      </c>
      <c r="B51">
        <v>0.05988448485732079</v>
      </c>
      <c r="C51">
        <v>0.06629373878240585</v>
      </c>
      <c r="D51">
        <v>0.002336217788979411</v>
      </c>
      <c r="E51">
        <v>0.002738160081207752</v>
      </c>
    </row>
    <row r="52" spans="1:5">
      <c r="A52">
        <v>51</v>
      </c>
      <c r="B52">
        <v>0.05803009867668152</v>
      </c>
      <c r="C52">
        <v>0.06693992018699646</v>
      </c>
      <c r="D52">
        <v>0.002223898423835635</v>
      </c>
      <c r="E52">
        <v>0.002779436996206641</v>
      </c>
    </row>
    <row r="53" spans="1:5">
      <c r="A53">
        <v>52</v>
      </c>
      <c r="B53">
        <v>0.05651513859629631</v>
      </c>
      <c r="C53">
        <v>0.06707604974508286</v>
      </c>
      <c r="D53">
        <v>0.002135016489773989</v>
      </c>
      <c r="E53">
        <v>0.002786625642329454</v>
      </c>
    </row>
    <row r="54" spans="1:5">
      <c r="A54">
        <v>53</v>
      </c>
      <c r="B54">
        <v>0.05469212681055069</v>
      </c>
      <c r="C54">
        <v>0.06760837882757187</v>
      </c>
      <c r="D54">
        <v>0.002031794749200344</v>
      </c>
      <c r="E54">
        <v>0.002820376306772232</v>
      </c>
    </row>
    <row r="55" spans="1:5">
      <c r="A55">
        <v>54</v>
      </c>
      <c r="B55">
        <v>0.05337243527173996</v>
      </c>
      <c r="C55">
        <v>0.06879658997058868</v>
      </c>
      <c r="D55">
        <v>0.001958803040906787</v>
      </c>
      <c r="E55">
        <v>0.002900787396356463</v>
      </c>
    </row>
    <row r="56" spans="1:5">
      <c r="A56">
        <v>55</v>
      </c>
      <c r="B56">
        <v>0.05257070809602737</v>
      </c>
      <c r="C56">
        <v>0.06986048817634583</v>
      </c>
      <c r="D56">
        <v>0.001915748231112957</v>
      </c>
      <c r="E56">
        <v>0.002972950460389256</v>
      </c>
    </row>
    <row r="57" spans="1:5">
      <c r="A57">
        <v>56</v>
      </c>
      <c r="B57">
        <v>0.05122926086187363</v>
      </c>
      <c r="C57">
        <v>0.07162804901599884</v>
      </c>
      <c r="D57">
        <v>0.001844420447014272</v>
      </c>
      <c r="E57">
        <v>0.003096953267231584</v>
      </c>
    </row>
    <row r="58" spans="1:5">
      <c r="A58">
        <v>57</v>
      </c>
      <c r="B58">
        <v>0.05109748244285583</v>
      </c>
      <c r="C58">
        <v>0.069479800760746</v>
      </c>
      <c r="D58">
        <v>0.001837737858295441</v>
      </c>
      <c r="E58">
        <v>0.002945885527879</v>
      </c>
    </row>
    <row r="59" spans="1:5">
      <c r="A59">
        <v>58</v>
      </c>
      <c r="B59">
        <v>0.04942994564771652</v>
      </c>
      <c r="C59">
        <v>0.07126388698816299</v>
      </c>
      <c r="D59">
        <v>0.001752828015014529</v>
      </c>
      <c r="E59">
        <v>0.003069658996537328</v>
      </c>
    </row>
    <row r="60" spans="1:5">
      <c r="A60">
        <v>59</v>
      </c>
      <c r="B60">
        <v>0.04906947165727615</v>
      </c>
      <c r="C60">
        <v>0.07325901091098785</v>
      </c>
      <c r="D60">
        <v>0.001734980149194598</v>
      </c>
      <c r="E60">
        <v>0.003215428208932281</v>
      </c>
    </row>
    <row r="61" spans="1:5">
      <c r="A61">
        <v>60</v>
      </c>
      <c r="B61">
        <v>0.04950466379523277</v>
      </c>
      <c r="C61">
        <v>0.07486140727996826</v>
      </c>
      <c r="D61">
        <v>0.001757168094627559</v>
      </c>
      <c r="E61">
        <v>0.003333892906084657</v>
      </c>
    </row>
    <row r="62" spans="1:5">
      <c r="A62">
        <v>61</v>
      </c>
      <c r="B62">
        <v>0.04886321350932121</v>
      </c>
      <c r="C62">
        <v>0.07578101009130478</v>
      </c>
      <c r="D62">
        <v>0.001725406851619482</v>
      </c>
      <c r="E62">
        <v>0.00340278004296124</v>
      </c>
    </row>
    <row r="63" spans="1:5">
      <c r="A63">
        <v>62</v>
      </c>
      <c r="B63">
        <v>0.05178865045309067</v>
      </c>
      <c r="C63">
        <v>0.072513148188591</v>
      </c>
      <c r="D63">
        <v>0.001873885747045279</v>
      </c>
      <c r="E63">
        <v>0.003163573564961553</v>
      </c>
    </row>
    <row r="64" spans="1:5">
      <c r="A64">
        <v>63</v>
      </c>
      <c r="B64">
        <v>0.04725107550621033</v>
      </c>
      <c r="C64">
        <v>0.07974929362535477</v>
      </c>
      <c r="D64">
        <v>0.001649820129387081</v>
      </c>
      <c r="E64">
        <v>0.003712764708325267</v>
      </c>
    </row>
    <row r="65" spans="1:5">
      <c r="A65">
        <v>64</v>
      </c>
      <c r="B65">
        <v>0.0521344393491745</v>
      </c>
      <c r="C65">
        <v>0.07871872931718826</v>
      </c>
      <c r="D65">
        <v>0.001893619890324771</v>
      </c>
      <c r="E65">
        <v>0.003634325694292784</v>
      </c>
    </row>
    <row r="66" spans="1:5">
      <c r="A66">
        <v>65</v>
      </c>
      <c r="B66">
        <v>0.05040522292256355</v>
      </c>
      <c r="C66">
        <v>0.08211971819400787</v>
      </c>
      <c r="D66">
        <v>0.001807007356546819</v>
      </c>
      <c r="E66">
        <v>0.003909125924110413</v>
      </c>
    </row>
    <row r="67" spans="1:5">
      <c r="A67">
        <v>66</v>
      </c>
      <c r="B67">
        <v>0.0516512393951416</v>
      </c>
      <c r="C67">
        <v>0.08534426242113113</v>
      </c>
      <c r="D67">
        <v>0.001873020897619426</v>
      </c>
      <c r="E67">
        <v>0.004181805998086929</v>
      </c>
    </row>
    <row r="68" spans="1:5">
      <c r="A68">
        <v>67</v>
      </c>
      <c r="B68">
        <v>0.0533921979367733</v>
      </c>
      <c r="C68">
        <v>0.08887635916471481</v>
      </c>
      <c r="D68">
        <v>0.001967968186363578</v>
      </c>
      <c r="E68">
        <v>0.004493952728807926</v>
      </c>
    </row>
    <row r="69" spans="1:5">
      <c r="A69">
        <v>68</v>
      </c>
      <c r="B69">
        <v>0.05453037098050117</v>
      </c>
      <c r="C69">
        <v>0.09060215204954147</v>
      </c>
      <c r="D69">
        <v>0.002033628989011049</v>
      </c>
      <c r="E69">
        <v>0.004652365110814571</v>
      </c>
    </row>
    <row r="70" spans="1:5">
      <c r="A70">
        <v>69</v>
      </c>
      <c r="B70">
        <v>0.05676615610718727</v>
      </c>
      <c r="C70">
        <v>0.09429542720317841</v>
      </c>
      <c r="D70">
        <v>0.002161022741347551</v>
      </c>
      <c r="E70">
        <v>0.004996298812329769</v>
      </c>
    </row>
    <row r="71" spans="1:5">
      <c r="A71">
        <v>70</v>
      </c>
      <c r="B71">
        <v>0.06325395405292511</v>
      </c>
      <c r="C71">
        <v>0.09363893419504166</v>
      </c>
      <c r="D71">
        <v>0.002555697923526168</v>
      </c>
      <c r="E71">
        <v>0.004942615982145071</v>
      </c>
    </row>
    <row r="72" spans="1:5">
      <c r="A72">
        <v>71</v>
      </c>
      <c r="B72">
        <v>0.07050443440675735</v>
      </c>
      <c r="C72">
        <v>0.07211405038833618</v>
      </c>
      <c r="D72">
        <v>0.003047906793653965</v>
      </c>
      <c r="E72">
        <v>0.003164981259033084</v>
      </c>
    </row>
    <row r="73" spans="1:5">
      <c r="A73">
        <v>72</v>
      </c>
      <c r="B73">
        <v>0.07449658960103989</v>
      </c>
      <c r="C73">
        <v>0.06463935226202011</v>
      </c>
      <c r="D73">
        <v>0.003340692259371281</v>
      </c>
      <c r="E73">
        <v>0.002654732670634985</v>
      </c>
    </row>
    <row r="74" spans="1:5">
      <c r="A74">
        <v>73</v>
      </c>
      <c r="B74">
        <v>0.05966141074895859</v>
      </c>
      <c r="C74">
        <v>0.05983224511146545</v>
      </c>
      <c r="D74">
        <v>0.002345113782212138</v>
      </c>
      <c r="E74">
        <v>0.002353280317038298</v>
      </c>
    </row>
    <row r="75" spans="1:5">
      <c r="A75">
        <v>74</v>
      </c>
      <c r="B75">
        <v>0.05128926783800125</v>
      </c>
      <c r="C75">
        <v>0.0592743381857872</v>
      </c>
      <c r="D75">
        <v>0.0018765137065202</v>
      </c>
      <c r="E75">
        <v>0.002315859077498317</v>
      </c>
    </row>
    <row r="76" spans="1:5">
      <c r="A76">
        <v>75</v>
      </c>
      <c r="B76">
        <v>0.04852830246090889</v>
      </c>
      <c r="C76">
        <v>0.0597693920135498</v>
      </c>
      <c r="D76">
        <v>0.001735517056658864</v>
      </c>
      <c r="E76">
        <v>0.002342202700674534</v>
      </c>
    </row>
    <row r="77" spans="1:5">
      <c r="A77">
        <v>76</v>
      </c>
      <c r="B77">
        <v>0.04750853404402733</v>
      </c>
      <c r="C77">
        <v>0.05873142182826996</v>
      </c>
      <c r="D77">
        <v>0.001684576738625765</v>
      </c>
      <c r="E77">
        <v>0.002279780805110931</v>
      </c>
    </row>
    <row r="78" spans="1:5">
      <c r="A78">
        <v>77</v>
      </c>
      <c r="B78">
        <v>0.04686550796031952</v>
      </c>
      <c r="C78">
        <v>0.05939185246825218</v>
      </c>
      <c r="D78">
        <v>0.001653132028877735</v>
      </c>
      <c r="E78">
        <v>0.002317301463335752</v>
      </c>
    </row>
    <row r="79" spans="1:5">
      <c r="A79">
        <v>78</v>
      </c>
      <c r="B79">
        <v>0.04477483034133911</v>
      </c>
      <c r="C79">
        <v>0.05974506959319115</v>
      </c>
      <c r="D79">
        <v>0.001555478316731751</v>
      </c>
      <c r="E79">
        <v>0.002336562611162663</v>
      </c>
    </row>
    <row r="80" spans="1:5">
      <c r="A80">
        <v>79</v>
      </c>
      <c r="B80">
        <v>0.04417948797345161</v>
      </c>
      <c r="C80">
        <v>0.05997838079929352</v>
      </c>
      <c r="D80">
        <v>0.001528313383460045</v>
      </c>
      <c r="E80">
        <v>0.00235094060190022</v>
      </c>
    </row>
    <row r="81" spans="1:5">
      <c r="A81">
        <v>80</v>
      </c>
      <c r="B81">
        <v>0.04306567832827568</v>
      </c>
      <c r="C81">
        <v>0.0610116571187973</v>
      </c>
      <c r="D81">
        <v>0.001479421043768525</v>
      </c>
      <c r="E81">
        <v>0.00241265376098454</v>
      </c>
    </row>
    <row r="82" spans="1:5">
      <c r="A82">
        <v>81</v>
      </c>
      <c r="B82">
        <v>0.04239277169108391</v>
      </c>
      <c r="C82">
        <v>0.06044687330722809</v>
      </c>
      <c r="D82">
        <v>0.001450333860702813</v>
      </c>
      <c r="E82">
        <v>0.002377929165959358</v>
      </c>
    </row>
    <row r="83" spans="1:5">
      <c r="A83">
        <v>82</v>
      </c>
      <c r="B83">
        <v>0.04109349474310875</v>
      </c>
      <c r="C83">
        <v>0.0613800436258316</v>
      </c>
      <c r="D83">
        <v>0.001394860562868416</v>
      </c>
      <c r="E83">
        <v>0.002433094661682844</v>
      </c>
    </row>
    <row r="84" spans="1:5">
      <c r="A84">
        <v>83</v>
      </c>
      <c r="B84">
        <v>0.04120158776640892</v>
      </c>
      <c r="C84">
        <v>0.06087927147746086</v>
      </c>
      <c r="D84">
        <v>0.001398181542754173</v>
      </c>
      <c r="E84">
        <v>0.002402554731816053</v>
      </c>
    </row>
    <row r="85" spans="1:5">
      <c r="A85">
        <v>84</v>
      </c>
      <c r="B85">
        <v>0.04024726524949074</v>
      </c>
      <c r="C85">
        <v>0.06010689586400986</v>
      </c>
      <c r="D85">
        <v>0.001359183224849403</v>
      </c>
      <c r="E85">
        <v>0.002354779513552785</v>
      </c>
    </row>
    <row r="86" spans="1:5">
      <c r="A86">
        <v>85</v>
      </c>
      <c r="B86">
        <v>0.04009557515382767</v>
      </c>
      <c r="C86">
        <v>0.06034949421882629</v>
      </c>
      <c r="D86">
        <v>0.001351151731796563</v>
      </c>
      <c r="E86">
        <v>0.002367431065067649</v>
      </c>
    </row>
    <row r="87" spans="1:5">
      <c r="A87">
        <v>86</v>
      </c>
      <c r="B87">
        <v>0.03939226269721985</v>
      </c>
      <c r="C87">
        <v>0.06192906573414803</v>
      </c>
      <c r="D87">
        <v>0.00132152414880693</v>
      </c>
      <c r="E87">
        <v>0.002462749602273107</v>
      </c>
    </row>
    <row r="88" spans="1:5">
      <c r="A88">
        <v>87</v>
      </c>
      <c r="B88">
        <v>0.03929763659834862</v>
      </c>
      <c r="C88">
        <v>0.06153380498290062</v>
      </c>
      <c r="D88">
        <v>0.001317073474638164</v>
      </c>
      <c r="E88">
        <v>0.00243769446387887</v>
      </c>
    </row>
    <row r="89" spans="1:5">
      <c r="A89">
        <v>88</v>
      </c>
      <c r="B89">
        <v>0.0396336056292057</v>
      </c>
      <c r="C89">
        <v>0.05963804200291634</v>
      </c>
      <c r="D89">
        <v>0.001328861457295716</v>
      </c>
      <c r="E89">
        <v>0.002320553408935666</v>
      </c>
    </row>
    <row r="90" spans="1:5">
      <c r="A90">
        <v>89</v>
      </c>
      <c r="B90">
        <v>0.04095589742064476</v>
      </c>
      <c r="C90">
        <v>0.06480956822633743</v>
      </c>
      <c r="D90">
        <v>0.00137937837280333</v>
      </c>
      <c r="E90">
        <v>0.002640379359945655</v>
      </c>
    </row>
    <row r="91" spans="1:5">
      <c r="A91">
        <v>90</v>
      </c>
      <c r="B91">
        <v>0.03911934047937393</v>
      </c>
      <c r="C91">
        <v>0.06036684289574623</v>
      </c>
      <c r="D91">
        <v>0.00130517256911844</v>
      </c>
      <c r="E91">
        <v>0.00236194278113544</v>
      </c>
    </row>
    <row r="92" spans="1:5">
      <c r="A92">
        <v>91</v>
      </c>
      <c r="B92">
        <v>0.03940518572926521</v>
      </c>
      <c r="C92">
        <v>0.06104147434234619</v>
      </c>
      <c r="D92">
        <v>0.001316161826252937</v>
      </c>
      <c r="E92">
        <v>0.002402781276032329</v>
      </c>
    </row>
    <row r="93" spans="1:5">
      <c r="A93">
        <v>92</v>
      </c>
      <c r="B93">
        <v>0.04040400683879852</v>
      </c>
      <c r="C93">
        <v>0.05930888652801514</v>
      </c>
      <c r="D93">
        <v>0.001356159686110914</v>
      </c>
      <c r="E93">
        <v>0.00229812297038734</v>
      </c>
    </row>
    <row r="94" spans="1:5">
      <c r="A94">
        <v>93</v>
      </c>
      <c r="B94">
        <v>0.04099300876259804</v>
      </c>
      <c r="C94">
        <v>0.0609731487929821</v>
      </c>
      <c r="D94">
        <v>0.001377831562422216</v>
      </c>
      <c r="E94">
        <v>0.002395831048488617</v>
      </c>
    </row>
    <row r="95" spans="1:5">
      <c r="A95">
        <v>94</v>
      </c>
      <c r="B95">
        <v>0.03987988457083702</v>
      </c>
      <c r="C95">
        <v>0.06415100395679474</v>
      </c>
      <c r="D95">
        <v>0.00133131246548146</v>
      </c>
      <c r="E95">
        <v>0.002592546865344048</v>
      </c>
    </row>
    <row r="96" spans="1:5">
      <c r="A96">
        <v>95</v>
      </c>
      <c r="B96">
        <v>0.04222852364182472</v>
      </c>
      <c r="C96">
        <v>0.05610077455639839</v>
      </c>
      <c r="D96">
        <v>0.001427042298018932</v>
      </c>
      <c r="E96">
        <v>0.002109160413965583</v>
      </c>
    </row>
    <row r="97" spans="1:5">
      <c r="A97">
        <v>96</v>
      </c>
      <c r="B97">
        <v>0.03995199501514435</v>
      </c>
      <c r="C97">
        <v>0.05692789703607559</v>
      </c>
      <c r="D97">
        <v>0.001333285821601748</v>
      </c>
      <c r="E97">
        <v>0.002155050169676542</v>
      </c>
    </row>
    <row r="98" spans="1:5">
      <c r="A98">
        <v>97</v>
      </c>
      <c r="B98">
        <v>0.03917577490210533</v>
      </c>
      <c r="C98">
        <v>0.05948998034000397</v>
      </c>
      <c r="D98">
        <v>0.001300251227803528</v>
      </c>
      <c r="E98">
        <v>0.00230174814350903</v>
      </c>
    </row>
    <row r="99" spans="1:5">
      <c r="A99">
        <v>98</v>
      </c>
      <c r="B99">
        <v>0.03735071793198586</v>
      </c>
      <c r="C99">
        <v>0.06484101712703705</v>
      </c>
      <c r="D99">
        <v>0.001227615051902831</v>
      </c>
      <c r="E99">
        <v>0.002630477072671056</v>
      </c>
    </row>
    <row r="100" spans="1:5">
      <c r="A100">
        <v>99</v>
      </c>
      <c r="B100">
        <v>0.03893110156059265</v>
      </c>
      <c r="C100">
        <v>0.06187693774700165</v>
      </c>
      <c r="D100">
        <v>0.001286681508645415</v>
      </c>
      <c r="E100">
        <v>0.002443402772769332</v>
      </c>
    </row>
    <row r="101" spans="1:5">
      <c r="A101">
        <v>100</v>
      </c>
      <c r="B101">
        <v>0.03874542191624641</v>
      </c>
      <c r="C101">
        <v>0.05866817384958267</v>
      </c>
      <c r="D101">
        <v>0.001280410913750529</v>
      </c>
      <c r="E101">
        <v>0.002251193625852466</v>
      </c>
    </row>
    <row r="102" spans="1:5">
      <c r="A102">
        <v>101</v>
      </c>
      <c r="B102">
        <v>0.03816449642181396</v>
      </c>
      <c r="C102">
        <v>0.05781754851341248</v>
      </c>
      <c r="D102">
        <v>0.001258547650650144</v>
      </c>
      <c r="E102">
        <v>0.002200874267145991</v>
      </c>
    </row>
    <row r="103" spans="1:5">
      <c r="A103">
        <v>102</v>
      </c>
      <c r="B103">
        <v>0.03835476189851761</v>
      </c>
      <c r="C103">
        <v>0.05549938231706619</v>
      </c>
      <c r="D103">
        <v>0.001264396589249372</v>
      </c>
      <c r="E103">
        <v>0.002068276749923825</v>
      </c>
    </row>
    <row r="104" spans="1:5">
      <c r="A104">
        <v>103</v>
      </c>
      <c r="B104">
        <v>0.04210347682237625</v>
      </c>
      <c r="C104">
        <v>0.06084254011511803</v>
      </c>
      <c r="D104">
        <v>0.001413165940903127</v>
      </c>
      <c r="E104">
        <v>0.002377518219873309</v>
      </c>
    </row>
    <row r="105" spans="1:5">
      <c r="A105">
        <v>104</v>
      </c>
      <c r="B105">
        <v>0.04464257135987282</v>
      </c>
      <c r="C105">
        <v>0.0801389291882515</v>
      </c>
      <c r="D105">
        <v>0.001522145816124976</v>
      </c>
      <c r="E105">
        <v>0.003735525999218225</v>
      </c>
    </row>
    <row r="106" spans="1:5">
      <c r="A106">
        <v>105</v>
      </c>
      <c r="B106">
        <v>0.06499291211366653</v>
      </c>
      <c r="C106">
        <v>0.06212623417377472</v>
      </c>
      <c r="D106">
        <v>0.00264173443429172</v>
      </c>
      <c r="E106">
        <v>0.002463499549776316</v>
      </c>
    </row>
    <row r="107" spans="1:5">
      <c r="A107">
        <v>106</v>
      </c>
      <c r="B107">
        <v>0.04563483968377113</v>
      </c>
      <c r="C107">
        <v>0.065823994576931</v>
      </c>
      <c r="D107">
        <v>0.001576568698510528</v>
      </c>
      <c r="E107">
        <v>0.002703208941966295</v>
      </c>
    </row>
    <row r="108" spans="1:5">
      <c r="A108">
        <v>107</v>
      </c>
      <c r="B108">
        <v>0.04563665762543678</v>
      </c>
      <c r="C108">
        <v>0.06828288733959198</v>
      </c>
      <c r="D108">
        <v>0.001580691430717707</v>
      </c>
      <c r="E108">
        <v>0.002870835363864899</v>
      </c>
    </row>
    <row r="109" spans="1:5">
      <c r="A109">
        <v>108</v>
      </c>
      <c r="B109">
        <v>0.04571956396102905</v>
      </c>
      <c r="C109">
        <v>0.07313048094511032</v>
      </c>
      <c r="D109">
        <v>0.001584244193509221</v>
      </c>
      <c r="E109">
        <v>0.003212708281353116</v>
      </c>
    </row>
    <row r="110" spans="1:5">
      <c r="A110">
        <v>109</v>
      </c>
      <c r="B110">
        <v>0.05288266018033028</v>
      </c>
      <c r="C110">
        <v>0.0720413476228714</v>
      </c>
      <c r="D110">
        <v>0.001939382869750261</v>
      </c>
      <c r="E110">
        <v>0.003139912849292159</v>
      </c>
    </row>
    <row r="111" spans="1:5">
      <c r="A111">
        <v>110</v>
      </c>
      <c r="B111">
        <v>0.0445837527513504</v>
      </c>
      <c r="C111">
        <v>0.08921540528535843</v>
      </c>
      <c r="D111">
        <v>0.001540214871056378</v>
      </c>
      <c r="E111">
        <v>0.004527164623141289</v>
      </c>
    </row>
    <row r="112" spans="1:5">
      <c r="A112">
        <v>111</v>
      </c>
      <c r="B112">
        <v>0.05610969662666321</v>
      </c>
      <c r="C112">
        <v>0.08941467106342316</v>
      </c>
      <c r="D112">
        <v>0.002127251820638776</v>
      </c>
      <c r="E112">
        <v>0.004555580206215382</v>
      </c>
    </row>
    <row r="113" spans="1:5">
      <c r="A113">
        <v>112</v>
      </c>
      <c r="B113">
        <v>0.05865411087870598</v>
      </c>
      <c r="C113">
        <v>0.09321676194667816</v>
      </c>
      <c r="D113">
        <v>0.002282215980812907</v>
      </c>
      <c r="E113">
        <v>0.004912772681564093</v>
      </c>
    </row>
    <row r="114" spans="1:5">
      <c r="A114">
        <v>113</v>
      </c>
      <c r="B114">
        <v>0.06504956632852554</v>
      </c>
      <c r="C114">
        <v>0.09665928035974503</v>
      </c>
      <c r="D114">
        <v>0.002689964603632689</v>
      </c>
      <c r="E114">
        <v>0.005251845810562372</v>
      </c>
    </row>
    <row r="115" spans="1:5">
      <c r="A115">
        <v>114</v>
      </c>
      <c r="B115">
        <v>0.06549985706806183</v>
      </c>
      <c r="C115">
        <v>0.06296505779027939</v>
      </c>
      <c r="D115">
        <v>0.002731864806264639</v>
      </c>
      <c r="E115">
        <v>0.002573681762441993</v>
      </c>
    </row>
    <row r="116" spans="1:5">
      <c r="A116">
        <v>115</v>
      </c>
      <c r="B116">
        <v>0.06514835357666016</v>
      </c>
      <c r="C116">
        <v>0.05723102390766144</v>
      </c>
      <c r="D116">
        <v>0.002714931266382337</v>
      </c>
      <c r="E116">
        <v>0.002231310587376356</v>
      </c>
    </row>
    <row r="117" spans="1:5">
      <c r="A117">
        <v>116</v>
      </c>
      <c r="B117">
        <v>0.05403689295053482</v>
      </c>
      <c r="C117">
        <v>0.05693997070193291</v>
      </c>
      <c r="D117">
        <v>0.002048779278993607</v>
      </c>
      <c r="E117">
        <v>0.00220664544031024</v>
      </c>
    </row>
    <row r="118" spans="1:5">
      <c r="A118">
        <v>117</v>
      </c>
      <c r="B118">
        <v>0.04804534465074539</v>
      </c>
      <c r="C118">
        <v>0.05498293042182922</v>
      </c>
      <c r="D118">
        <v>0.001736756647005677</v>
      </c>
      <c r="E118">
        <v>0.002091190544888377</v>
      </c>
    </row>
    <row r="119" spans="1:5">
      <c r="A119">
        <v>118</v>
      </c>
      <c r="B119">
        <v>0.04765072464942932</v>
      </c>
      <c r="C119">
        <v>0.0537465512752533</v>
      </c>
      <c r="D119">
        <v>0.001714248326607049</v>
      </c>
      <c r="E119">
        <v>0.002021234482526779</v>
      </c>
    </row>
    <row r="120" spans="1:5">
      <c r="A120">
        <v>119</v>
      </c>
      <c r="B120">
        <v>0.04808081686496735</v>
      </c>
      <c r="C120">
        <v>0.04974009096622467</v>
      </c>
      <c r="D120">
        <v>0.001731606549583375</v>
      </c>
      <c r="E120">
        <v>0.001811015768907964</v>
      </c>
    </row>
    <row r="121" spans="1:5">
      <c r="A121">
        <v>120</v>
      </c>
      <c r="B121">
        <v>0.04946768283843994</v>
      </c>
      <c r="C121">
        <v>0.05180954933166504</v>
      </c>
      <c r="D121">
        <v>0.001796279335394502</v>
      </c>
      <c r="E121">
        <v>0.001913317479193211</v>
      </c>
    </row>
    <row r="122" spans="1:5">
      <c r="A122">
        <v>121</v>
      </c>
      <c r="B122">
        <v>0.04742459580302238</v>
      </c>
      <c r="C122">
        <v>0.05306250974535942</v>
      </c>
      <c r="D122">
        <v>0.001694676000624895</v>
      </c>
      <c r="E122">
        <v>0.001976702129468322</v>
      </c>
    </row>
    <row r="123" spans="1:5">
      <c r="A123">
        <v>122</v>
      </c>
      <c r="B123">
        <v>0.04548941552639008</v>
      </c>
      <c r="C123">
        <v>0.05033598095178604</v>
      </c>
      <c r="D123">
        <v>0.001601125462912023</v>
      </c>
      <c r="E123">
        <v>0.001831108937039971</v>
      </c>
    </row>
    <row r="124" spans="1:5">
      <c r="A124">
        <v>123</v>
      </c>
      <c r="B124">
        <v>0.04103006795048714</v>
      </c>
      <c r="C124">
        <v>0.04793153703212738</v>
      </c>
      <c r="D124">
        <v>0.001403908245265484</v>
      </c>
      <c r="E124">
        <v>0.001708555035293102</v>
      </c>
    </row>
    <row r="125" spans="1:5">
      <c r="A125">
        <v>124</v>
      </c>
      <c r="B125">
        <v>0.03691033273935318</v>
      </c>
      <c r="C125">
        <v>0.04620993882417679</v>
      </c>
      <c r="D125">
        <v>0.001239297678694129</v>
      </c>
      <c r="E125">
        <v>0.001622769050300121</v>
      </c>
    </row>
    <row r="126" spans="1:5">
      <c r="A126">
        <v>125</v>
      </c>
      <c r="B126">
        <v>0.03485086932778358</v>
      </c>
      <c r="C126">
        <v>0.04626508802175522</v>
      </c>
      <c r="D126">
        <v>0.001161628635600209</v>
      </c>
      <c r="E126">
        <v>0.001621627365238965</v>
      </c>
    </row>
    <row r="127" spans="1:5">
      <c r="A127">
        <v>126</v>
      </c>
      <c r="B127">
        <v>0.03412647172808647</v>
      </c>
      <c r="C127">
        <v>0.05278962478041649</v>
      </c>
      <c r="D127">
        <v>0.001132017932832241</v>
      </c>
      <c r="E127">
        <v>0.001940929098054767</v>
      </c>
    </row>
    <row r="128" spans="1:5">
      <c r="A128">
        <v>127</v>
      </c>
      <c r="B128">
        <v>0.0353604331612587</v>
      </c>
      <c r="C128">
        <v>0.05449863895773888</v>
      </c>
      <c r="D128">
        <v>0.001173050608485937</v>
      </c>
      <c r="E128">
        <v>0.002031649695709348</v>
      </c>
    </row>
    <row r="129" spans="1:5">
      <c r="A129">
        <v>128</v>
      </c>
      <c r="B129">
        <v>0.03555604815483093</v>
      </c>
      <c r="C129">
        <v>0.05522520467638969</v>
      </c>
      <c r="D129">
        <v>0.001178963459096849</v>
      </c>
      <c r="E129">
        <v>0.002070761052891612</v>
      </c>
    </row>
    <row r="130" spans="1:5">
      <c r="A130">
        <v>129</v>
      </c>
      <c r="B130">
        <v>0.03455562889575958</v>
      </c>
      <c r="C130">
        <v>0.06177153438329697</v>
      </c>
      <c r="D130">
        <v>0.001142857247032225</v>
      </c>
      <c r="E130">
        <v>0.002452406100928783</v>
      </c>
    </row>
    <row r="131" spans="1:5">
      <c r="A131">
        <v>130</v>
      </c>
      <c r="B131">
        <v>0.03974084183573723</v>
      </c>
      <c r="C131">
        <v>0.06005403026938438</v>
      </c>
      <c r="D131">
        <v>0.001334910048171878</v>
      </c>
      <c r="E131">
        <v>0.002348231850191951</v>
      </c>
    </row>
    <row r="132" spans="1:5">
      <c r="A132">
        <v>131</v>
      </c>
      <c r="B132">
        <v>0.04020378366112709</v>
      </c>
      <c r="C132">
        <v>0.06630190461874008</v>
      </c>
      <c r="D132">
        <v>0.001353519852273166</v>
      </c>
      <c r="E132">
        <v>0.002743109595030546</v>
      </c>
    </row>
    <row r="133" spans="1:5">
      <c r="A133">
        <v>132</v>
      </c>
      <c r="B133">
        <v>0.04643659666180611</v>
      </c>
      <c r="C133">
        <v>0.05888257548213005</v>
      </c>
      <c r="D133">
        <v>0.001626600162126124</v>
      </c>
      <c r="E133">
        <v>0.002285152208060026</v>
      </c>
    </row>
    <row r="134" spans="1:5">
      <c r="A134">
        <v>133</v>
      </c>
      <c r="B134">
        <v>0.04403569549322128</v>
      </c>
      <c r="C134">
        <v>0.05620830878615379</v>
      </c>
      <c r="D134">
        <v>0.001521932194009423</v>
      </c>
      <c r="E134">
        <v>0.002132660709321499</v>
      </c>
    </row>
    <row r="135" spans="1:5">
      <c r="A135">
        <v>134</v>
      </c>
      <c r="B135">
        <v>0.0498579703271389</v>
      </c>
      <c r="C135">
        <v>0.05201299861073494</v>
      </c>
      <c r="D135">
        <v>0.001798379700630903</v>
      </c>
      <c r="E135">
        <v>0.001909040613099933</v>
      </c>
    </row>
    <row r="136" spans="1:5">
      <c r="A136">
        <v>135</v>
      </c>
      <c r="B136">
        <v>0.05058838799595833</v>
      </c>
      <c r="C136">
        <v>0.05457183718681335</v>
      </c>
      <c r="D136">
        <v>0.001839646487496793</v>
      </c>
      <c r="E136">
        <v>0.002051647286862135</v>
      </c>
    </row>
    <row r="137" spans="1:5">
      <c r="A137">
        <v>136</v>
      </c>
      <c r="B137">
        <v>0.05025934800505638</v>
      </c>
      <c r="C137">
        <v>0.05310327187180519</v>
      </c>
      <c r="D137">
        <v>0.001825455110520124</v>
      </c>
      <c r="E137">
        <v>0.001969526056200266</v>
      </c>
    </row>
    <row r="138" spans="1:5">
      <c r="A138">
        <v>137</v>
      </c>
      <c r="B138">
        <v>0.04617149382829666</v>
      </c>
      <c r="C138">
        <v>0.05188659578561783</v>
      </c>
      <c r="D138">
        <v>0.0016225331928581</v>
      </c>
      <c r="E138">
        <v>0.001901104929856956</v>
      </c>
    </row>
    <row r="139" spans="1:5">
      <c r="A139">
        <v>138</v>
      </c>
      <c r="B139">
        <v>0.04220296069979668</v>
      </c>
      <c r="C139">
        <v>0.05529980733990669</v>
      </c>
      <c r="D139">
        <v>0.001443992485292256</v>
      </c>
      <c r="E139">
        <v>0.002081111306324601</v>
      </c>
    </row>
    <row r="140" spans="1:5">
      <c r="A140">
        <v>139</v>
      </c>
      <c r="B140">
        <v>0.03620136901736259</v>
      </c>
      <c r="C140">
        <v>0.05746918544173241</v>
      </c>
      <c r="D140">
        <v>0.001205400214530528</v>
      </c>
      <c r="E140">
        <v>0.002199749695137143</v>
      </c>
    </row>
    <row r="141" spans="1:5">
      <c r="A141">
        <v>140</v>
      </c>
      <c r="B141">
        <v>0.03783180564641953</v>
      </c>
      <c r="C141">
        <v>0.06484809517860413</v>
      </c>
      <c r="D141">
        <v>0.001263937912881374</v>
      </c>
      <c r="E141">
        <v>0.002649900503456593</v>
      </c>
    </row>
    <row r="142" spans="1:5">
      <c r="A142">
        <v>141</v>
      </c>
      <c r="B142">
        <v>0.03952541574835777</v>
      </c>
      <c r="C142">
        <v>0.06760883331298828</v>
      </c>
      <c r="D142">
        <v>0.001330947037786245</v>
      </c>
      <c r="E142">
        <v>0.002836017869412899</v>
      </c>
    </row>
    <row r="143" spans="1:5">
      <c r="A143">
        <v>142</v>
      </c>
      <c r="B143">
        <v>0.04278257489204407</v>
      </c>
      <c r="C143">
        <v>0.07016175985336304</v>
      </c>
      <c r="D143">
        <v>0.001466967747546732</v>
      </c>
      <c r="E143">
        <v>0.003013045992702246</v>
      </c>
    </row>
    <row r="144" spans="1:5">
      <c r="A144">
        <v>143</v>
      </c>
      <c r="B144">
        <v>0.04391847178339958</v>
      </c>
      <c r="C144">
        <v>0.05788691341876984</v>
      </c>
      <c r="D144">
        <v>0.001518303412012756</v>
      </c>
      <c r="E144">
        <v>0.002230503829196095</v>
      </c>
    </row>
    <row r="145" spans="1:5">
      <c r="A145">
        <v>144</v>
      </c>
      <c r="B145">
        <v>0.04211113601922989</v>
      </c>
      <c r="C145">
        <v>0.05410800874233246</v>
      </c>
      <c r="D145">
        <v>0.001441627973690629</v>
      </c>
      <c r="E145">
        <v>0.00201607053168118</v>
      </c>
    </row>
    <row r="146" spans="1:5">
      <c r="A146">
        <v>145</v>
      </c>
      <c r="B146">
        <v>0.04568900540471077</v>
      </c>
      <c r="C146">
        <v>0.05826570093631744</v>
      </c>
      <c r="D146">
        <v>0.001596194575540721</v>
      </c>
      <c r="E146">
        <v>0.002247680677101016</v>
      </c>
    </row>
    <row r="147" spans="1:5">
      <c r="A147">
        <v>146</v>
      </c>
      <c r="B147">
        <v>0.04552959278225899</v>
      </c>
      <c r="C147">
        <v>0.05765353888273239</v>
      </c>
      <c r="D147">
        <v>0.001586253638379276</v>
      </c>
      <c r="E147">
        <v>0.002210769569501281</v>
      </c>
    </row>
    <row r="148" spans="1:5">
      <c r="A148">
        <v>147</v>
      </c>
      <c r="B148">
        <v>0.04391695186495781</v>
      </c>
      <c r="C148">
        <v>0.05601125583052635</v>
      </c>
      <c r="D148">
        <v>0.001511479262262583</v>
      </c>
      <c r="E148">
        <v>0.002113038208335638</v>
      </c>
    </row>
    <row r="149" spans="1:5">
      <c r="A149">
        <v>148</v>
      </c>
      <c r="B149">
        <v>0.04261123016476631</v>
      </c>
      <c r="C149">
        <v>0.05626260116696358</v>
      </c>
      <c r="D149">
        <v>0.001449568779207766</v>
      </c>
      <c r="E149">
        <v>0.002122040139511228</v>
      </c>
    </row>
    <row r="150" spans="1:5">
      <c r="A150">
        <v>149</v>
      </c>
      <c r="B150">
        <v>0.03966401517391205</v>
      </c>
      <c r="C150">
        <v>0.05604706332087517</v>
      </c>
      <c r="D150">
        <v>0.001325119403190911</v>
      </c>
      <c r="E150">
        <v>0.002108074957504869</v>
      </c>
    </row>
    <row r="151" spans="1:5">
      <c r="A151">
        <v>150</v>
      </c>
      <c r="B151">
        <v>0.03881248086690903</v>
      </c>
      <c r="C151">
        <v>0.05316931381821632</v>
      </c>
      <c r="D151">
        <v>0.001288898987695575</v>
      </c>
      <c r="E151">
        <v>0.001947019714862108</v>
      </c>
    </row>
    <row r="152" spans="1:5">
      <c r="A152">
        <v>151</v>
      </c>
      <c r="B152">
        <v>0.03779611364006996</v>
      </c>
      <c r="C152">
        <v>0.05300897732377052</v>
      </c>
      <c r="D152">
        <v>0.00124769879039377</v>
      </c>
      <c r="E152">
        <v>0.001937086111865938</v>
      </c>
    </row>
    <row r="153" spans="1:5">
      <c r="A153">
        <v>152</v>
      </c>
      <c r="B153">
        <v>0.0376349464058876</v>
      </c>
      <c r="C153">
        <v>0.05422504246234894</v>
      </c>
      <c r="D153">
        <v>0.001241005375050008</v>
      </c>
      <c r="E153">
        <v>0.002001843880861998</v>
      </c>
    </row>
    <row r="154" spans="1:5">
      <c r="A154">
        <v>153</v>
      </c>
      <c r="B154">
        <v>0.03718974441289902</v>
      </c>
      <c r="C154">
        <v>0.0523151122033596</v>
      </c>
      <c r="D154">
        <v>0.001223910832777619</v>
      </c>
      <c r="E154">
        <v>0.001900047878734767</v>
      </c>
    </row>
    <row r="155" spans="1:5">
      <c r="A155">
        <v>154</v>
      </c>
      <c r="B155">
        <v>0.0377020575106144</v>
      </c>
      <c r="C155">
        <v>0.05519133433699608</v>
      </c>
      <c r="D155">
        <v>0.001242384547367692</v>
      </c>
      <c r="E155">
        <v>0.002053587697446346</v>
      </c>
    </row>
    <row r="156" spans="1:5">
      <c r="A156">
        <v>155</v>
      </c>
      <c r="B156">
        <v>0.0382663905620575</v>
      </c>
      <c r="C156">
        <v>0.05512933805584908</v>
      </c>
      <c r="D156">
        <v>0.001263219048269093</v>
      </c>
      <c r="E156">
        <v>0.002048704773187637</v>
      </c>
    </row>
    <row r="157" spans="1:5">
      <c r="A157">
        <v>156</v>
      </c>
      <c r="B157">
        <v>0.03690619021654129</v>
      </c>
      <c r="C157">
        <v>0.05578629672527313</v>
      </c>
      <c r="D157">
        <v>0.00121048022992909</v>
      </c>
      <c r="E157">
        <v>0.002084177220240235</v>
      </c>
    </row>
    <row r="158" spans="1:5">
      <c r="A158">
        <v>157</v>
      </c>
      <c r="B158">
        <v>0.03618146851658821</v>
      </c>
      <c r="C158">
        <v>0.05993974953889847</v>
      </c>
      <c r="D158">
        <v>0.001180379651486874</v>
      </c>
      <c r="E158">
        <v>0.002320392522960901</v>
      </c>
    </row>
    <row r="159" spans="1:5">
      <c r="A159">
        <v>158</v>
      </c>
      <c r="B159">
        <v>0.04100612923502922</v>
      </c>
      <c r="C159">
        <v>0.05996398255228996</v>
      </c>
      <c r="D159">
        <v>0.001364786759950221</v>
      </c>
      <c r="E159">
        <v>0.002321132458746433</v>
      </c>
    </row>
    <row r="160" spans="1:5">
      <c r="A160">
        <v>159</v>
      </c>
      <c r="B160">
        <v>0.04183077439665794</v>
      </c>
      <c r="C160">
        <v>0.06880008429288864</v>
      </c>
      <c r="D160">
        <v>0.001397010404616594</v>
      </c>
      <c r="E160">
        <v>0.002889390103518963</v>
      </c>
    </row>
    <row r="161" spans="1:5">
      <c r="A161">
        <v>160</v>
      </c>
      <c r="B161">
        <v>0.04527769610285759</v>
      </c>
      <c r="C161">
        <v>0.06103144958615303</v>
      </c>
      <c r="D161">
        <v>0.001549390726722777</v>
      </c>
      <c r="E161">
        <v>0.002389098051935434</v>
      </c>
    </row>
    <row r="162" spans="1:5">
      <c r="A162">
        <v>161</v>
      </c>
      <c r="B162">
        <v>0.04132653400301933</v>
      </c>
      <c r="C162">
        <v>0.07289546728134155</v>
      </c>
      <c r="D162">
        <v>0.001379966386593878</v>
      </c>
      <c r="E162">
        <v>0.003182555781677365</v>
      </c>
    </row>
    <row r="163" spans="1:5">
      <c r="A163">
        <v>162</v>
      </c>
      <c r="B163">
        <v>0.04516806825995445</v>
      </c>
      <c r="C163">
        <v>0.06176428869366646</v>
      </c>
      <c r="D163">
        <v>0.001548746833577752</v>
      </c>
      <c r="E163">
        <v>0.002437130082398653</v>
      </c>
    </row>
    <row r="164" spans="1:5">
      <c r="A164">
        <v>163</v>
      </c>
      <c r="B164">
        <v>0.04533834382891655</v>
      </c>
      <c r="C164">
        <v>0.05687736719846725</v>
      </c>
      <c r="D164">
        <v>0.00156016880646348</v>
      </c>
      <c r="E164">
        <v>0.002152049215510488</v>
      </c>
    </row>
    <row r="165" spans="1:5">
      <c r="A165">
        <v>164</v>
      </c>
      <c r="B165">
        <v>0.04944301024079323</v>
      </c>
      <c r="C165">
        <v>0.05123449862003326</v>
      </c>
      <c r="D165">
        <v>0.001761000603437424</v>
      </c>
      <c r="E165">
        <v>0.001853944268077612</v>
      </c>
    </row>
    <row r="166" spans="1:5">
      <c r="A166">
        <v>165</v>
      </c>
      <c r="B166">
        <v>0.04653413966298103</v>
      </c>
      <c r="C166">
        <v>0.05352474376559258</v>
      </c>
      <c r="D166">
        <v>0.001624677912332118</v>
      </c>
      <c r="E166">
        <v>0.001975703751668334</v>
      </c>
    </row>
    <row r="167" spans="1:5">
      <c r="A167">
        <v>166</v>
      </c>
      <c r="B167">
        <v>0.04487529769539833</v>
      </c>
      <c r="C167">
        <v>0.05191687121987343</v>
      </c>
      <c r="D167">
        <v>0.001545346342027187</v>
      </c>
      <c r="E167">
        <v>0.0018848319305107</v>
      </c>
    </row>
    <row r="168" spans="1:5">
      <c r="A168">
        <v>167</v>
      </c>
      <c r="B168">
        <v>0.03690911456942558</v>
      </c>
      <c r="C168">
        <v>0.05046942830085754</v>
      </c>
      <c r="D168">
        <v>0.001215471071191132</v>
      </c>
      <c r="E168">
        <v>0.001805907930247486</v>
      </c>
    </row>
    <row r="169" spans="1:5">
      <c r="A169">
        <v>168</v>
      </c>
      <c r="B169">
        <v>0.03511315584182739</v>
      </c>
      <c r="C169">
        <v>0.04774678125977516</v>
      </c>
      <c r="D169">
        <v>0.001145684509538114</v>
      </c>
      <c r="E169">
        <v>0.001667416770942509</v>
      </c>
    </row>
    <row r="170" spans="1:5">
      <c r="A170">
        <v>169</v>
      </c>
      <c r="B170">
        <v>0.03206091374158859</v>
      </c>
      <c r="C170">
        <v>0.04671712592244148</v>
      </c>
      <c r="D170">
        <v>0.001038657734170556</v>
      </c>
      <c r="E170">
        <v>0.001613824744708836</v>
      </c>
    </row>
    <row r="171" spans="1:5">
      <c r="A171">
        <v>170</v>
      </c>
      <c r="B171">
        <v>0.02908963896334171</v>
      </c>
      <c r="C171">
        <v>0.04616283625364304</v>
      </c>
      <c r="D171">
        <v>0.0009442095761187375</v>
      </c>
      <c r="E171">
        <v>0.001584570039995015</v>
      </c>
    </row>
    <row r="172" spans="1:5">
      <c r="A172">
        <v>171</v>
      </c>
      <c r="B172">
        <v>0.02788008376955986</v>
      </c>
      <c r="C172">
        <v>0.04737458750605583</v>
      </c>
      <c r="D172">
        <v>0.000905945198610425</v>
      </c>
      <c r="E172">
        <v>0.001637874287553132</v>
      </c>
    </row>
    <row r="173" spans="1:5">
      <c r="A173">
        <v>172</v>
      </c>
      <c r="B173">
        <v>0.02743625454604626</v>
      </c>
      <c r="C173">
        <v>0.04864154383540154</v>
      </c>
      <c r="D173">
        <v>0.0008908543968573213</v>
      </c>
      <c r="E173">
        <v>0.001695790211670101</v>
      </c>
    </row>
    <row r="174" spans="1:5">
      <c r="A174">
        <v>173</v>
      </c>
      <c r="B174">
        <v>0.02718137577176094</v>
      </c>
      <c r="C174">
        <v>0.05038677901029587</v>
      </c>
      <c r="D174">
        <v>0.0008818610804155469</v>
      </c>
      <c r="E174">
        <v>0.001780255232006311</v>
      </c>
    </row>
    <row r="175" spans="1:5">
      <c r="A175">
        <v>174</v>
      </c>
      <c r="B175">
        <v>0.02882104367017746</v>
      </c>
      <c r="C175">
        <v>0.05148456618189812</v>
      </c>
      <c r="D175">
        <v>0.0009253152529709041</v>
      </c>
      <c r="E175">
        <v>0.001833540736697614</v>
      </c>
    </row>
    <row r="176" spans="1:5">
      <c r="A176">
        <v>175</v>
      </c>
      <c r="B176">
        <v>0.02959756553173065</v>
      </c>
      <c r="C176">
        <v>0.05159803107380867</v>
      </c>
      <c r="D176">
        <v>0.000945459003560245</v>
      </c>
      <c r="E176">
        <v>0.001836660085245967</v>
      </c>
    </row>
    <row r="177" spans="1:5">
      <c r="A177">
        <v>176</v>
      </c>
      <c r="B177">
        <v>0.02912770211696625</v>
      </c>
      <c r="C177">
        <v>0.05379192158579826</v>
      </c>
      <c r="D177">
        <v>0.0009301010286435485</v>
      </c>
      <c r="E177">
        <v>0.00195182126481086</v>
      </c>
    </row>
    <row r="178" spans="1:5">
      <c r="A178">
        <v>177</v>
      </c>
      <c r="B178">
        <v>0.02930665574967861</v>
      </c>
      <c r="C178">
        <v>0.05653644353151321</v>
      </c>
      <c r="D178">
        <v>0.0009353355271741748</v>
      </c>
      <c r="E178">
        <v>0.002104489831253886</v>
      </c>
    </row>
    <row r="179" spans="1:5">
      <c r="A179">
        <v>178</v>
      </c>
      <c r="B179">
        <v>0.03063570894300938</v>
      </c>
      <c r="C179">
        <v>0.05785762891173363</v>
      </c>
      <c r="D179">
        <v>0.0009761224500834942</v>
      </c>
      <c r="E179">
        <v>0.002179193077608943</v>
      </c>
    </row>
    <row r="180" spans="1:5">
      <c r="A180">
        <v>179</v>
      </c>
      <c r="B180">
        <v>0.03154141455888748</v>
      </c>
      <c r="C180">
        <v>0.05612707138061523</v>
      </c>
      <c r="D180">
        <v>0.001003753975965083</v>
      </c>
      <c r="E180">
        <v>0.002080784644931555</v>
      </c>
    </row>
    <row r="181" spans="1:5">
      <c r="A181">
        <v>180</v>
      </c>
      <c r="B181">
        <v>0.03261401131749153</v>
      </c>
      <c r="C181">
        <v>0.05780095607042313</v>
      </c>
      <c r="D181">
        <v>0.001037774840369821</v>
      </c>
      <c r="E181">
        <v>0.00217573344707489</v>
      </c>
    </row>
    <row r="182" spans="1:5">
      <c r="A182">
        <v>181</v>
      </c>
      <c r="B182">
        <v>0.03360344097018242</v>
      </c>
      <c r="C182">
        <v>0.06057677417993546</v>
      </c>
      <c r="D182">
        <v>0.001071564154699445</v>
      </c>
      <c r="E182">
        <v>0.002341495361179113</v>
      </c>
    </row>
    <row r="183" spans="1:5">
      <c r="A183">
        <v>182</v>
      </c>
      <c r="B183">
        <v>0.03631980717182159</v>
      </c>
      <c r="C183">
        <v>0.05488663539290428</v>
      </c>
      <c r="D183">
        <v>0.001168460352346301</v>
      </c>
      <c r="E183">
        <v>0.002016375306993723</v>
      </c>
    </row>
    <row r="184" spans="1:5">
      <c r="A184">
        <v>183</v>
      </c>
      <c r="B184">
        <v>0.0377391017973423</v>
      </c>
      <c r="C184">
        <v>0.05731280893087387</v>
      </c>
      <c r="D184">
        <v>0.001223898259922862</v>
      </c>
      <c r="E184">
        <v>0.002155194291844964</v>
      </c>
    </row>
    <row r="185" spans="1:5">
      <c r="A185">
        <v>184</v>
      </c>
      <c r="B185">
        <v>0.03761419653892517</v>
      </c>
      <c r="C185">
        <v>0.0527859665453434</v>
      </c>
      <c r="D185">
        <v>0.00122047564946115</v>
      </c>
      <c r="E185">
        <v>0.001906805555336177</v>
      </c>
    </row>
    <row r="186" spans="1:5">
      <c r="A186">
        <v>185</v>
      </c>
      <c r="B186">
        <v>0.03303765505552292</v>
      </c>
      <c r="C186">
        <v>0.05266674607992172</v>
      </c>
      <c r="D186">
        <v>0.001058908179402351</v>
      </c>
      <c r="E186">
        <v>0.001900138217024505</v>
      </c>
    </row>
    <row r="187" spans="1:5">
      <c r="A187">
        <v>186</v>
      </c>
      <c r="B187">
        <v>0.03376810252666473</v>
      </c>
      <c r="C187">
        <v>0.05182109773159027</v>
      </c>
      <c r="D187">
        <v>0.001081173657439649</v>
      </c>
      <c r="E187">
        <v>0.001853901077993214</v>
      </c>
    </row>
    <row r="188" spans="1:5">
      <c r="A188">
        <v>187</v>
      </c>
      <c r="B188">
        <v>0.03595340996980667</v>
      </c>
      <c r="C188">
        <v>0.06433168798685074</v>
      </c>
      <c r="D188">
        <v>0.001157690421678126</v>
      </c>
      <c r="E188">
        <v>0.002581671811640263</v>
      </c>
    </row>
    <row r="189" spans="1:5">
      <c r="A189">
        <v>188</v>
      </c>
      <c r="B189">
        <v>0.04036573693156242</v>
      </c>
      <c r="C189">
        <v>0.06929722428321838</v>
      </c>
      <c r="D189">
        <v>0.00132765166927129</v>
      </c>
      <c r="E189">
        <v>0.002914894372224808</v>
      </c>
    </row>
    <row r="190" spans="1:5">
      <c r="A190">
        <v>189</v>
      </c>
      <c r="B190">
        <v>0.04530228301882744</v>
      </c>
      <c r="C190">
        <v>0.05941310524940491</v>
      </c>
      <c r="D190">
        <v>0.001542508951388299</v>
      </c>
      <c r="E190">
        <v>0.002281139837577939</v>
      </c>
    </row>
    <row r="191" spans="1:5">
      <c r="A191">
        <v>190</v>
      </c>
      <c r="B191">
        <v>0.05333592370152473</v>
      </c>
      <c r="C191">
        <v>0.05583301186561584</v>
      </c>
      <c r="D191">
        <v>0.001941715483553708</v>
      </c>
      <c r="E191">
        <v>0.002080660313367844</v>
      </c>
    </row>
    <row r="192" spans="1:5">
      <c r="A192">
        <v>191</v>
      </c>
      <c r="B192">
        <v>0.04251301288604736</v>
      </c>
      <c r="C192">
        <v>0.05483868718147278</v>
      </c>
      <c r="D192">
        <v>0.001424225280061364</v>
      </c>
      <c r="E192">
        <v>0.002026695990934968</v>
      </c>
    </row>
    <row r="193" spans="1:5">
      <c r="A193">
        <v>192</v>
      </c>
      <c r="B193">
        <v>0.03415566682815552</v>
      </c>
      <c r="C193">
        <v>0.05588793754577637</v>
      </c>
      <c r="D193">
        <v>0.001103377668187022</v>
      </c>
      <c r="E193">
        <v>0.002079469617456198</v>
      </c>
    </row>
    <row r="194" spans="1:5">
      <c r="A194">
        <v>193</v>
      </c>
      <c r="B194">
        <v>0.03390737250447273</v>
      </c>
      <c r="C194">
        <v>0.05870208516716957</v>
      </c>
      <c r="D194">
        <v>0.001091549871489406</v>
      </c>
      <c r="E194">
        <v>0.002237237291410565</v>
      </c>
    </row>
    <row r="195" spans="1:5">
      <c r="A195">
        <v>194</v>
      </c>
      <c r="B195">
        <v>0.03227102756500244</v>
      </c>
      <c r="C195">
        <v>0.0582498237490654</v>
      </c>
      <c r="D195">
        <v>0.001034740125760436</v>
      </c>
      <c r="E195">
        <v>0.002207823563367128</v>
      </c>
    </row>
    <row r="196" spans="1:5">
      <c r="A196">
        <v>195</v>
      </c>
      <c r="B196">
        <v>0.03436135873198509</v>
      </c>
      <c r="C196">
        <v>0.05582981184124947</v>
      </c>
      <c r="D196">
        <v>0.001102396985515952</v>
      </c>
      <c r="E196">
        <v>0.002071081195026636</v>
      </c>
    </row>
    <row r="197" spans="1:5">
      <c r="A197">
        <v>196</v>
      </c>
      <c r="B197">
        <v>0.03177165240049362</v>
      </c>
      <c r="C197">
        <v>0.06361247599124908</v>
      </c>
      <c r="D197">
        <v>0.00101685372646898</v>
      </c>
      <c r="E197">
        <v>0.002534658648073673</v>
      </c>
    </row>
    <row r="198" spans="1:5">
      <c r="A198">
        <v>197</v>
      </c>
      <c r="B198">
        <v>0.03587708622217178</v>
      </c>
      <c r="C198">
        <v>0.05817448347806931</v>
      </c>
      <c r="D198">
        <v>0.001157266902737319</v>
      </c>
      <c r="E198">
        <v>0.002205927623435855</v>
      </c>
    </row>
    <row r="199" spans="1:5">
      <c r="A199">
        <v>198</v>
      </c>
      <c r="B199">
        <v>0.03401998430490494</v>
      </c>
      <c r="C199">
        <v>0.056862473487854</v>
      </c>
      <c r="D199">
        <v>0.001092235557734966</v>
      </c>
      <c r="E199">
        <v>0.002129980595782399</v>
      </c>
    </row>
    <row r="200" spans="1:5">
      <c r="A200">
        <v>199</v>
      </c>
      <c r="B200">
        <v>0.03611508011817932</v>
      </c>
      <c r="C200">
        <v>0.06145012378692627</v>
      </c>
      <c r="D200">
        <v>0.001165151596069336</v>
      </c>
      <c r="E200">
        <v>0.002399833872914314</v>
      </c>
    </row>
    <row r="201" spans="1:5">
      <c r="A201">
        <v>200</v>
      </c>
      <c r="B201">
        <v>0.03382248058915138</v>
      </c>
      <c r="C201">
        <v>0.05881837010383606</v>
      </c>
      <c r="D201">
        <v>0.001085742493160069</v>
      </c>
      <c r="E201">
        <v>0.002243644092231989</v>
      </c>
    </row>
    <row r="202" spans="1:5">
      <c r="A202">
        <v>201</v>
      </c>
      <c r="B202">
        <v>0.03739818930625916</v>
      </c>
      <c r="C202">
        <v>0.05439132824540138</v>
      </c>
      <c r="D202">
        <v>0.001215369207784534</v>
      </c>
      <c r="E202">
        <v>0.001993704587221146</v>
      </c>
    </row>
    <row r="203" spans="1:5">
      <c r="A203">
        <v>202</v>
      </c>
      <c r="B203">
        <v>0.03736359253525734</v>
      </c>
      <c r="C203">
        <v>0.0570899173617363</v>
      </c>
      <c r="D203">
        <v>0.001213150564581156</v>
      </c>
      <c r="E203">
        <v>0.002144827507436275</v>
      </c>
    </row>
    <row r="204" spans="1:5">
      <c r="A204">
        <v>203</v>
      </c>
      <c r="B204">
        <v>0.03791465982794762</v>
      </c>
      <c r="C204">
        <v>0.0585930198431015</v>
      </c>
      <c r="D204">
        <v>0.00123782129958272</v>
      </c>
      <c r="E204">
        <v>0.002237536245957017</v>
      </c>
    </row>
    <row r="205" spans="1:5">
      <c r="A205">
        <v>204</v>
      </c>
      <c r="B205">
        <v>0.04556110873818398</v>
      </c>
      <c r="C205">
        <v>0.05670835822820663</v>
      </c>
      <c r="D205">
        <v>0.001565077458508313</v>
      </c>
      <c r="E205">
        <v>0.0021359424572438</v>
      </c>
    </row>
    <row r="206" spans="1:5">
      <c r="A206">
        <v>205</v>
      </c>
      <c r="B206">
        <v>0.04719426110386848</v>
      </c>
      <c r="C206">
        <v>0.0519474521279335</v>
      </c>
      <c r="D206">
        <v>0.001643364084884524</v>
      </c>
      <c r="E206">
        <v>0.001879404997453094</v>
      </c>
    </row>
    <row r="207" spans="1:5">
      <c r="A207">
        <v>206</v>
      </c>
      <c r="B207">
        <v>0.05065195262432098</v>
      </c>
      <c r="C207">
        <v>0.05711548775434494</v>
      </c>
      <c r="D207">
        <v>0.00181747751776129</v>
      </c>
      <c r="E207">
        <v>0.002168076811358333</v>
      </c>
    </row>
    <row r="208" spans="1:5">
      <c r="A208">
        <v>207</v>
      </c>
      <c r="B208">
        <v>0.05159596726298332</v>
      </c>
      <c r="C208">
        <v>0.06906776875257492</v>
      </c>
      <c r="D208">
        <v>0.001870341831818223</v>
      </c>
      <c r="E208">
        <v>0.002926208544522524</v>
      </c>
    </row>
    <row r="209" spans="1:5">
      <c r="A209">
        <v>208</v>
      </c>
      <c r="B209">
        <v>0.06044003739953041</v>
      </c>
      <c r="C209">
        <v>0.05334379523992538</v>
      </c>
      <c r="D209">
        <v>0.002367558190599084</v>
      </c>
      <c r="E209">
        <v>0.001966562122106552</v>
      </c>
    </row>
    <row r="210" spans="1:5">
      <c r="A210">
        <v>209</v>
      </c>
      <c r="B210">
        <v>0.04941850155591965</v>
      </c>
      <c r="C210">
        <v>0.05619243532419205</v>
      </c>
      <c r="D210">
        <v>0.001764182350598276</v>
      </c>
      <c r="E210">
        <v>0.002121313475072384</v>
      </c>
    </row>
    <row r="211" spans="1:5">
      <c r="A211">
        <v>210</v>
      </c>
      <c r="B211">
        <v>0.04921652749180794</v>
      </c>
      <c r="C211">
        <v>0.04863256588578224</v>
      </c>
      <c r="D211">
        <v>0.001753674005158246</v>
      </c>
      <c r="E211">
        <v>0.001725742942653596</v>
      </c>
    </row>
    <row r="212" spans="1:5">
      <c r="A212">
        <v>211</v>
      </c>
      <c r="B212">
        <v>0.04341493546962738</v>
      </c>
      <c r="C212">
        <v>0.05422031506896019</v>
      </c>
      <c r="D212">
        <v>0.001482570427469909</v>
      </c>
      <c r="E212">
        <v>0.002009365940466523</v>
      </c>
    </row>
    <row r="213" spans="1:5">
      <c r="A213">
        <v>212</v>
      </c>
      <c r="B213">
        <v>0.03948118165135384</v>
      </c>
      <c r="C213">
        <v>0.05262597650289536</v>
      </c>
      <c r="D213">
        <v>0.001317273010499775</v>
      </c>
      <c r="E213">
        <v>0.001924485084600747</v>
      </c>
    </row>
    <row r="214" spans="1:5">
      <c r="A214">
        <v>213</v>
      </c>
      <c r="B214">
        <v>0.03270865976810455</v>
      </c>
      <c r="C214">
        <v>0.04693222418427467</v>
      </c>
      <c r="D214">
        <v>0.001075619249604642</v>
      </c>
      <c r="E214">
        <v>0.001640772679820657</v>
      </c>
    </row>
    <row r="215" spans="1:5">
      <c r="A215">
        <v>214</v>
      </c>
      <c r="B215">
        <v>0.03308810293674469</v>
      </c>
      <c r="C215">
        <v>0.04474108666181564</v>
      </c>
      <c r="D215">
        <v>0.001086867530830204</v>
      </c>
      <c r="E215">
        <v>0.001537914737127721</v>
      </c>
    </row>
    <row r="216" spans="1:5">
      <c r="A216">
        <v>215</v>
      </c>
      <c r="B216">
        <v>0.03590872883796692</v>
      </c>
      <c r="C216">
        <v>0.0514889732003212</v>
      </c>
      <c r="D216">
        <v>0.001181254861876369</v>
      </c>
      <c r="E216">
        <v>0.001860948046669364</v>
      </c>
    </row>
    <row r="217" spans="1:5">
      <c r="A217">
        <v>216</v>
      </c>
      <c r="B217">
        <v>0.03990638628602028</v>
      </c>
      <c r="C217">
        <v>0.05093817040324211</v>
      </c>
      <c r="D217">
        <v>0.001330856699496508</v>
      </c>
      <c r="E217">
        <v>0.001833547139540315</v>
      </c>
    </row>
    <row r="218" spans="1:5">
      <c r="A218">
        <v>217</v>
      </c>
      <c r="B218">
        <v>0.03560633957386017</v>
      </c>
      <c r="C218">
        <v>0.04549171030521393</v>
      </c>
      <c r="D218">
        <v>0.001168119953945279</v>
      </c>
      <c r="E218">
        <v>0.001566702150739729</v>
      </c>
    </row>
    <row r="219" spans="1:5">
      <c r="A219">
        <v>218</v>
      </c>
      <c r="B219">
        <v>0.03317537903785706</v>
      </c>
      <c r="C219">
        <v>0.04213037341833115</v>
      </c>
      <c r="D219">
        <v>0.001080631278455257</v>
      </c>
      <c r="E219">
        <v>0.001416639308445156</v>
      </c>
    </row>
    <row r="220" spans="1:5">
      <c r="A220">
        <v>219</v>
      </c>
      <c r="B220">
        <v>0.03215254843235016</v>
      </c>
      <c r="C220">
        <v>0.04656300693750381</v>
      </c>
      <c r="D220">
        <v>0.001043337280862033</v>
      </c>
      <c r="E220">
        <v>0.001608492340892553</v>
      </c>
    </row>
    <row r="221" spans="1:5">
      <c r="A221">
        <v>220</v>
      </c>
      <c r="B221">
        <v>0.03412886336445808</v>
      </c>
      <c r="C221">
        <v>0.05946721509099007</v>
      </c>
      <c r="D221">
        <v>0.001104792114347219</v>
      </c>
      <c r="E221">
        <v>0.002289792755618691</v>
      </c>
    </row>
    <row r="222" spans="1:5">
      <c r="A222">
        <v>221</v>
      </c>
      <c r="B222">
        <v>0.04012011736631393</v>
      </c>
      <c r="C222">
        <v>0.06300261616706848</v>
      </c>
      <c r="D222">
        <v>0.001326110796071589</v>
      </c>
      <c r="E222">
        <v>0.002506758319213986</v>
      </c>
    </row>
    <row r="223" spans="1:5">
      <c r="A223">
        <v>222</v>
      </c>
      <c r="B223">
        <v>0.0456552691757679</v>
      </c>
      <c r="C223">
        <v>0.06262777000665665</v>
      </c>
      <c r="D223">
        <v>0.001567779923789203</v>
      </c>
      <c r="E223">
        <v>0.002491180785000324</v>
      </c>
    </row>
    <row r="224" spans="1:5">
      <c r="A224">
        <v>223</v>
      </c>
      <c r="B224">
        <v>0.04211607202887535</v>
      </c>
      <c r="C224">
        <v>0.0624348558485508</v>
      </c>
      <c r="D224">
        <v>0.001423847978003323</v>
      </c>
      <c r="E224">
        <v>0.002489496255293489</v>
      </c>
    </row>
    <row r="225" spans="1:5">
      <c r="A225">
        <v>224</v>
      </c>
      <c r="B225">
        <v>0.03946317359805107</v>
      </c>
      <c r="C225">
        <v>0.04953561723232269</v>
      </c>
      <c r="D225">
        <v>0.001320756622590125</v>
      </c>
      <c r="E225">
        <v>0.001770857372321188</v>
      </c>
    </row>
    <row r="226" spans="1:5">
      <c r="A226">
        <v>225</v>
      </c>
      <c r="B226">
        <v>0.0398922935128212</v>
      </c>
      <c r="C226">
        <v>0.05635858327150345</v>
      </c>
      <c r="D226">
        <v>0.001339697628282011</v>
      </c>
      <c r="E226">
        <v>0.00213126209564507</v>
      </c>
    </row>
    <row r="227" spans="1:5">
      <c r="A227">
        <v>226</v>
      </c>
      <c r="B227">
        <v>0.0438639223575592</v>
      </c>
      <c r="C227">
        <v>0.05148373171687126</v>
      </c>
      <c r="D227">
        <v>0.001502337283454835</v>
      </c>
      <c r="E227">
        <v>0.00186544528696686</v>
      </c>
    </row>
    <row r="228" spans="1:5">
      <c r="A228">
        <v>227</v>
      </c>
      <c r="B228">
        <v>0.03721525147557259</v>
      </c>
      <c r="C228">
        <v>0.04784446582198143</v>
      </c>
      <c r="D228">
        <v>0.001231943140737712</v>
      </c>
      <c r="E228">
        <v>0.001682975678704679</v>
      </c>
    </row>
    <row r="229" spans="1:5">
      <c r="A229">
        <v>228</v>
      </c>
      <c r="B229">
        <v>0.03217155113816261</v>
      </c>
      <c r="C229">
        <v>0.04685885086655617</v>
      </c>
      <c r="D229">
        <v>0.001055142725817859</v>
      </c>
      <c r="E229">
        <v>0.001633563777431846</v>
      </c>
    </row>
    <row r="230" spans="1:5">
      <c r="A230">
        <v>229</v>
      </c>
      <c r="B230">
        <v>0.03177963942289352</v>
      </c>
      <c r="C230">
        <v>0.04955950751900673</v>
      </c>
      <c r="D230">
        <v>0.001038190093822777</v>
      </c>
      <c r="E230">
        <v>0.001759459264576435</v>
      </c>
    </row>
    <row r="231" spans="1:5">
      <c r="A231">
        <v>230</v>
      </c>
      <c r="B231">
        <v>0.032400231808424</v>
      </c>
      <c r="C231">
        <v>0.05262118950486183</v>
      </c>
      <c r="D231">
        <v>0.001053477288223803</v>
      </c>
      <c r="E231">
        <v>0.001912176376208663</v>
      </c>
    </row>
    <row r="232" spans="1:5">
      <c r="A232">
        <v>231</v>
      </c>
      <c r="B232">
        <v>0.03093672543764114</v>
      </c>
      <c r="C232">
        <v>0.05547232553362846</v>
      </c>
      <c r="D232">
        <v>0.001005208468995988</v>
      </c>
      <c r="E232">
        <v>0.002064053667709231</v>
      </c>
    </row>
    <row r="233" spans="1:5">
      <c r="A233">
        <v>232</v>
      </c>
      <c r="B233">
        <v>0.03161992132663727</v>
      </c>
      <c r="C233">
        <v>0.05676254257559776</v>
      </c>
      <c r="D233">
        <v>0.001026198035106063</v>
      </c>
      <c r="E233">
        <v>0.002136016963049769</v>
      </c>
    </row>
    <row r="234" spans="1:5">
      <c r="A234">
        <v>233</v>
      </c>
      <c r="B234">
        <v>0.03112118318676949</v>
      </c>
      <c r="C234">
        <v>0.0567210391163826</v>
      </c>
      <c r="D234">
        <v>0.001007438520900905</v>
      </c>
      <c r="E234">
        <v>0.002130549633875489</v>
      </c>
    </row>
    <row r="235" spans="1:5">
      <c r="A235">
        <v>234</v>
      </c>
      <c r="B235">
        <v>0.03160369768738747</v>
      </c>
      <c r="C235">
        <v>0.0506187342107296</v>
      </c>
      <c r="D235">
        <v>0.00102245737798512</v>
      </c>
      <c r="E235">
        <v>0.001803179271519184</v>
      </c>
    </row>
    <row r="236" spans="1:5">
      <c r="A236">
        <v>235</v>
      </c>
      <c r="B236">
        <v>0.03378978744149208</v>
      </c>
      <c r="C236">
        <v>0.04896847903728485</v>
      </c>
      <c r="D236">
        <v>0.001091445912607014</v>
      </c>
      <c r="E236">
        <v>0.001718242885544896</v>
      </c>
    </row>
    <row r="237" spans="1:5">
      <c r="A237">
        <v>236</v>
      </c>
      <c r="B237">
        <v>0.03798779472708702</v>
      </c>
      <c r="C237">
        <v>0.0499882809817791</v>
      </c>
      <c r="D237">
        <v>0.001240851008333266</v>
      </c>
      <c r="E237">
        <v>0.001767895650118589</v>
      </c>
    </row>
    <row r="238" spans="1:5">
      <c r="A238">
        <v>237</v>
      </c>
      <c r="B238">
        <v>0.03845636546611786</v>
      </c>
      <c r="C238">
        <v>0.0528067909181118</v>
      </c>
      <c r="D238">
        <v>0.001258896547369659</v>
      </c>
      <c r="E238">
        <v>0.001913410611450672</v>
      </c>
    </row>
    <row r="239" spans="1:5">
      <c r="A239">
        <v>238</v>
      </c>
      <c r="B239">
        <v>0.03745028749108315</v>
      </c>
      <c r="C239">
        <v>0.05603830888867378</v>
      </c>
      <c r="D239">
        <v>0.00122440978884697</v>
      </c>
      <c r="E239">
        <v>0.002092547016218305</v>
      </c>
    </row>
    <row r="240" spans="1:5">
      <c r="A240">
        <v>239</v>
      </c>
      <c r="B240">
        <v>0.04197481647133827</v>
      </c>
      <c r="C240">
        <v>0.05638345330953598</v>
      </c>
      <c r="D240">
        <v>0.001404973096214235</v>
      </c>
      <c r="E240">
        <v>0.002112492918968201</v>
      </c>
    </row>
    <row r="241" spans="1:5">
      <c r="A241">
        <v>240</v>
      </c>
      <c r="B241">
        <v>0.04219768568873405</v>
      </c>
      <c r="C241">
        <v>0.05028227344155312</v>
      </c>
      <c r="D241">
        <v>0.001414195285178721</v>
      </c>
      <c r="E241">
        <v>0.001786469016224146</v>
      </c>
    </row>
    <row r="242" spans="1:5">
      <c r="A242">
        <v>241</v>
      </c>
      <c r="B242">
        <v>0.04977493733167648</v>
      </c>
      <c r="C242">
        <v>0.05603740736842155</v>
      </c>
      <c r="D242">
        <v>0.001758555066771805</v>
      </c>
      <c r="E242">
        <v>0.002092679496854544</v>
      </c>
    </row>
    <row r="243" spans="1:5">
      <c r="A243">
        <v>242</v>
      </c>
      <c r="B243">
        <v>0.05509208515286446</v>
      </c>
      <c r="C243">
        <v>0.06398769468069077</v>
      </c>
      <c r="D243">
        <v>0.002039968268945813</v>
      </c>
      <c r="E243">
        <v>0.00257244217209518</v>
      </c>
    </row>
    <row r="244" spans="1:5">
      <c r="A244">
        <v>243</v>
      </c>
      <c r="B244">
        <v>0.05552563443779945</v>
      </c>
      <c r="C244">
        <v>0.06496301293373108</v>
      </c>
      <c r="D244">
        <v>0.002072379225865006</v>
      </c>
      <c r="E244">
        <v>0.002649313304573298</v>
      </c>
    </row>
    <row r="245" spans="1:5">
      <c r="A245">
        <v>244</v>
      </c>
      <c r="B245">
        <v>0.04369503259658813</v>
      </c>
      <c r="C245">
        <v>0.04497210308909416</v>
      </c>
      <c r="D245">
        <v>0.001499120378866792</v>
      </c>
      <c r="E245">
        <v>0.001556025119498372</v>
      </c>
    </row>
    <row r="246" spans="1:5">
      <c r="A246">
        <v>245</v>
      </c>
      <c r="B246">
        <v>0.03896013647317886</v>
      </c>
      <c r="C246">
        <v>0.04662702605128288</v>
      </c>
      <c r="D246">
        <v>0.001301224925555289</v>
      </c>
      <c r="E246">
        <v>0.001626208308152854</v>
      </c>
    </row>
    <row r="247" spans="1:5">
      <c r="A247">
        <v>246</v>
      </c>
      <c r="B247">
        <v>0.03543756529688835</v>
      </c>
      <c r="C247">
        <v>0.04603811353445053</v>
      </c>
      <c r="D247">
        <v>0.001165156718343496</v>
      </c>
      <c r="E247">
        <v>0.001592922955751419</v>
      </c>
    </row>
    <row r="248" spans="1:5">
      <c r="A248">
        <v>247</v>
      </c>
      <c r="B248">
        <v>0.03194715455174446</v>
      </c>
      <c r="C248">
        <v>0.05006347224116325</v>
      </c>
      <c r="D248">
        <v>0.001041164854541421</v>
      </c>
      <c r="E248">
        <v>0.001781622064299881</v>
      </c>
    </row>
    <row r="249" spans="1:5">
      <c r="A249">
        <v>248</v>
      </c>
      <c r="B249">
        <v>0.03085317276418209</v>
      </c>
      <c r="C249">
        <v>0.04850808531045914</v>
      </c>
      <c r="D249">
        <v>0.001002211240120232</v>
      </c>
      <c r="E249">
        <v>0.001701677334494889</v>
      </c>
    </row>
    <row r="250" spans="1:5">
      <c r="A250">
        <v>249</v>
      </c>
      <c r="B250">
        <v>0.02950869873166084</v>
      </c>
      <c r="C250">
        <v>0.04834748059511185</v>
      </c>
      <c r="D250">
        <v>0.0009595517185516655</v>
      </c>
      <c r="E250">
        <v>0.001691818470135331</v>
      </c>
    </row>
    <row r="251" spans="1:5">
      <c r="A251">
        <v>250</v>
      </c>
      <c r="B251">
        <v>0.02833959087729454</v>
      </c>
      <c r="C251">
        <v>0.04656488075852394</v>
      </c>
      <c r="D251">
        <v>0.0009244385873898864</v>
      </c>
      <c r="E251">
        <v>0.001605751109309494</v>
      </c>
    </row>
    <row r="252" spans="1:5">
      <c r="A252">
        <v>251</v>
      </c>
      <c r="B252">
        <v>0.02727750316262245</v>
      </c>
      <c r="C252">
        <v>0.04526665806770325</v>
      </c>
      <c r="D252">
        <v>0.0008935129153542221</v>
      </c>
      <c r="E252">
        <v>0.001543078804388642</v>
      </c>
    </row>
    <row r="253" spans="1:5">
      <c r="A253">
        <v>252</v>
      </c>
      <c r="B253">
        <v>0.02884870022535324</v>
      </c>
      <c r="C253">
        <v>0.04673978686332703</v>
      </c>
      <c r="D253">
        <v>0.0009345026919618249</v>
      </c>
      <c r="E253">
        <v>0.001608589780516922</v>
      </c>
    </row>
    <row r="254" spans="1:5">
      <c r="A254">
        <v>253</v>
      </c>
      <c r="B254">
        <v>0.03160345181822777</v>
      </c>
      <c r="C254">
        <v>0.04998906701803207</v>
      </c>
      <c r="D254">
        <v>0.001013870583847165</v>
      </c>
      <c r="E254">
        <v>0.001762566971592605</v>
      </c>
    </row>
    <row r="255" spans="1:5">
      <c r="A255">
        <v>254</v>
      </c>
      <c r="B255">
        <v>0.03277265280485153</v>
      </c>
      <c r="C255">
        <v>0.04800690710544586</v>
      </c>
      <c r="D255">
        <v>0.001048935344442725</v>
      </c>
      <c r="E255">
        <v>0.001663749222643673</v>
      </c>
    </row>
    <row r="256" spans="1:5">
      <c r="A256">
        <v>255</v>
      </c>
      <c r="B256">
        <v>0.03225100040435791</v>
      </c>
      <c r="C256">
        <v>0.04734601452946663</v>
      </c>
      <c r="D256">
        <v>0.001031723106279969</v>
      </c>
      <c r="E256">
        <v>0.001633515348657966</v>
      </c>
    </row>
    <row r="257" spans="1:5">
      <c r="A257">
        <v>256</v>
      </c>
      <c r="B257">
        <v>0.03187663480639458</v>
      </c>
      <c r="C257">
        <v>0.05304928123950958</v>
      </c>
      <c r="D257">
        <v>0.001023044227622449</v>
      </c>
      <c r="E257">
        <v>0.001922825700603426</v>
      </c>
    </row>
    <row r="258" spans="1:5">
      <c r="A258">
        <v>257</v>
      </c>
      <c r="B258">
        <v>0.03629589825868607</v>
      </c>
      <c r="C258">
        <v>0.06175237521529198</v>
      </c>
      <c r="D258">
        <v>0.001173877157270908</v>
      </c>
      <c r="E258">
        <v>0.002423583995550871</v>
      </c>
    </row>
    <row r="259" spans="1:5">
      <c r="A259">
        <v>258</v>
      </c>
      <c r="B259">
        <v>0.04083120077848434</v>
      </c>
      <c r="C259">
        <v>0.0623580738902092</v>
      </c>
      <c r="D259">
        <v>0.001353454892523587</v>
      </c>
      <c r="E259">
        <v>0.002469009021297097</v>
      </c>
    </row>
    <row r="260" spans="1:5">
      <c r="A260">
        <v>259</v>
      </c>
      <c r="B260">
        <v>0.03928986936807632</v>
      </c>
      <c r="C260">
        <v>0.06695453077554703</v>
      </c>
      <c r="D260">
        <v>0.001301749143749475</v>
      </c>
      <c r="E260">
        <v>0.002775710541754961</v>
      </c>
    </row>
    <row r="261" spans="1:5">
      <c r="A261">
        <v>260</v>
      </c>
      <c r="B261">
        <v>0.04033869877457619</v>
      </c>
      <c r="C261">
        <v>0.05382735282182693</v>
      </c>
      <c r="D261">
        <v>0.001350982231087983</v>
      </c>
      <c r="E261">
        <v>0.001986384624615312</v>
      </c>
    </row>
    <row r="262" spans="1:5">
      <c r="A262">
        <v>261</v>
      </c>
      <c r="B262">
        <v>0.03883986175060272</v>
      </c>
      <c r="C262">
        <v>0.05320921167731285</v>
      </c>
      <c r="D262">
        <v>0.001290930318646133</v>
      </c>
      <c r="E262">
        <v>0.001948870019987226</v>
      </c>
    </row>
    <row r="263" spans="1:5">
      <c r="A263">
        <v>262</v>
      </c>
      <c r="B263">
        <v>0.04057203605771065</v>
      </c>
      <c r="C263">
        <v>0.05307165160775185</v>
      </c>
      <c r="D263">
        <v>0.001352469436824322</v>
      </c>
      <c r="E263">
        <v>0.001933840336278081</v>
      </c>
    </row>
    <row r="264" spans="1:5">
      <c r="A264">
        <v>263</v>
      </c>
      <c r="B264">
        <v>0.03739266097545624</v>
      </c>
      <c r="C264">
        <v>0.05146421864628792</v>
      </c>
      <c r="D264">
        <v>0.001221155631355941</v>
      </c>
      <c r="E264">
        <v>0.00184440182056278</v>
      </c>
    </row>
    <row r="265" spans="1:5">
      <c r="A265">
        <v>264</v>
      </c>
      <c r="B265">
        <v>0.03203099966049194</v>
      </c>
      <c r="C265">
        <v>0.04459143057465553</v>
      </c>
      <c r="D265">
        <v>0.001034084823913872</v>
      </c>
      <c r="E265">
        <v>0.001514281029812992</v>
      </c>
    </row>
    <row r="266" spans="1:5">
      <c r="A266">
        <v>265</v>
      </c>
      <c r="B266">
        <v>0.02736524678766727</v>
      </c>
      <c r="C266">
        <v>0.04305611178278923</v>
      </c>
      <c r="D266">
        <v>0.0008919991087168455</v>
      </c>
      <c r="E266">
        <v>0.001442458829842508</v>
      </c>
    </row>
    <row r="267" spans="1:5">
      <c r="A267">
        <v>266</v>
      </c>
      <c r="B267">
        <v>0.02599361725151539</v>
      </c>
      <c r="C267">
        <v>0.04958374053239822</v>
      </c>
      <c r="D267">
        <v>0.0008504556608386338</v>
      </c>
      <c r="E267">
        <v>0.001740006264299154</v>
      </c>
    </row>
    <row r="268" spans="1:5">
      <c r="A268">
        <v>267</v>
      </c>
      <c r="B268">
        <v>0.02694744989275932</v>
      </c>
      <c r="C268">
        <v>0.05091296508908272</v>
      </c>
      <c r="D268">
        <v>0.000872765842359513</v>
      </c>
      <c r="E268">
        <v>0.001806213054805994</v>
      </c>
    </row>
    <row r="269" spans="1:5">
      <c r="A269">
        <v>268</v>
      </c>
      <c r="B269">
        <v>0.02782947197556496</v>
      </c>
      <c r="C269">
        <v>0.05612724646925926</v>
      </c>
      <c r="D269">
        <v>0.000898119353223592</v>
      </c>
      <c r="E269">
        <v>0.002086050342768431</v>
      </c>
    </row>
    <row r="270" spans="1:5">
      <c r="A270">
        <v>269</v>
      </c>
      <c r="B270">
        <v>0.02953853644430637</v>
      </c>
      <c r="C270">
        <v>0.06254512816667557</v>
      </c>
      <c r="D270">
        <v>0.0009469942888244987</v>
      </c>
      <c r="E270">
        <v>0.002466895617544651</v>
      </c>
    </row>
    <row r="271" spans="1:5">
      <c r="A271">
        <v>270</v>
      </c>
      <c r="B271">
        <v>0.03134473413228989</v>
      </c>
      <c r="C271">
        <v>0.05871600657701492</v>
      </c>
      <c r="D271">
        <v>0.001004843274131417</v>
      </c>
      <c r="E271">
        <v>0.002237739507108927</v>
      </c>
    </row>
    <row r="272" spans="1:5">
      <c r="A272">
        <v>271</v>
      </c>
      <c r="B272">
        <v>0.02925710007548332</v>
      </c>
      <c r="C272">
        <v>0.05850908160209656</v>
      </c>
      <c r="D272">
        <v>0.0009421903523616493</v>
      </c>
      <c r="E272">
        <v>0.002224142197519541</v>
      </c>
    </row>
    <row r="273" spans="1:5">
      <c r="A273">
        <v>272</v>
      </c>
      <c r="B273">
        <v>0.02990968711674213</v>
      </c>
      <c r="C273">
        <v>0.05158668756484985</v>
      </c>
      <c r="D273">
        <v>0.0009599288459867239</v>
      </c>
      <c r="E273">
        <v>0.00184204475954175</v>
      </c>
    </row>
    <row r="274" spans="1:5">
      <c r="A274">
        <v>273</v>
      </c>
      <c r="B274">
        <v>0.03138631582260132</v>
      </c>
      <c r="C274">
        <v>0.05107731372117996</v>
      </c>
      <c r="D274">
        <v>0.001004592515528202</v>
      </c>
      <c r="E274">
        <v>0.001815215568058193</v>
      </c>
    </row>
    <row r="275" spans="1:5">
      <c r="A275">
        <v>274</v>
      </c>
      <c r="B275">
        <v>0.03278174251317978</v>
      </c>
      <c r="C275">
        <v>0.05217032134532928</v>
      </c>
      <c r="D275">
        <v>0.001048558624461293</v>
      </c>
      <c r="E275">
        <v>0.001871401560492814</v>
      </c>
    </row>
    <row r="276" spans="1:5">
      <c r="A276">
        <v>275</v>
      </c>
      <c r="B276">
        <v>0.03735826164484024</v>
      </c>
      <c r="C276">
        <v>0.05358539521694183</v>
      </c>
      <c r="D276">
        <v>0.001210515154525638</v>
      </c>
      <c r="E276">
        <v>0.001948701916262507</v>
      </c>
    </row>
    <row r="277" spans="1:5">
      <c r="A277">
        <v>276</v>
      </c>
      <c r="B277">
        <v>0.03991509974002838</v>
      </c>
      <c r="C277">
        <v>0.05971765890717506</v>
      </c>
      <c r="D277">
        <v>0.001311854110099375</v>
      </c>
      <c r="E277">
        <v>0.00230085663497448</v>
      </c>
    </row>
    <row r="278" spans="1:5">
      <c r="A278">
        <v>277</v>
      </c>
      <c r="B278">
        <v>0.04035430774092674</v>
      </c>
      <c r="C278">
        <v>0.05336746945977211</v>
      </c>
      <c r="D278">
        <v>0.001332531799562275</v>
      </c>
      <c r="E278">
        <v>0.001944655319675803</v>
      </c>
    </row>
    <row r="279" spans="1:5">
      <c r="A279">
        <v>278</v>
      </c>
      <c r="B279">
        <v>0.03518796339631081</v>
      </c>
      <c r="C279">
        <v>0.04791604354977608</v>
      </c>
      <c r="D279">
        <v>0.001141215208917856</v>
      </c>
      <c r="E279">
        <v>0.001665170071646571</v>
      </c>
    </row>
    <row r="280" spans="1:5">
      <c r="A280">
        <v>279</v>
      </c>
      <c r="B280">
        <v>0.03503882139921188</v>
      </c>
      <c r="C280">
        <v>0.05149773135781288</v>
      </c>
      <c r="D280">
        <v>0.001131849829107523</v>
      </c>
      <c r="E280">
        <v>0.001843269565142691</v>
      </c>
    </row>
    <row r="281" spans="1:5">
      <c r="A281">
        <v>280</v>
      </c>
      <c r="B281">
        <v>0.03438395634293556</v>
      </c>
      <c r="C281">
        <v>0.04991045966744423</v>
      </c>
      <c r="D281">
        <v>0.001107590622268617</v>
      </c>
      <c r="E281">
        <v>0.001759544014930725</v>
      </c>
    </row>
    <row r="282" spans="1:5">
      <c r="A282">
        <v>281</v>
      </c>
      <c r="B282">
        <v>0.03535602241754532</v>
      </c>
      <c r="C282">
        <v>0.05096501111984253</v>
      </c>
      <c r="D282">
        <v>0.00113911961670965</v>
      </c>
      <c r="E282">
        <v>0.001811779919080436</v>
      </c>
    </row>
    <row r="283" spans="1:5">
      <c r="A283">
        <v>282</v>
      </c>
      <c r="B283">
        <v>0.04116632789373398</v>
      </c>
      <c r="C283">
        <v>0.05638781934976578</v>
      </c>
      <c r="D283">
        <v>0.001359552959911525</v>
      </c>
      <c r="E283">
        <v>0.002102404367178679</v>
      </c>
    </row>
    <row r="284" spans="1:5">
      <c r="A284">
        <v>283</v>
      </c>
      <c r="B284">
        <v>0.04541215300559998</v>
      </c>
      <c r="C284">
        <v>0.05329690501093864</v>
      </c>
      <c r="D284">
        <v>0.001544461119920015</v>
      </c>
      <c r="E284">
        <v>0.001935156062245369</v>
      </c>
    </row>
    <row r="285" spans="1:5">
      <c r="A285">
        <v>284</v>
      </c>
      <c r="B285">
        <v>0.04846424609422684</v>
      </c>
      <c r="C285">
        <v>0.05892446264624596</v>
      </c>
      <c r="D285">
        <v>0.001687373500317335</v>
      </c>
      <c r="E285">
        <v>0.002251567551866174</v>
      </c>
    </row>
    <row r="286" spans="1:5">
      <c r="A286">
        <v>285</v>
      </c>
      <c r="B286">
        <v>0.05459187179803848</v>
      </c>
      <c r="C286">
        <v>0.06735087931156158</v>
      </c>
      <c r="D286">
        <v>0.002012216718867421</v>
      </c>
      <c r="E286">
        <v>0.002800309797748923</v>
      </c>
    </row>
    <row r="287" spans="1:5">
      <c r="A287">
        <v>286</v>
      </c>
      <c r="B287">
        <v>0.04554776102304459</v>
      </c>
      <c r="C287">
        <v>0.06694789230823517</v>
      </c>
      <c r="D287">
        <v>0.001572979497723281</v>
      </c>
      <c r="E287">
        <v>0.002779179951176047</v>
      </c>
    </row>
    <row r="288" spans="1:5">
      <c r="A288">
        <v>287</v>
      </c>
      <c r="B288">
        <v>0.04381005465984344</v>
      </c>
      <c r="C288">
        <v>0.04827164486050606</v>
      </c>
      <c r="D288">
        <v>0.001496401382610202</v>
      </c>
      <c r="E288">
        <v>0.001701752422377467</v>
      </c>
    </row>
    <row r="289" spans="1:5">
      <c r="A289">
        <v>288</v>
      </c>
      <c r="B289">
        <v>0.04134436696767807</v>
      </c>
      <c r="C289">
        <v>0.04399703443050385</v>
      </c>
      <c r="D289">
        <v>0.001390384859405458</v>
      </c>
      <c r="E289">
        <v>0.001501102466136217</v>
      </c>
    </row>
    <row r="290" spans="1:5">
      <c r="A290">
        <v>289</v>
      </c>
      <c r="B290">
        <v>0.04539975896477699</v>
      </c>
      <c r="C290">
        <v>0.04997625946998596</v>
      </c>
      <c r="D290">
        <v>0.001564673963002861</v>
      </c>
      <c r="E290">
        <v>0.001781099941581488</v>
      </c>
    </row>
    <row r="291" spans="1:5">
      <c r="A291">
        <v>290</v>
      </c>
      <c r="B291">
        <v>0.03986638411879539</v>
      </c>
      <c r="C291">
        <v>0.04796146601438522</v>
      </c>
      <c r="D291">
        <v>0.001329155988059938</v>
      </c>
      <c r="E291">
        <v>0.001683942624367774</v>
      </c>
    </row>
    <row r="292" spans="1:5">
      <c r="A292">
        <v>291</v>
      </c>
      <c r="B292">
        <v>0.03626003861427307</v>
      </c>
      <c r="C292">
        <v>0.04939978569746017</v>
      </c>
      <c r="D292">
        <v>0.001190662500448525</v>
      </c>
      <c r="E292">
        <v>0.001750295050442219</v>
      </c>
    </row>
    <row r="293" spans="1:5">
      <c r="A293">
        <v>292</v>
      </c>
      <c r="B293">
        <v>0.03720249235630035</v>
      </c>
      <c r="C293">
        <v>0.05102716386318207</v>
      </c>
      <c r="D293">
        <v>0.001218565972521901</v>
      </c>
      <c r="E293">
        <v>0.001829389366321266</v>
      </c>
    </row>
    <row r="294" spans="1:5">
      <c r="A294">
        <v>293</v>
      </c>
      <c r="B294">
        <v>0.03952478617429733</v>
      </c>
      <c r="C294">
        <v>0.06278744339942932</v>
      </c>
      <c r="D294">
        <v>0.001307786209508777</v>
      </c>
      <c r="E294">
        <v>0.00250124023295939</v>
      </c>
    </row>
    <row r="295" spans="1:5">
      <c r="A295">
        <v>294</v>
      </c>
      <c r="B295">
        <v>0.03641169518232346</v>
      </c>
      <c r="C295">
        <v>0.05476020649075508</v>
      </c>
      <c r="D295">
        <v>0.00119415984954685</v>
      </c>
      <c r="E295">
        <v>0.002029868774116039</v>
      </c>
    </row>
    <row r="296" spans="1:5">
      <c r="A296">
        <v>295</v>
      </c>
      <c r="B296">
        <v>0.03322188556194305</v>
      </c>
      <c r="C296">
        <v>0.0485663041472435</v>
      </c>
      <c r="D296">
        <v>0.001082519418559968</v>
      </c>
      <c r="E296">
        <v>0.001707632327452302</v>
      </c>
    </row>
    <row r="297" spans="1:5">
      <c r="A297">
        <v>296</v>
      </c>
      <c r="B297">
        <v>0.03624434024095535</v>
      </c>
      <c r="C297">
        <v>0.04244594648480415</v>
      </c>
      <c r="D297">
        <v>0.001186692155897617</v>
      </c>
      <c r="E297">
        <v>0.001431970158591866</v>
      </c>
    </row>
    <row r="298" spans="1:5">
      <c r="A298">
        <v>297</v>
      </c>
      <c r="B298">
        <v>0.03511068969964981</v>
      </c>
      <c r="C298">
        <v>0.04464152082800865</v>
      </c>
      <c r="D298">
        <v>0.001146001275628805</v>
      </c>
      <c r="E298">
        <v>0.001522737788036466</v>
      </c>
    </row>
    <row r="299" spans="1:5">
      <c r="A299">
        <v>298</v>
      </c>
      <c r="B299">
        <v>0.02961330488324165</v>
      </c>
      <c r="C299">
        <v>0.04619311913847923</v>
      </c>
      <c r="D299">
        <v>0.0009639894706197083</v>
      </c>
      <c r="E299">
        <v>0.001589953433722258</v>
      </c>
    </row>
    <row r="300" spans="1:5">
      <c r="A300">
        <v>299</v>
      </c>
      <c r="B300">
        <v>0.02936840988695621</v>
      </c>
      <c r="C300">
        <v>0.04437212646007538</v>
      </c>
      <c r="D300">
        <v>0.000954279734287411</v>
      </c>
      <c r="E300">
        <v>0.001506722765043378</v>
      </c>
    </row>
    <row r="301" spans="1:5">
      <c r="A301">
        <v>300</v>
      </c>
      <c r="B301">
        <v>0.02959661558270454</v>
      </c>
      <c r="C301">
        <v>0.05244836956262589</v>
      </c>
      <c r="D301">
        <v>0.0009586936212144792</v>
      </c>
      <c r="E301">
        <v>0.001894968911074102</v>
      </c>
    </row>
    <row r="302" spans="1:5">
      <c r="A302">
        <v>301</v>
      </c>
      <c r="B302">
        <v>0.0327453650534153</v>
      </c>
      <c r="C302">
        <v>0.0575592964887619</v>
      </c>
      <c r="D302">
        <v>0.001054407795891166</v>
      </c>
      <c r="E302">
        <v>0.002174715977162123</v>
      </c>
    </row>
    <row r="303" spans="1:5">
      <c r="A303">
        <v>302</v>
      </c>
      <c r="B303">
        <v>0.03506891056895256</v>
      </c>
      <c r="C303">
        <v>0.05504902824759483</v>
      </c>
      <c r="D303">
        <v>0.001133327255956829</v>
      </c>
      <c r="E303">
        <v>0.0020369125995785</v>
      </c>
    </row>
    <row r="304" spans="1:5">
      <c r="A304">
        <v>303</v>
      </c>
      <c r="B304">
        <v>0.03345022723078728</v>
      </c>
      <c r="C304">
        <v>0.05783745646476746</v>
      </c>
      <c r="D304">
        <v>0.001082489965483546</v>
      </c>
      <c r="E304">
        <v>0.002197070978581905</v>
      </c>
    </row>
    <row r="305" spans="1:5">
      <c r="A305">
        <v>304</v>
      </c>
      <c r="B305">
        <v>0.03387513384222984</v>
      </c>
      <c r="C305">
        <v>0.04809604212641716</v>
      </c>
      <c r="D305">
        <v>0.001100524212233722</v>
      </c>
      <c r="E305">
        <v>0.001683555077761412</v>
      </c>
    </row>
    <row r="306" spans="1:5">
      <c r="A306">
        <v>305</v>
      </c>
      <c r="B306">
        <v>0.03280583396553993</v>
      </c>
      <c r="C306">
        <v>0.04568280279636383</v>
      </c>
      <c r="D306">
        <v>0.001063281786628067</v>
      </c>
      <c r="E306">
        <v>0.001566164894029498</v>
      </c>
    </row>
    <row r="307" spans="1:5">
      <c r="A307">
        <v>306</v>
      </c>
      <c r="B307">
        <v>0.03304159268736839</v>
      </c>
      <c r="C307">
        <v>0.04400933161377907</v>
      </c>
      <c r="D307">
        <v>0.001068945275619626</v>
      </c>
      <c r="E307">
        <v>0.001490513677708805</v>
      </c>
    </row>
    <row r="308" spans="1:5">
      <c r="A308">
        <v>307</v>
      </c>
      <c r="B308">
        <v>0.03182728216052055</v>
      </c>
      <c r="C308">
        <v>0.04323511943221092</v>
      </c>
      <c r="D308">
        <v>0.00102820887695998</v>
      </c>
      <c r="E308">
        <v>0.001455018413253129</v>
      </c>
    </row>
    <row r="309" spans="1:5">
      <c r="A309">
        <v>308</v>
      </c>
      <c r="B309">
        <v>0.03167074546217918</v>
      </c>
      <c r="C309">
        <v>0.0416862890124321</v>
      </c>
      <c r="D309">
        <v>0.0010210134787485</v>
      </c>
      <c r="E309">
        <v>0.001388278207741678</v>
      </c>
    </row>
    <row r="310" spans="1:5">
      <c r="A310">
        <v>309</v>
      </c>
      <c r="B310">
        <v>0.02943768724799156</v>
      </c>
      <c r="C310">
        <v>0.04269799962639809</v>
      </c>
      <c r="D310">
        <v>0.000954207091126591</v>
      </c>
      <c r="E310">
        <v>0.001430467003956437</v>
      </c>
    </row>
    <row r="311" spans="1:5">
      <c r="A311">
        <v>310</v>
      </c>
      <c r="B311">
        <v>0.02889285236597061</v>
      </c>
      <c r="C311">
        <v>0.04194751754403114</v>
      </c>
      <c r="D311">
        <v>0.0009349240572191775</v>
      </c>
      <c r="E311">
        <v>0.001395321916788816</v>
      </c>
    </row>
    <row r="312" spans="1:5">
      <c r="A312">
        <v>311</v>
      </c>
      <c r="B312">
        <v>0.02910603955388069</v>
      </c>
      <c r="C312">
        <v>0.04292508959770203</v>
      </c>
      <c r="D312">
        <v>0.000939718505833298</v>
      </c>
      <c r="E312">
        <v>0.001434047007933259</v>
      </c>
    </row>
    <row r="313" spans="1:5">
      <c r="A313">
        <v>312</v>
      </c>
      <c r="B313">
        <v>0.03041018918156624</v>
      </c>
      <c r="C313">
        <v>0.04338372126221657</v>
      </c>
      <c r="D313">
        <v>0.0009757248917594552</v>
      </c>
      <c r="E313">
        <v>0.001452476251870394</v>
      </c>
    </row>
    <row r="314" spans="1:5">
      <c r="A314">
        <v>313</v>
      </c>
      <c r="B314">
        <v>0.02947522513568401</v>
      </c>
      <c r="C314">
        <v>0.04736744612455368</v>
      </c>
      <c r="D314">
        <v>0.0009470258373767138</v>
      </c>
      <c r="E314">
        <v>0.001633143285289407</v>
      </c>
    </row>
    <row r="315" spans="1:5">
      <c r="A315">
        <v>314</v>
      </c>
      <c r="B315">
        <v>0.03467317298054695</v>
      </c>
      <c r="C315">
        <v>0.04765726253390312</v>
      </c>
      <c r="D315">
        <v>0.001111607882194221</v>
      </c>
      <c r="E315">
        <v>0.001647040131501853</v>
      </c>
    </row>
    <row r="316" spans="1:5">
      <c r="A316">
        <v>315</v>
      </c>
      <c r="B316">
        <v>0.03314131870865822</v>
      </c>
      <c r="C316">
        <v>0.04772608727216721</v>
      </c>
      <c r="D316">
        <v>0.001059760106727481</v>
      </c>
      <c r="E316">
        <v>0.001649262965656817</v>
      </c>
    </row>
    <row r="317" spans="1:5">
      <c r="A317">
        <v>316</v>
      </c>
      <c r="B317">
        <v>0.03460846096277237</v>
      </c>
      <c r="C317">
        <v>0.04847276210784912</v>
      </c>
      <c r="D317">
        <v>0.001109923585318029</v>
      </c>
      <c r="E317">
        <v>0.001687281881459057</v>
      </c>
    </row>
    <row r="318" spans="1:5">
      <c r="A318">
        <v>317</v>
      </c>
      <c r="B318">
        <v>0.04313090443611145</v>
      </c>
      <c r="C318">
        <v>0.06275402754545212</v>
      </c>
      <c r="D318">
        <v>0.001443350920453668</v>
      </c>
      <c r="E318">
        <v>0.002487721154466271</v>
      </c>
    </row>
    <row r="319" spans="1:5">
      <c r="A319">
        <v>318</v>
      </c>
      <c r="B319">
        <v>0.0539318285882473</v>
      </c>
      <c r="C319">
        <v>0.08045532554388046</v>
      </c>
      <c r="D319">
        <v>0.001978663727641106</v>
      </c>
      <c r="E319">
        <v>0.003771588439121842</v>
      </c>
    </row>
    <row r="320" spans="1:5">
      <c r="A320">
        <v>319</v>
      </c>
      <c r="B320">
        <v>0.0553387738764286</v>
      </c>
      <c r="C320">
        <v>0.06492798775434494</v>
      </c>
      <c r="D320">
        <v>0.00207624351605773</v>
      </c>
      <c r="E320">
        <v>0.002663855208083987</v>
      </c>
    </row>
    <row r="321" spans="1:5">
      <c r="A321">
        <v>320</v>
      </c>
      <c r="B321">
        <v>0.04910415038466454</v>
      </c>
      <c r="C321">
        <v>0.04708363488316536</v>
      </c>
      <c r="D321">
        <v>0.00176373787689954</v>
      </c>
      <c r="E321">
        <v>0.001664074719883502</v>
      </c>
    </row>
    <row r="322" spans="1:5">
      <c r="A322">
        <v>321</v>
      </c>
      <c r="B322">
        <v>0.04935834929347038</v>
      </c>
      <c r="C322">
        <v>0.0501326285302639</v>
      </c>
      <c r="D322">
        <v>0.001774874283000827</v>
      </c>
      <c r="E322">
        <v>0.001811377354897559</v>
      </c>
    </row>
    <row r="323" spans="1:5">
      <c r="A323">
        <v>322</v>
      </c>
      <c r="B323">
        <v>0.03948530927300453</v>
      </c>
      <c r="C323">
        <v>0.04815705865621567</v>
      </c>
      <c r="D323">
        <v>0.001333525055088103</v>
      </c>
      <c r="E323">
        <v>0.001711990684270859</v>
      </c>
    </row>
    <row r="324" spans="1:5">
      <c r="A324">
        <v>323</v>
      </c>
      <c r="B324">
        <v>0.03249506652355194</v>
      </c>
      <c r="C324">
        <v>0.04600315541028976</v>
      </c>
      <c r="D324">
        <v>0.001075591426342726</v>
      </c>
      <c r="E324">
        <v>0.001601439900696278</v>
      </c>
    </row>
    <row r="325" spans="1:5">
      <c r="A325">
        <v>324</v>
      </c>
      <c r="B325">
        <v>0.02961738780140877</v>
      </c>
      <c r="C325">
        <v>0.04528441280126572</v>
      </c>
      <c r="D325">
        <v>0.0009776703082025051</v>
      </c>
      <c r="E325">
        <v>0.001560984877869487</v>
      </c>
    </row>
    <row r="326" spans="1:5">
      <c r="A326">
        <v>325</v>
      </c>
      <c r="B326">
        <v>0.02823425270617008</v>
      </c>
      <c r="C326">
        <v>0.04461047425866127</v>
      </c>
      <c r="D326">
        <v>0.0009323265985585749</v>
      </c>
      <c r="E326">
        <v>0.001526615815237164</v>
      </c>
    </row>
    <row r="327" spans="1:5">
      <c r="A327">
        <v>326</v>
      </c>
      <c r="B327">
        <v>0.02637549862265587</v>
      </c>
      <c r="C327">
        <v>0.04379701614379883</v>
      </c>
      <c r="D327">
        <v>0.0008788513368926942</v>
      </c>
      <c r="E327">
        <v>0.001487356261350214</v>
      </c>
    </row>
    <row r="328" spans="1:5">
      <c r="A328">
        <v>327</v>
      </c>
      <c r="B328">
        <v>0.02600846998393536</v>
      </c>
      <c r="C328">
        <v>0.04263025894761086</v>
      </c>
      <c r="D328">
        <v>0.0008653217810206115</v>
      </c>
      <c r="E328">
        <v>0.001433277269825339</v>
      </c>
    </row>
    <row r="329" spans="1:5">
      <c r="A329">
        <v>328</v>
      </c>
      <c r="B329">
        <v>0.02471932582557201</v>
      </c>
      <c r="C329">
        <v>0.04082424938678741</v>
      </c>
      <c r="D329">
        <v>0.0008291869307868183</v>
      </c>
      <c r="E329">
        <v>0.001354985986836255</v>
      </c>
    </row>
    <row r="330" spans="1:5">
      <c r="A330">
        <v>329</v>
      </c>
      <c r="B330">
        <v>0.02501226961612701</v>
      </c>
      <c r="C330">
        <v>0.04570505023002625</v>
      </c>
      <c r="D330">
        <v>0.0008337280014529824</v>
      </c>
      <c r="E330">
        <v>0.001563859987072647</v>
      </c>
    </row>
    <row r="331" spans="1:5">
      <c r="A331">
        <v>330</v>
      </c>
      <c r="B331">
        <v>0.02661630883812904</v>
      </c>
      <c r="C331">
        <v>0.05142636224627495</v>
      </c>
      <c r="D331">
        <v>0.0008725749212317169</v>
      </c>
      <c r="E331">
        <v>0.001839194213971496</v>
      </c>
    </row>
    <row r="332" spans="1:5">
      <c r="A332">
        <v>331</v>
      </c>
      <c r="B332">
        <v>0.02975207939743996</v>
      </c>
      <c r="C332">
        <v>0.05226863548159599</v>
      </c>
      <c r="D332">
        <v>0.00096100167138502</v>
      </c>
      <c r="E332">
        <v>0.001884646364487708</v>
      </c>
    </row>
    <row r="333" spans="1:5">
      <c r="A333">
        <v>332</v>
      </c>
      <c r="B333">
        <v>0.02791102789342403</v>
      </c>
      <c r="C333">
        <v>0.04988258332014084</v>
      </c>
      <c r="D333">
        <v>0.000907140492927283</v>
      </c>
      <c r="E333">
        <v>0.001761619001626968</v>
      </c>
    </row>
    <row r="334" spans="1:5">
      <c r="A334">
        <v>333</v>
      </c>
      <c r="B334">
        <v>0.02659122832119465</v>
      </c>
      <c r="C334">
        <v>0.04697566479444504</v>
      </c>
      <c r="D334">
        <v>0.0008701832266524434</v>
      </c>
      <c r="E334">
        <v>0.001619346090592444</v>
      </c>
    </row>
    <row r="335" spans="1:5">
      <c r="A335">
        <v>334</v>
      </c>
      <c r="B335">
        <v>0.02515299059450626</v>
      </c>
      <c r="C335">
        <v>0.04905544593930244</v>
      </c>
      <c r="D335">
        <v>0.0008300337358377874</v>
      </c>
      <c r="E335">
        <v>0.001714922836981714</v>
      </c>
    </row>
    <row r="336" spans="1:5">
      <c r="A336">
        <v>335</v>
      </c>
      <c r="B336">
        <v>0.02466335892677307</v>
      </c>
      <c r="C336">
        <v>0.04857825860381126</v>
      </c>
      <c r="D336">
        <v>0.0008156730327755213</v>
      </c>
      <c r="E336">
        <v>0.001689926953986287</v>
      </c>
    </row>
    <row r="337" spans="1:5">
      <c r="A337">
        <v>336</v>
      </c>
      <c r="B337">
        <v>0.02619549445807934</v>
      </c>
      <c r="C337">
        <v>0.04969821497797966</v>
      </c>
      <c r="D337">
        <v>0.0008518325630575418</v>
      </c>
      <c r="E337">
        <v>0.001740071689710021</v>
      </c>
    </row>
    <row r="338" spans="1:5">
      <c r="A338">
        <v>337</v>
      </c>
      <c r="B338">
        <v>0.02840697951614857</v>
      </c>
      <c r="C338">
        <v>0.04977218061685562</v>
      </c>
      <c r="D338">
        <v>0.0009088861406780779</v>
      </c>
      <c r="E338">
        <v>0.00174270267598331</v>
      </c>
    </row>
    <row r="339" spans="1:5">
      <c r="A339">
        <v>338</v>
      </c>
      <c r="B339">
        <v>0.03120921552181244</v>
      </c>
      <c r="C339">
        <v>0.05202635005116463</v>
      </c>
      <c r="D339">
        <v>0.0009898054413497448</v>
      </c>
      <c r="E339">
        <v>0.001857344061136246</v>
      </c>
    </row>
    <row r="340" spans="1:5">
      <c r="A340">
        <v>339</v>
      </c>
      <c r="B340">
        <v>0.02988319285213947</v>
      </c>
      <c r="C340">
        <v>0.04831458255648613</v>
      </c>
      <c r="D340">
        <v>0.0009493280085735023</v>
      </c>
      <c r="E340">
        <v>0.001668396405875683</v>
      </c>
    </row>
    <row r="341" spans="1:5">
      <c r="A341">
        <v>340</v>
      </c>
      <c r="B341">
        <v>0.03611940890550613</v>
      </c>
      <c r="C341">
        <v>0.04623610153794289</v>
      </c>
      <c r="D341">
        <v>0.00115312950219959</v>
      </c>
      <c r="E341">
        <v>0.001571613014675677</v>
      </c>
    </row>
    <row r="342" spans="1:5">
      <c r="A342">
        <v>341</v>
      </c>
      <c r="B342">
        <v>0.02916238270699978</v>
      </c>
      <c r="C342">
        <v>0.04487435147166252</v>
      </c>
      <c r="D342">
        <v>0.0009286494459956884</v>
      </c>
      <c r="E342">
        <v>0.001507738954387605</v>
      </c>
    </row>
    <row r="343" spans="1:5">
      <c r="A343">
        <v>342</v>
      </c>
      <c r="B343">
        <v>0.02800538204610348</v>
      </c>
      <c r="C343">
        <v>0.0470176488161087</v>
      </c>
      <c r="D343">
        <v>0.0008921264670789242</v>
      </c>
      <c r="E343">
        <v>0.001602709526196122</v>
      </c>
    </row>
    <row r="344" spans="1:5">
      <c r="A344">
        <v>343</v>
      </c>
      <c r="B344">
        <v>0.02822060883045197</v>
      </c>
      <c r="C344">
        <v>0.04980341717600822</v>
      </c>
      <c r="D344">
        <v>0.0008960802806541324</v>
      </c>
      <c r="E344">
        <v>0.001736445585265756</v>
      </c>
    </row>
    <row r="345" spans="1:5">
      <c r="A345">
        <v>344</v>
      </c>
      <c r="B345">
        <v>0.03014239110052586</v>
      </c>
      <c r="C345">
        <v>0.05111994594335556</v>
      </c>
      <c r="D345">
        <v>0.0009526679059490561</v>
      </c>
      <c r="E345">
        <v>0.00180464203003794</v>
      </c>
    </row>
    <row r="346" spans="1:5">
      <c r="A346">
        <v>345</v>
      </c>
      <c r="B346">
        <v>0.03029905632138252</v>
      </c>
      <c r="C346">
        <v>0.04778871312737465</v>
      </c>
      <c r="D346">
        <v>0.0009602510835975409</v>
      </c>
      <c r="E346">
        <v>0.001642870949581265</v>
      </c>
    </row>
    <row r="347" spans="1:5">
      <c r="A347">
        <v>346</v>
      </c>
      <c r="B347">
        <v>0.03227805346250534</v>
      </c>
      <c r="C347">
        <v>0.05505916103720665</v>
      </c>
      <c r="D347">
        <v>0.00102361582685262</v>
      </c>
      <c r="E347">
        <v>0.002019973937422037</v>
      </c>
    </row>
    <row r="348" spans="1:5">
      <c r="A348">
        <v>347</v>
      </c>
      <c r="B348">
        <v>0.03298377245664597</v>
      </c>
      <c r="C348">
        <v>0.0470442995429039</v>
      </c>
      <c r="D348">
        <v>0.001050683786161244</v>
      </c>
      <c r="E348">
        <v>0.001613144180737436</v>
      </c>
    </row>
    <row r="349" spans="1:5">
      <c r="A349">
        <v>348</v>
      </c>
      <c r="B349">
        <v>0.03608286380767822</v>
      </c>
      <c r="C349">
        <v>0.047574732452631</v>
      </c>
      <c r="D349">
        <v>0.001160487765446305</v>
      </c>
      <c r="E349">
        <v>0.001640441012568772</v>
      </c>
    </row>
    <row r="350" spans="1:5">
      <c r="A350">
        <v>349</v>
      </c>
      <c r="B350">
        <v>0.03410888090729713</v>
      </c>
      <c r="C350">
        <v>0.04514025151729584</v>
      </c>
      <c r="D350">
        <v>0.001089272904209793</v>
      </c>
      <c r="E350">
        <v>0.001525079482235014</v>
      </c>
    </row>
    <row r="351" spans="1:5">
      <c r="A351">
        <v>350</v>
      </c>
      <c r="B351">
        <v>0.03861933946609497</v>
      </c>
      <c r="C351">
        <v>0.05177575349807739</v>
      </c>
      <c r="D351">
        <v>0.001255678478628397</v>
      </c>
      <c r="E351">
        <v>0.001850573578849435</v>
      </c>
    </row>
    <row r="352" spans="1:5">
      <c r="A352">
        <v>351</v>
      </c>
      <c r="B352">
        <v>0.04295126348733902</v>
      </c>
      <c r="C352">
        <v>0.0454598069190979</v>
      </c>
      <c r="D352">
        <v>0.001432765508070588</v>
      </c>
      <c r="E352">
        <v>0.001547715277411044</v>
      </c>
    </row>
    <row r="353" spans="1:5">
      <c r="A353">
        <v>352</v>
      </c>
      <c r="B353">
        <v>0.03834573179483414</v>
      </c>
      <c r="C353">
        <v>0.04904867708683014</v>
      </c>
      <c r="D353">
        <v>0.00125208543613553</v>
      </c>
      <c r="E353">
        <v>0.001716949976980686</v>
      </c>
    </row>
    <row r="354" spans="1:5">
      <c r="A354">
        <v>353</v>
      </c>
      <c r="B354">
        <v>0.03743901476264</v>
      </c>
      <c r="C354">
        <v>0.0499403178691864</v>
      </c>
      <c r="D354">
        <v>0.00121910055167973</v>
      </c>
      <c r="E354">
        <v>0.00176655245013535</v>
      </c>
    </row>
    <row r="355" spans="1:5">
      <c r="A355">
        <v>354</v>
      </c>
      <c r="B355">
        <v>0.03306018561124802</v>
      </c>
      <c r="C355">
        <v>0.04901528358459473</v>
      </c>
      <c r="D355">
        <v>0.001065839431248605</v>
      </c>
      <c r="E355">
        <v>0.001719873049296439</v>
      </c>
    </row>
    <row r="356" spans="1:5">
      <c r="A356">
        <v>355</v>
      </c>
      <c r="B356">
        <v>0.03124034032225609</v>
      </c>
      <c r="C356">
        <v>0.05159470811486244</v>
      </c>
      <c r="D356">
        <v>0.001005444210022688</v>
      </c>
      <c r="E356">
        <v>0.001846353523433208</v>
      </c>
    </row>
    <row r="357" spans="1:5">
      <c r="A357">
        <v>356</v>
      </c>
      <c r="B357">
        <v>0.03397791460156441</v>
      </c>
      <c r="C357">
        <v>0.0535399504005909</v>
      </c>
      <c r="D357">
        <v>0.001091522863134742</v>
      </c>
      <c r="E357">
        <v>0.001945353229530156</v>
      </c>
    </row>
    <row r="358" spans="1:5">
      <c r="A358">
        <v>357</v>
      </c>
      <c r="B358">
        <v>0.03778134658932686</v>
      </c>
      <c r="C358">
        <v>0.05433232337236404</v>
      </c>
      <c r="D358">
        <v>0.001223822822794318</v>
      </c>
      <c r="E358">
        <v>0.001985419541597366</v>
      </c>
    </row>
    <row r="359" spans="1:5">
      <c r="A359">
        <v>358</v>
      </c>
      <c r="B359">
        <v>0.03359746560454369</v>
      </c>
      <c r="C359">
        <v>0.05472012609243393</v>
      </c>
      <c r="D359">
        <v>0.001072439830750227</v>
      </c>
      <c r="E359">
        <v>0.002004109555855393</v>
      </c>
    </row>
    <row r="360" spans="1:5">
      <c r="A360">
        <v>359</v>
      </c>
      <c r="B360">
        <v>0.0359773263335228</v>
      </c>
      <c r="C360">
        <v>0.05219342932105064</v>
      </c>
      <c r="D360">
        <v>0.001152638113126159</v>
      </c>
      <c r="E360">
        <v>0.001867991057224572</v>
      </c>
    </row>
    <row r="361" spans="1:5">
      <c r="A361">
        <v>360</v>
      </c>
      <c r="B361">
        <v>0.03483044356107712</v>
      </c>
      <c r="C361">
        <v>0.05182266607880592</v>
      </c>
      <c r="D361">
        <v>0.001112387399189174</v>
      </c>
      <c r="E361">
        <v>0.001849139225669205</v>
      </c>
    </row>
    <row r="362" spans="1:5">
      <c r="A362">
        <v>361</v>
      </c>
      <c r="B362">
        <v>0.03900681063532829</v>
      </c>
      <c r="C362">
        <v>0.05157911777496338</v>
      </c>
      <c r="D362">
        <v>0.001267375773750246</v>
      </c>
      <c r="E362">
        <v>0.001838104799389839</v>
      </c>
    </row>
    <row r="363" spans="1:5">
      <c r="A363">
        <v>362</v>
      </c>
      <c r="B363">
        <v>0.04444175586104393</v>
      </c>
      <c r="C363">
        <v>0.05465857684612274</v>
      </c>
      <c r="D363">
        <v>0.001496599637903273</v>
      </c>
      <c r="E363">
        <v>0.002007832517847419</v>
      </c>
    </row>
    <row r="364" spans="1:5">
      <c r="A364">
        <v>363</v>
      </c>
      <c r="B364">
        <v>0.04878992587327957</v>
      </c>
      <c r="C364">
        <v>0.07071463018655777</v>
      </c>
      <c r="D364">
        <v>0.001708331983536482</v>
      </c>
      <c r="E364">
        <v>0.003026261227205396</v>
      </c>
    </row>
    <row r="365" spans="1:5">
      <c r="A365">
        <v>364</v>
      </c>
      <c r="B365">
        <v>0.05230559781193733</v>
      </c>
      <c r="C365">
        <v>0.06763672083616257</v>
      </c>
      <c r="D365">
        <v>0.001902490970678627</v>
      </c>
      <c r="E365">
        <v>0.002830224111676216</v>
      </c>
    </row>
    <row r="366" spans="1:5">
      <c r="A366">
        <v>365</v>
      </c>
      <c r="B366">
        <v>0.04418596252799034</v>
      </c>
      <c r="C366">
        <v>0.05703077837824821</v>
      </c>
      <c r="D366">
        <v>0.001518542994745076</v>
      </c>
      <c r="E366">
        <v>0.002170192310586572</v>
      </c>
    </row>
    <row r="367" spans="1:5">
      <c r="A367">
        <v>366</v>
      </c>
      <c r="B367">
        <v>0.04098140075802803</v>
      </c>
      <c r="C367">
        <v>0.04717813804745674</v>
      </c>
      <c r="D367">
        <v>0.001384126953780651</v>
      </c>
      <c r="E367">
        <v>0.001655869535170496</v>
      </c>
    </row>
    <row r="368" spans="1:5">
      <c r="A368">
        <v>367</v>
      </c>
      <c r="B368">
        <v>0.04901303723454475</v>
      </c>
      <c r="C368">
        <v>0.05125142261385918</v>
      </c>
      <c r="D368">
        <v>0.001744732726365328</v>
      </c>
      <c r="E368">
        <v>0.001856194227002561</v>
      </c>
    </row>
    <row r="369" spans="1:5">
      <c r="A369">
        <v>368</v>
      </c>
      <c r="B369">
        <v>0.04211164265871048</v>
      </c>
      <c r="C369">
        <v>0.042189110070467</v>
      </c>
      <c r="D369">
        <v>0.001428890507668257</v>
      </c>
      <c r="E369">
        <v>0.001431342563591897</v>
      </c>
    </row>
    <row r="370" spans="1:5">
      <c r="A370">
        <v>369</v>
      </c>
      <c r="B370">
        <v>0.03167539834976196</v>
      </c>
      <c r="C370">
        <v>0.04495293647050858</v>
      </c>
      <c r="D370">
        <v>0.001041384181007743</v>
      </c>
      <c r="E370">
        <v>0.001546314917504787</v>
      </c>
    </row>
    <row r="371" spans="1:5">
      <c r="A371">
        <v>370</v>
      </c>
      <c r="B371">
        <v>0.02670855447649956</v>
      </c>
      <c r="C371">
        <v>0.04581749811768532</v>
      </c>
      <c r="D371">
        <v>0.0008905279100872576</v>
      </c>
      <c r="E371">
        <v>0.001579339965246618</v>
      </c>
    </row>
    <row r="372" spans="1:5">
      <c r="A372">
        <v>371</v>
      </c>
      <c r="B372">
        <v>0.02675081975758076</v>
      </c>
      <c r="C372">
        <v>0.04655646160244942</v>
      </c>
      <c r="D372">
        <v>0.0008847073768265545</v>
      </c>
      <c r="E372">
        <v>0.001607020501978695</v>
      </c>
    </row>
    <row r="373" spans="1:5">
      <c r="A373">
        <v>372</v>
      </c>
      <c r="B373">
        <v>0.02514722570776939</v>
      </c>
      <c r="C373">
        <v>0.04380412772297859</v>
      </c>
      <c r="D373">
        <v>0.0008378815255127847</v>
      </c>
      <c r="E373">
        <v>0.001479657832533121</v>
      </c>
    </row>
    <row r="374" spans="1:5">
      <c r="A374">
        <v>373</v>
      </c>
      <c r="B374">
        <v>0.02425261400640011</v>
      </c>
      <c r="C374">
        <v>0.04410428553819656</v>
      </c>
      <c r="D374">
        <v>0.0008110622875392437</v>
      </c>
      <c r="E374">
        <v>0.001487075118348002</v>
      </c>
    </row>
    <row r="375" spans="1:5">
      <c r="A375">
        <v>374</v>
      </c>
      <c r="B375">
        <v>0.02475138753652573</v>
      </c>
      <c r="C375">
        <v>0.0430341362953186</v>
      </c>
      <c r="D375">
        <v>0.0008199021685868502</v>
      </c>
      <c r="E375">
        <v>0.001437902566976845</v>
      </c>
    </row>
    <row r="376" spans="1:5">
      <c r="A376">
        <v>375</v>
      </c>
      <c r="B376">
        <v>0.02453961782157421</v>
      </c>
      <c r="C376">
        <v>0.04364785179495811</v>
      </c>
      <c r="D376">
        <v>0.0008122391882352531</v>
      </c>
      <c r="E376">
        <v>0.001462913816794753</v>
      </c>
    </row>
    <row r="377" spans="1:5">
      <c r="A377">
        <v>376</v>
      </c>
      <c r="B377">
        <v>0.0252329483628273</v>
      </c>
      <c r="C377">
        <v>0.04688280820846558</v>
      </c>
      <c r="D377">
        <v>0.0008275385480374098</v>
      </c>
      <c r="E377">
        <v>0.001607073470950127</v>
      </c>
    </row>
    <row r="378" spans="1:5">
      <c r="A378">
        <v>377</v>
      </c>
      <c r="B378">
        <v>0.02474172599613667</v>
      </c>
      <c r="C378">
        <v>0.04488195478916168</v>
      </c>
      <c r="D378">
        <v>0.000814816274214536</v>
      </c>
      <c r="E378">
        <v>0.0015156923327595</v>
      </c>
    </row>
    <row r="379" spans="1:5">
      <c r="A379">
        <v>378</v>
      </c>
      <c r="B379">
        <v>0.02534245885908604</v>
      </c>
      <c r="C379">
        <v>0.04476183280348778</v>
      </c>
      <c r="D379">
        <v>0.0008293760474771261</v>
      </c>
      <c r="E379">
        <v>0.001509605441242456</v>
      </c>
    </row>
    <row r="380" spans="1:5">
      <c r="A380">
        <v>379</v>
      </c>
      <c r="B380">
        <v>0.02692552097141743</v>
      </c>
      <c r="C380">
        <v>0.04350036382675171</v>
      </c>
      <c r="D380">
        <v>0.0008696794393472373</v>
      </c>
      <c r="E380">
        <v>0.00145144306588918</v>
      </c>
    </row>
    <row r="381" spans="1:5">
      <c r="A381">
        <v>380</v>
      </c>
      <c r="B381">
        <v>0.02812138199806213</v>
      </c>
      <c r="C381">
        <v>0.04542463272809982</v>
      </c>
      <c r="D381">
        <v>0.0009016383555717766</v>
      </c>
      <c r="E381">
        <v>0.001537648495286703</v>
      </c>
    </row>
    <row r="382" spans="1:5">
      <c r="A382">
        <v>381</v>
      </c>
      <c r="B382">
        <v>0.03130655363202095</v>
      </c>
      <c r="C382">
        <v>0.04847793281078339</v>
      </c>
      <c r="D382">
        <v>0.0009960585739463568</v>
      </c>
      <c r="E382">
        <v>0.001680582179687917</v>
      </c>
    </row>
    <row r="383" spans="1:5">
      <c r="A383">
        <v>382</v>
      </c>
      <c r="B383">
        <v>0.03198843821883202</v>
      </c>
      <c r="C383">
        <v>0.05248267576098442</v>
      </c>
      <c r="D383">
        <v>0.001018389244563878</v>
      </c>
      <c r="E383">
        <v>0.001883300021290779</v>
      </c>
    </row>
    <row r="384" spans="1:5">
      <c r="A384">
        <v>383</v>
      </c>
      <c r="B384">
        <v>0.02930291742086411</v>
      </c>
      <c r="C384">
        <v>0.04501152411103249</v>
      </c>
      <c r="D384">
        <v>0.0009370202315039933</v>
      </c>
      <c r="E384">
        <v>0.001519022625871003</v>
      </c>
    </row>
    <row r="385" spans="1:5">
      <c r="A385">
        <v>384</v>
      </c>
      <c r="B385">
        <v>0.03256224095821381</v>
      </c>
      <c r="C385">
        <v>0.04825785383582115</v>
      </c>
      <c r="D385">
        <v>0.00103469705209136</v>
      </c>
      <c r="E385">
        <v>0.00166789279319346</v>
      </c>
    </row>
    <row r="386" spans="1:5">
      <c r="A386">
        <v>385</v>
      </c>
      <c r="B386">
        <v>0.03015153855085373</v>
      </c>
      <c r="C386">
        <v>0.05271843448281288</v>
      </c>
      <c r="D386">
        <v>0.0009576680022291839</v>
      </c>
      <c r="E386">
        <v>0.001890311716124415</v>
      </c>
    </row>
    <row r="387" spans="1:5">
      <c r="A387">
        <v>386</v>
      </c>
      <c r="B387">
        <v>0.03336599841713905</v>
      </c>
      <c r="C387">
        <v>0.04708877950906754</v>
      </c>
      <c r="D387">
        <v>0.001055796048603952</v>
      </c>
      <c r="E387">
        <v>0.001607601530849934</v>
      </c>
    </row>
    <row r="388" spans="1:5">
      <c r="A388">
        <v>387</v>
      </c>
      <c r="B388">
        <v>0.03746767714619637</v>
      </c>
      <c r="C388">
        <v>0.04895820096135139</v>
      </c>
      <c r="D388">
        <v>0.001201517414301634</v>
      </c>
      <c r="E388">
        <v>0.001699079875834286</v>
      </c>
    </row>
    <row r="389" spans="1:5">
      <c r="A389">
        <v>388</v>
      </c>
      <c r="B389">
        <v>0.04658238962292671</v>
      </c>
      <c r="C389">
        <v>0.05333072319626808</v>
      </c>
      <c r="D389">
        <v>0.001588284620083869</v>
      </c>
      <c r="E389">
        <v>0.001930897356942296</v>
      </c>
    </row>
    <row r="390" spans="1:5">
      <c r="A390">
        <v>389</v>
      </c>
      <c r="B390">
        <v>0.05284006521105766</v>
      </c>
      <c r="C390">
        <v>0.07253957539796829</v>
      </c>
      <c r="D390">
        <v>0.001907945959828794</v>
      </c>
      <c r="E390">
        <v>0.003151457058265805</v>
      </c>
    </row>
    <row r="391" spans="1:5">
      <c r="A391">
        <v>390</v>
      </c>
      <c r="B391">
        <v>0.05408888682723045</v>
      </c>
      <c r="C391">
        <v>0.08196897804737091</v>
      </c>
      <c r="D391">
        <v>0.001989353913813829</v>
      </c>
      <c r="E391">
        <v>0.003897177986800671</v>
      </c>
    </row>
    <row r="392" spans="1:5">
      <c r="A392">
        <v>391</v>
      </c>
      <c r="B392">
        <v>0.05686375871300697</v>
      </c>
      <c r="C392">
        <v>0.0550527535378933</v>
      </c>
      <c r="D392">
        <v>0.002157316775992513</v>
      </c>
      <c r="E392">
        <v>0.002059634076431394</v>
      </c>
    </row>
    <row r="393" spans="1:5">
      <c r="A393">
        <v>392</v>
      </c>
      <c r="B393">
        <v>0.04541360586881638</v>
      </c>
      <c r="C393">
        <v>0.05056378245353699</v>
      </c>
      <c r="D393">
        <v>0.001575315487571061</v>
      </c>
      <c r="E393">
        <v>0.001818129210732877</v>
      </c>
    </row>
    <row r="394" spans="1:5">
      <c r="A394">
        <v>393</v>
      </c>
      <c r="B394">
        <v>0.04451208561658859</v>
      </c>
      <c r="C394">
        <v>0.0489695817232132</v>
      </c>
      <c r="D394">
        <v>0.001525591243989766</v>
      </c>
      <c r="E394">
        <v>0.001729242270812392</v>
      </c>
    </row>
    <row r="395" spans="1:5">
      <c r="A395">
        <v>394</v>
      </c>
      <c r="B395">
        <v>0.03372352197766304</v>
      </c>
      <c r="C395">
        <v>0.04785142093896866</v>
      </c>
      <c r="D395">
        <v>0.001100331312045455</v>
      </c>
      <c r="E395">
        <v>0.001675206935033202</v>
      </c>
    </row>
    <row r="396" spans="1:5">
      <c r="A396">
        <v>395</v>
      </c>
      <c r="B396">
        <v>0.02724999561905861</v>
      </c>
      <c r="C396">
        <v>0.04392955079674721</v>
      </c>
      <c r="D396">
        <v>0.000897834834177047</v>
      </c>
      <c r="E396">
        <v>0.001487487112171948</v>
      </c>
    </row>
    <row r="397" spans="1:5">
      <c r="A397">
        <v>396</v>
      </c>
      <c r="B397">
        <v>0.02857159823179245</v>
      </c>
      <c r="C397">
        <v>0.04480305314064026</v>
      </c>
      <c r="D397">
        <v>0.0009283582330681384</v>
      </c>
      <c r="E397">
        <v>0.00151996617205441</v>
      </c>
    </row>
    <row r="398" spans="1:5">
      <c r="A398">
        <v>397</v>
      </c>
      <c r="B398">
        <v>0.03003284521400928</v>
      </c>
      <c r="C398">
        <v>0.04100504145026207</v>
      </c>
      <c r="D398">
        <v>0.0009658521157689393</v>
      </c>
      <c r="E398">
        <v>0.001352888415567577</v>
      </c>
    </row>
    <row r="399" spans="1:5">
      <c r="A399">
        <v>398</v>
      </c>
      <c r="B399">
        <v>0.02786681056022644</v>
      </c>
      <c r="C399">
        <v>0.04288708046078682</v>
      </c>
      <c r="D399">
        <v>0.0008990657515823841</v>
      </c>
      <c r="E399">
        <v>0.00142700201831758</v>
      </c>
    </row>
    <row r="400" spans="1:5">
      <c r="A400">
        <v>399</v>
      </c>
      <c r="B400">
        <v>0.02894073352217674</v>
      </c>
      <c r="C400">
        <v>0.04039613530039787</v>
      </c>
      <c r="D400">
        <v>0.0009239885257557034</v>
      </c>
      <c r="E400">
        <v>0.001319935428909957</v>
      </c>
    </row>
    <row r="401" spans="1:5">
      <c r="A401">
        <v>400</v>
      </c>
      <c r="B401">
        <v>0.02739850431680679</v>
      </c>
      <c r="C401">
        <v>0.04280408844351768</v>
      </c>
      <c r="D401">
        <v>0.0008783594821579754</v>
      </c>
      <c r="E401">
        <v>0.001417153049260378</v>
      </c>
    </row>
    <row r="402" spans="1:5">
      <c r="A402">
        <v>401</v>
      </c>
      <c r="B402">
        <v>0.02707013301551342</v>
      </c>
      <c r="C402">
        <v>0.04538727924227715</v>
      </c>
      <c r="D402">
        <v>0.0008658789447508752</v>
      </c>
      <c r="E402">
        <v>0.001528155407868326</v>
      </c>
    </row>
    <row r="403" spans="1:5">
      <c r="A403">
        <v>402</v>
      </c>
      <c r="B403">
        <v>0.02860854752361774</v>
      </c>
      <c r="C403">
        <v>0.05207362025976181</v>
      </c>
      <c r="D403">
        <v>0.0009056159760802984</v>
      </c>
      <c r="E403">
        <v>0.00185229501221329</v>
      </c>
    </row>
    <row r="404" spans="1:5">
      <c r="A404">
        <v>403</v>
      </c>
      <c r="B404">
        <v>0.02846068888902664</v>
      </c>
      <c r="C404">
        <v>0.05106375738978386</v>
      </c>
      <c r="D404">
        <v>0.0009017621050588787</v>
      </c>
      <c r="E404">
        <v>0.001801241654902697</v>
      </c>
    </row>
    <row r="405" spans="1:5">
      <c r="A405">
        <v>404</v>
      </c>
      <c r="B405">
        <v>0.02840465679764748</v>
      </c>
      <c r="C405">
        <v>0.04781866073608398</v>
      </c>
      <c r="D405">
        <v>0.0009004578460007906</v>
      </c>
      <c r="E405">
        <v>0.001639857306145132</v>
      </c>
    </row>
    <row r="406" spans="1:5">
      <c r="A406">
        <v>405</v>
      </c>
      <c r="B406">
        <v>0.03041400760412216</v>
      </c>
      <c r="C406">
        <v>0.04376943036913872</v>
      </c>
      <c r="D406">
        <v>0.0009588871034793556</v>
      </c>
      <c r="E406">
        <v>0.001451504183933139</v>
      </c>
    </row>
    <row r="407" spans="1:5">
      <c r="A407">
        <v>406</v>
      </c>
      <c r="B407">
        <v>0.03256071358919144</v>
      </c>
      <c r="C407">
        <v>0.04778312519192696</v>
      </c>
      <c r="D407">
        <v>0.001024853438138962</v>
      </c>
      <c r="E407">
        <v>0.001634292770177126</v>
      </c>
    </row>
    <row r="408" spans="1:5">
      <c r="A408">
        <v>407</v>
      </c>
      <c r="B408">
        <v>0.03839058801531792</v>
      </c>
      <c r="C408">
        <v>0.04909251630306244</v>
      </c>
      <c r="D408">
        <v>0.001230607507750392</v>
      </c>
      <c r="E408">
        <v>0.001700200256891549</v>
      </c>
    </row>
    <row r="409" spans="1:5">
      <c r="A409">
        <v>408</v>
      </c>
      <c r="B409">
        <v>0.03273949027061462</v>
      </c>
      <c r="C409">
        <v>0.04202147200703621</v>
      </c>
      <c r="D409">
        <v>0.001031349995173514</v>
      </c>
      <c r="E409">
        <v>0.001376612926833332</v>
      </c>
    </row>
    <row r="410" spans="1:5">
      <c r="A410">
        <v>409</v>
      </c>
      <c r="B410">
        <v>0.03682247921824455</v>
      </c>
      <c r="C410">
        <v>0.04191296920180321</v>
      </c>
      <c r="D410">
        <v>0.001172644668258727</v>
      </c>
      <c r="E410">
        <v>0.00137540721334517</v>
      </c>
    </row>
    <row r="411" spans="1:5">
      <c r="A411">
        <v>410</v>
      </c>
      <c r="B411">
        <v>0.03203118965029716</v>
      </c>
      <c r="C411">
        <v>0.041677575558424</v>
      </c>
      <c r="D411">
        <v>0.001009152503684163</v>
      </c>
      <c r="E411">
        <v>0.001361825969070196</v>
      </c>
    </row>
    <row r="412" spans="1:5">
      <c r="A412">
        <v>411</v>
      </c>
      <c r="B412">
        <v>0.03065376728773117</v>
      </c>
      <c r="C412">
        <v>0.04217371717095375</v>
      </c>
      <c r="D412">
        <v>0.0009642481454648077</v>
      </c>
      <c r="E412">
        <v>0.00138254149351269</v>
      </c>
    </row>
    <row r="413" spans="1:5">
      <c r="A413">
        <v>412</v>
      </c>
      <c r="B413">
        <v>0.02826039493083954</v>
      </c>
      <c r="C413">
        <v>0.04151824489235878</v>
      </c>
      <c r="D413">
        <v>0.0008928573224693537</v>
      </c>
      <c r="E413">
        <v>0.001352192717604339</v>
      </c>
    </row>
    <row r="414" spans="1:5">
      <c r="A414">
        <v>413</v>
      </c>
      <c r="B414">
        <v>0.02923721075057983</v>
      </c>
      <c r="C414">
        <v>0.0431743785738945</v>
      </c>
      <c r="D414">
        <v>0.0009144645882770419</v>
      </c>
      <c r="E414">
        <v>0.001417868304997683</v>
      </c>
    </row>
    <row r="415" spans="1:5">
      <c r="A415">
        <v>414</v>
      </c>
      <c r="B415">
        <v>0.02628391608595848</v>
      </c>
      <c r="C415">
        <v>0.04209545999765396</v>
      </c>
      <c r="D415">
        <v>0.0008313457947224379</v>
      </c>
      <c r="E415">
        <v>0.001370618934743106</v>
      </c>
    </row>
    <row r="416" spans="1:5">
      <c r="A416">
        <v>415</v>
      </c>
      <c r="B416">
        <v>0.02420349419116974</v>
      </c>
      <c r="C416">
        <v>0.04042035341262817</v>
      </c>
      <c r="D416">
        <v>0.00077474006684497</v>
      </c>
      <c r="E416">
        <v>0.001296964823268354</v>
      </c>
    </row>
    <row r="417" spans="1:5">
      <c r="A417">
        <v>416</v>
      </c>
      <c r="B417">
        <v>0.02334252186119556</v>
      </c>
      <c r="C417">
        <v>0.04233548417687416</v>
      </c>
      <c r="D417">
        <v>0.0007505289977416396</v>
      </c>
      <c r="E417">
        <v>0.001371400896459818</v>
      </c>
    </row>
    <row r="418" spans="1:5">
      <c r="A418">
        <v>417</v>
      </c>
      <c r="B418">
        <v>0.02445018105208874</v>
      </c>
      <c r="C418">
        <v>0.04388755559921265</v>
      </c>
      <c r="D418">
        <v>0.000774119165726006</v>
      </c>
      <c r="E418">
        <v>0.001436196151189506</v>
      </c>
    </row>
    <row r="419" spans="1:5">
      <c r="A419">
        <v>418</v>
      </c>
      <c r="B419">
        <v>0.02689355984330177</v>
      </c>
      <c r="C419">
        <v>0.04135024175047874</v>
      </c>
      <c r="D419">
        <v>0.0008353652665391564</v>
      </c>
      <c r="E419">
        <v>0.001328909420408309</v>
      </c>
    </row>
    <row r="420" spans="1:5">
      <c r="A420">
        <v>419</v>
      </c>
      <c r="B420">
        <v>0.02960525080561638</v>
      </c>
      <c r="C420">
        <v>0.03957501426339149</v>
      </c>
      <c r="D420">
        <v>0.0009126539807766676</v>
      </c>
      <c r="E420">
        <v>0.001258131349459291</v>
      </c>
    </row>
    <row r="421" spans="1:5">
      <c r="A421">
        <v>420</v>
      </c>
      <c r="B421">
        <v>0.02629241161048412</v>
      </c>
      <c r="C421">
        <v>0.04049474000930786</v>
      </c>
      <c r="D421">
        <v>0.000819122651591897</v>
      </c>
      <c r="E421">
        <v>0.001291994354687631</v>
      </c>
    </row>
    <row r="422" spans="1:5">
      <c r="A422">
        <v>421</v>
      </c>
      <c r="B422">
        <v>0.02606166154146194</v>
      </c>
      <c r="C422">
        <v>0.04217305779457092</v>
      </c>
      <c r="D422">
        <v>0.0008115890668705106</v>
      </c>
      <c r="E422">
        <v>0.001359825837425888</v>
      </c>
    </row>
    <row r="423" spans="1:5">
      <c r="A423">
        <v>422</v>
      </c>
      <c r="B423">
        <v>0.02735964022576809</v>
      </c>
      <c r="C423">
        <v>0.04329981654882431</v>
      </c>
      <c r="D423">
        <v>0.0008441313402727246</v>
      </c>
      <c r="E423">
        <v>0.001404656330123544</v>
      </c>
    </row>
    <row r="424" spans="1:5">
      <c r="A424">
        <v>423</v>
      </c>
      <c r="B424">
        <v>0.02738576754927635</v>
      </c>
      <c r="C424">
        <v>0.04451430588960648</v>
      </c>
      <c r="D424">
        <v>0.0008429719018749893</v>
      </c>
      <c r="E424">
        <v>0.001458021462894976</v>
      </c>
    </row>
    <row r="425" spans="1:5">
      <c r="A425">
        <v>424</v>
      </c>
      <c r="B425">
        <v>0.02723843418061733</v>
      </c>
      <c r="C425">
        <v>0.04413724318146706</v>
      </c>
      <c r="D425">
        <v>0.000840413267724216</v>
      </c>
      <c r="E425">
        <v>0.00144162483047694</v>
      </c>
    </row>
    <row r="426" spans="1:5">
      <c r="A426">
        <v>425</v>
      </c>
      <c r="B426">
        <v>0.03216906264424324</v>
      </c>
      <c r="C426">
        <v>0.05110234022140503</v>
      </c>
      <c r="D426">
        <v>0.0009838166879490018</v>
      </c>
      <c r="E426">
        <v>0.001772123388946056</v>
      </c>
    </row>
    <row r="427" spans="1:5">
      <c r="A427">
        <v>426</v>
      </c>
      <c r="B427">
        <v>0.03383459895849228</v>
      </c>
      <c r="C427">
        <v>0.0495041087269783</v>
      </c>
      <c r="D427">
        <v>0.001040371833369136</v>
      </c>
      <c r="E427">
        <v>0.001692681689746678</v>
      </c>
    </row>
    <row r="428" spans="1:5">
      <c r="A428">
        <v>427</v>
      </c>
      <c r="B428">
        <v>0.03102709911763668</v>
      </c>
      <c r="C428">
        <v>0.04652219265699387</v>
      </c>
      <c r="D428">
        <v>0.0009516013669781387</v>
      </c>
      <c r="E428">
        <v>0.001552645699121058</v>
      </c>
    </row>
    <row r="429" spans="1:5">
      <c r="A429">
        <v>428</v>
      </c>
      <c r="B429">
        <v>0.03385950997471809</v>
      </c>
      <c r="C429">
        <v>0.04834999889135361</v>
      </c>
      <c r="D429">
        <v>0.001043490832671523</v>
      </c>
      <c r="E429">
        <v>0.001639380003325641</v>
      </c>
    </row>
    <row r="430" spans="1:5">
      <c r="A430">
        <v>429</v>
      </c>
      <c r="B430">
        <v>0.04048323258757591</v>
      </c>
      <c r="C430">
        <v>0.04597434028983116</v>
      </c>
      <c r="D430">
        <v>0.001292017288506031</v>
      </c>
      <c r="E430">
        <v>0.001531115267425776</v>
      </c>
    </row>
    <row r="431" spans="1:5">
      <c r="A431">
        <v>430</v>
      </c>
      <c r="B431">
        <v>0.03722046688199043</v>
      </c>
      <c r="C431">
        <v>0.04630397632718086</v>
      </c>
      <c r="D431">
        <v>0.001172402990050614</v>
      </c>
      <c r="E431">
        <v>0.001552263624034822</v>
      </c>
    </row>
    <row r="432" spans="1:5">
      <c r="A432">
        <v>431</v>
      </c>
      <c r="B432">
        <v>0.03374788910150528</v>
      </c>
      <c r="C432">
        <v>0.05207746103405952</v>
      </c>
      <c r="D432">
        <v>0.001047274796292186</v>
      </c>
      <c r="E432">
        <v>0.001831736764870584</v>
      </c>
    </row>
    <row r="433" spans="1:5">
      <c r="A433">
        <v>432</v>
      </c>
      <c r="B433">
        <v>0.03452206775546074</v>
      </c>
      <c r="C433">
        <v>0.0467008613049984</v>
      </c>
      <c r="D433">
        <v>0.001072181737981737</v>
      </c>
      <c r="E433">
        <v>0.001567007158882916</v>
      </c>
    </row>
    <row r="434" spans="1:5">
      <c r="A434">
        <v>433</v>
      </c>
      <c r="B434">
        <v>0.03294173255562782</v>
      </c>
      <c r="C434">
        <v>0.04570576548576355</v>
      </c>
      <c r="D434">
        <v>0.001017802278511226</v>
      </c>
      <c r="E434">
        <v>0.001517662894912064</v>
      </c>
    </row>
    <row r="435" spans="1:5">
      <c r="A435">
        <v>434</v>
      </c>
      <c r="B435">
        <v>0.02943123877048492</v>
      </c>
      <c r="C435">
        <v>0.04580064862966537</v>
      </c>
      <c r="D435">
        <v>0.0009051397209987044</v>
      </c>
      <c r="E435">
        <v>0.001521165599115193</v>
      </c>
    </row>
    <row r="436" spans="1:5">
      <c r="A436">
        <v>435</v>
      </c>
      <c r="B436">
        <v>0.02685651741921902</v>
      </c>
      <c r="C436">
        <v>0.04534862190485001</v>
      </c>
      <c r="D436">
        <v>0.0008317542378790677</v>
      </c>
      <c r="E436">
        <v>0.00149906927254051</v>
      </c>
    </row>
    <row r="437" spans="1:5">
      <c r="A437">
        <v>436</v>
      </c>
      <c r="B437">
        <v>0.02722477167844772</v>
      </c>
      <c r="C437">
        <v>0.04533076658844948</v>
      </c>
      <c r="D437">
        <v>0.0008424228290095925</v>
      </c>
      <c r="E437">
        <v>0.001497038756497204</v>
      </c>
    </row>
    <row r="438" spans="1:5">
      <c r="A438">
        <v>437</v>
      </c>
      <c r="B438">
        <v>0.02829156070947647</v>
      </c>
      <c r="C438">
        <v>0.0444321297109127</v>
      </c>
      <c r="D438">
        <v>0.0008701601182110608</v>
      </c>
      <c r="E438">
        <v>0.001454352051950991</v>
      </c>
    </row>
    <row r="439" spans="1:5">
      <c r="A439">
        <v>438</v>
      </c>
      <c r="B439">
        <v>0.02702975273132324</v>
      </c>
      <c r="C439">
        <v>0.05363857746124268</v>
      </c>
      <c r="D439">
        <v>0.000832601566798985</v>
      </c>
      <c r="E439">
        <v>0.001904060831293464</v>
      </c>
    </row>
    <row r="440" spans="1:5">
      <c r="A440">
        <v>439</v>
      </c>
      <c r="B440">
        <v>0.02740350738167763</v>
      </c>
      <c r="C440">
        <v>0.05185690894722939</v>
      </c>
      <c r="D440">
        <v>0.0008406752604059875</v>
      </c>
      <c r="E440">
        <v>0.001808106666430831</v>
      </c>
    </row>
    <row r="441" spans="1:5">
      <c r="A441">
        <v>440</v>
      </c>
      <c r="B441">
        <v>0.03164507448673248</v>
      </c>
      <c r="C441">
        <v>0.04619559645652771</v>
      </c>
      <c r="D441">
        <v>0.000966551888268441</v>
      </c>
      <c r="E441">
        <v>0.001534262089990079</v>
      </c>
    </row>
    <row r="442" spans="1:5">
      <c r="A442">
        <v>441</v>
      </c>
      <c r="B442">
        <v>0.03294187784194946</v>
      </c>
      <c r="C442">
        <v>0.05103841051459312</v>
      </c>
      <c r="D442">
        <v>0.001013139146380126</v>
      </c>
      <c r="E442">
        <v>0.00177354400511831</v>
      </c>
    </row>
    <row r="443" spans="1:5">
      <c r="A443">
        <v>442</v>
      </c>
      <c r="B443">
        <v>0.04079557582736015</v>
      </c>
      <c r="C443">
        <v>0.06259689480066299</v>
      </c>
      <c r="D443">
        <v>0.001303487457334995</v>
      </c>
      <c r="E443">
        <v>0.002433048095554113</v>
      </c>
    </row>
    <row r="444" spans="1:5">
      <c r="A444">
        <v>443</v>
      </c>
      <c r="B444">
        <v>0.03893674537539482</v>
      </c>
      <c r="C444">
        <v>0.05619341135025024</v>
      </c>
      <c r="D444">
        <v>0.001236003008671105</v>
      </c>
      <c r="E444">
        <v>0.002058420330286026</v>
      </c>
    </row>
    <row r="445" spans="1:5">
      <c r="A445">
        <v>444</v>
      </c>
      <c r="B445">
        <v>0.03645550459623337</v>
      </c>
      <c r="C445">
        <v>0.05600640550255775</v>
      </c>
      <c r="D445">
        <v>0.001146089867688715</v>
      </c>
      <c r="E445">
        <v>0.002049137139692903</v>
      </c>
    </row>
    <row r="446" spans="1:5">
      <c r="A446">
        <v>445</v>
      </c>
      <c r="B446">
        <v>0.03562629595398903</v>
      </c>
      <c r="C446">
        <v>0.04401620104908943</v>
      </c>
      <c r="D446">
        <v>0.001118341577239335</v>
      </c>
      <c r="E446">
        <v>0.001451351447030902</v>
      </c>
    </row>
    <row r="447" spans="1:5">
      <c r="A447">
        <v>446</v>
      </c>
      <c r="B447">
        <v>0.03496647626161575</v>
      </c>
      <c r="C447">
        <v>0.04689940065145493</v>
      </c>
      <c r="D447">
        <v>0.00109264871571213</v>
      </c>
      <c r="E447">
        <v>0.001579892705194652</v>
      </c>
    </row>
    <row r="448" spans="1:5">
      <c r="A448">
        <v>447</v>
      </c>
      <c r="B448">
        <v>0.03218160942196846</v>
      </c>
      <c r="C448">
        <v>0.04534339532256126</v>
      </c>
      <c r="D448">
        <v>0.0009978439193218946</v>
      </c>
      <c r="E448">
        <v>0.001506061758846045</v>
      </c>
    </row>
    <row r="449" spans="1:5">
      <c r="A449">
        <v>448</v>
      </c>
      <c r="B449">
        <v>0.03913317620754242</v>
      </c>
      <c r="C449">
        <v>0.04389443621039391</v>
      </c>
      <c r="D449">
        <v>0.001247925218194723</v>
      </c>
      <c r="E449">
        <v>0.001448868890292943</v>
      </c>
    </row>
    <row r="450" spans="1:5">
      <c r="A450">
        <v>449</v>
      </c>
      <c r="B450">
        <v>0.04231000319123268</v>
      </c>
      <c r="C450">
        <v>0.04703033715486526</v>
      </c>
      <c r="D450">
        <v>0.001383731723763049</v>
      </c>
      <c r="E450">
        <v>0.001597843132913113</v>
      </c>
    </row>
    <row r="451" spans="1:5">
      <c r="A451">
        <v>450</v>
      </c>
      <c r="B451">
        <v>0.04599723592400551</v>
      </c>
      <c r="C451">
        <v>0.05504285916686058</v>
      </c>
      <c r="D451">
        <v>0.00155352393630892</v>
      </c>
      <c r="E451">
        <v>0.002010656287893653</v>
      </c>
    </row>
    <row r="452" spans="1:5">
      <c r="A452">
        <v>451</v>
      </c>
      <c r="B452">
        <v>0.04794025793671608</v>
      </c>
      <c r="C452">
        <v>0.06251311302185059</v>
      </c>
      <c r="D452">
        <v>0.001646849792450666</v>
      </c>
      <c r="E452">
        <v>0.002453111112117767</v>
      </c>
    </row>
    <row r="453" spans="1:5">
      <c r="A453">
        <v>452</v>
      </c>
      <c r="B453">
        <v>0.05219883099198341</v>
      </c>
      <c r="C453">
        <v>0.07078198343515396</v>
      </c>
      <c r="D453">
        <v>0.00186646287329495</v>
      </c>
      <c r="E453">
        <v>0.003012005006894469</v>
      </c>
    </row>
    <row r="454" spans="1:5">
      <c r="A454">
        <v>453</v>
      </c>
      <c r="B454">
        <v>0.04831268638372421</v>
      </c>
      <c r="C454">
        <v>0.0480932854115963</v>
      </c>
      <c r="D454">
        <v>0.001672660117037594</v>
      </c>
      <c r="E454">
        <v>0.00166052661370486</v>
      </c>
    </row>
    <row r="455" spans="1:5">
      <c r="A455">
        <v>454</v>
      </c>
      <c r="B455">
        <v>0.04691031575202942</v>
      </c>
      <c r="C455">
        <v>0.05604659020900726</v>
      </c>
      <c r="D455">
        <v>0.00160364736802876</v>
      </c>
      <c r="E455">
        <v>0.002075765747576952</v>
      </c>
    </row>
    <row r="456" spans="1:5">
      <c r="A456">
        <v>455</v>
      </c>
      <c r="B456">
        <v>0.04229696467518806</v>
      </c>
      <c r="C456">
        <v>0.05568404123187065</v>
      </c>
      <c r="D456">
        <v>0.001397992251440883</v>
      </c>
      <c r="E456">
        <v>0.002055726246908307</v>
      </c>
    </row>
    <row r="457" spans="1:5">
      <c r="A457">
        <v>456</v>
      </c>
      <c r="B457">
        <v>0.03533483669161797</v>
      </c>
      <c r="C457">
        <v>0.0509098507463932</v>
      </c>
      <c r="D457">
        <v>0.001129741314798594</v>
      </c>
      <c r="E457">
        <v>0.001800860278308392</v>
      </c>
    </row>
    <row r="458" spans="1:5">
      <c r="A458">
        <v>457</v>
      </c>
      <c r="B458">
        <v>0.03266806900501251</v>
      </c>
      <c r="C458">
        <v>0.04162947461009026</v>
      </c>
      <c r="D458">
        <v>0.001039047143422067</v>
      </c>
      <c r="E458">
        <v>0.001369579927995801</v>
      </c>
    </row>
    <row r="459" spans="1:5">
      <c r="A459">
        <v>458</v>
      </c>
      <c r="B459">
        <v>0.0368812121450901</v>
      </c>
      <c r="C459">
        <v>0.04845010861754417</v>
      </c>
      <c r="D459">
        <v>0.001182768726721406</v>
      </c>
      <c r="E459">
        <v>0.001673992839641869</v>
      </c>
    </row>
    <row r="460" spans="1:5">
      <c r="A460">
        <v>459</v>
      </c>
      <c r="B460">
        <v>0.03632006049156189</v>
      </c>
      <c r="C460">
        <v>0.04791726544499397</v>
      </c>
      <c r="D460">
        <v>0.001160050393082201</v>
      </c>
      <c r="E460">
        <v>0.001648323959670961</v>
      </c>
    </row>
    <row r="461" spans="1:5">
      <c r="A461">
        <v>460</v>
      </c>
      <c r="B461">
        <v>0.03338489308953285</v>
      </c>
      <c r="C461">
        <v>0.04340850189328194</v>
      </c>
      <c r="D461">
        <v>0.00105873798020184</v>
      </c>
      <c r="E461">
        <v>0.001442642998881638</v>
      </c>
    </row>
    <row r="462" spans="1:5">
      <c r="A462">
        <v>461</v>
      </c>
      <c r="B462">
        <v>0.03021535649895668</v>
      </c>
      <c r="C462">
        <v>0.04468230530619621</v>
      </c>
      <c r="D462">
        <v>0.0009567428496666253</v>
      </c>
      <c r="E462">
        <v>0.001497383811511099</v>
      </c>
    </row>
    <row r="463" spans="1:5">
      <c r="A463">
        <v>462</v>
      </c>
      <c r="B463">
        <v>0.02740349248051643</v>
      </c>
      <c r="C463">
        <v>0.04682610929012299</v>
      </c>
      <c r="D463">
        <v>0.0008710954571142793</v>
      </c>
      <c r="E463">
        <v>0.001590683474205434</v>
      </c>
    </row>
    <row r="464" spans="1:5">
      <c r="A464">
        <v>463</v>
      </c>
      <c r="B464">
        <v>0.02484389580786228</v>
      </c>
      <c r="C464">
        <v>0.0448877364397049</v>
      </c>
      <c r="D464">
        <v>0.0007995642372407019</v>
      </c>
      <c r="E464">
        <v>0.00149657647125423</v>
      </c>
    </row>
    <row r="465" spans="1:5">
      <c r="A465">
        <v>464</v>
      </c>
      <c r="B465">
        <v>0.02825882658362389</v>
      </c>
      <c r="C465">
        <v>0.04277804866433144</v>
      </c>
      <c r="D465">
        <v>0.0008884391281753778</v>
      </c>
      <c r="E465">
        <v>0.001404300215654075</v>
      </c>
    </row>
    <row r="466" spans="1:5">
      <c r="A466">
        <v>465</v>
      </c>
      <c r="B466">
        <v>0.02619247324764729</v>
      </c>
      <c r="C466">
        <v>0.04126760736107826</v>
      </c>
      <c r="D466">
        <v>0.0008324111695401371</v>
      </c>
      <c r="E466">
        <v>0.001338825444690883</v>
      </c>
    </row>
    <row r="467" spans="1:5">
      <c r="A467">
        <v>466</v>
      </c>
      <c r="B467">
        <v>0.03175123035907745</v>
      </c>
      <c r="C467">
        <v>0.04230229929089546</v>
      </c>
      <c r="D467">
        <v>0.0009910761145874858</v>
      </c>
      <c r="E467">
        <v>0.001381067675538361</v>
      </c>
    </row>
    <row r="468" spans="1:5">
      <c r="A468">
        <v>467</v>
      </c>
      <c r="B468">
        <v>0.03044550120830536</v>
      </c>
      <c r="C468">
        <v>0.04404430091381073</v>
      </c>
      <c r="D468">
        <v>0.0009503372712060809</v>
      </c>
      <c r="E468">
        <v>0.001455847406759858</v>
      </c>
    </row>
    <row r="469" spans="1:5">
      <c r="A469">
        <v>468</v>
      </c>
      <c r="B469">
        <v>0.03258687630295753</v>
      </c>
      <c r="C469">
        <v>0.0409877635538578</v>
      </c>
      <c r="D469">
        <v>0.001015753834508359</v>
      </c>
      <c r="E469">
        <v>0.001324805663898587</v>
      </c>
    </row>
    <row r="470" spans="1:5">
      <c r="A470">
        <v>469</v>
      </c>
      <c r="B470">
        <v>0.03160825371742249</v>
      </c>
      <c r="C470">
        <v>0.04164089262485504</v>
      </c>
      <c r="D470">
        <v>0.0009849579073488712</v>
      </c>
      <c r="E470">
        <v>0.001351570361293852</v>
      </c>
    </row>
    <row r="471" spans="1:5">
      <c r="A471">
        <v>470</v>
      </c>
      <c r="B471">
        <v>0.03575111553072929</v>
      </c>
      <c r="C471">
        <v>0.04903092607855797</v>
      </c>
      <c r="D471">
        <v>0.001123431604355574</v>
      </c>
      <c r="E471">
        <v>0.001688505988568068</v>
      </c>
    </row>
    <row r="472" spans="1:5">
      <c r="A472">
        <v>471</v>
      </c>
      <c r="B472">
        <v>0.033617053180933</v>
      </c>
      <c r="C472">
        <v>0.04814586788415909</v>
      </c>
      <c r="D472">
        <v>0.001050235703587532</v>
      </c>
      <c r="E472">
        <v>0.001645268173888326</v>
      </c>
    </row>
    <row r="473" spans="1:5">
      <c r="A473">
        <v>472</v>
      </c>
      <c r="B473">
        <v>0.030766686424613</v>
      </c>
      <c r="C473">
        <v>0.04578280076384544</v>
      </c>
      <c r="D473">
        <v>0.0009569734102115035</v>
      </c>
      <c r="E473">
        <v>0.001531652174890041</v>
      </c>
    </row>
    <row r="474" spans="1:5">
      <c r="A474">
        <v>473</v>
      </c>
      <c r="B474">
        <v>0.02812540158629417</v>
      </c>
      <c r="C474">
        <v>0.05082390829920769</v>
      </c>
      <c r="D474">
        <v>0.0008773289737291634</v>
      </c>
      <c r="E474">
        <v>0.001772019895724952</v>
      </c>
    </row>
    <row r="475" spans="1:5">
      <c r="A475">
        <v>474</v>
      </c>
      <c r="B475">
        <v>0.03526454791426659</v>
      </c>
      <c r="C475">
        <v>0.05681916698813438</v>
      </c>
      <c r="D475">
        <v>0.001101541216485202</v>
      </c>
      <c r="E475">
        <v>0.002094697672873735</v>
      </c>
    </row>
    <row r="476" spans="1:5">
      <c r="A476">
        <v>475</v>
      </c>
      <c r="B476">
        <v>0.03393007814884186</v>
      </c>
      <c r="C476">
        <v>0.0526588037610054</v>
      </c>
      <c r="D476">
        <v>0.001059277448803186</v>
      </c>
      <c r="E476">
        <v>0.001869656261987984</v>
      </c>
    </row>
    <row r="477" spans="1:5">
      <c r="A477">
        <v>476</v>
      </c>
      <c r="B477">
        <v>0.03841619193553925</v>
      </c>
      <c r="C477">
        <v>0.04468433558940887</v>
      </c>
      <c r="D477">
        <v>0.001224561128765345</v>
      </c>
      <c r="E477">
        <v>0.001488375593908131</v>
      </c>
    </row>
    <row r="478" spans="1:5">
      <c r="A478">
        <v>477</v>
      </c>
      <c r="B478">
        <v>0.04480091854929924</v>
      </c>
      <c r="C478">
        <v>0.04651606827974319</v>
      </c>
      <c r="D478">
        <v>0.0014972462086007</v>
      </c>
      <c r="E478">
        <v>0.001575147383846343</v>
      </c>
    </row>
    <row r="479" spans="1:5">
      <c r="A479">
        <v>478</v>
      </c>
      <c r="B479">
        <v>0.04522676020860672</v>
      </c>
      <c r="C479">
        <v>0.05405208095908165</v>
      </c>
      <c r="D479">
        <v>0.001517951372079551</v>
      </c>
      <c r="E479">
        <v>0.001956471242010593</v>
      </c>
    </row>
    <row r="480" spans="1:5">
      <c r="A480">
        <v>479</v>
      </c>
      <c r="B480">
        <v>0.0374051108956337</v>
      </c>
      <c r="C480">
        <v>0.05180325359106064</v>
      </c>
      <c r="D480">
        <v>0.001196736004203558</v>
      </c>
      <c r="E480">
        <v>0.001837555319070816</v>
      </c>
    </row>
    <row r="481" spans="1:5">
      <c r="A481">
        <v>480</v>
      </c>
      <c r="B481">
        <v>0.03915831819176674</v>
      </c>
      <c r="C481">
        <v>0.04596848785877228</v>
      </c>
      <c r="D481">
        <v>0.001261153374798596</v>
      </c>
      <c r="E481">
        <v>0.00155219214502722</v>
      </c>
    </row>
    <row r="482" spans="1:5">
      <c r="A482">
        <v>481</v>
      </c>
      <c r="B482">
        <v>0.04051998630166054</v>
      </c>
      <c r="C482">
        <v>0.05444826558232307</v>
      </c>
      <c r="D482">
        <v>0.001315917237661779</v>
      </c>
      <c r="E482">
        <v>0.00197993777692318</v>
      </c>
    </row>
    <row r="483" spans="1:5">
      <c r="A483">
        <v>482</v>
      </c>
      <c r="B483">
        <v>0.03193493559956551</v>
      </c>
      <c r="C483">
        <v>0.05009915679693222</v>
      </c>
      <c r="D483">
        <v>0.001007276703603566</v>
      </c>
      <c r="E483">
        <v>0.001751972595229745</v>
      </c>
    </row>
    <row r="484" spans="1:5">
      <c r="A484">
        <v>483</v>
      </c>
      <c r="B484">
        <v>0.03250223025679588</v>
      </c>
      <c r="C484">
        <v>0.04636634513735771</v>
      </c>
      <c r="D484">
        <v>0.001023599063046277</v>
      </c>
      <c r="E484">
        <v>0.001568683190271258</v>
      </c>
    </row>
    <row r="485" spans="1:5">
      <c r="A485">
        <v>484</v>
      </c>
      <c r="B485">
        <v>0.03728607296943665</v>
      </c>
      <c r="C485">
        <v>0.0436207577586174</v>
      </c>
      <c r="D485">
        <v>0.001189902075566351</v>
      </c>
      <c r="E485">
        <v>0.001447069575078785</v>
      </c>
    </row>
    <row r="486" spans="1:5">
      <c r="A486">
        <v>485</v>
      </c>
      <c r="B486">
        <v>0.03496620431542397</v>
      </c>
      <c r="C486">
        <v>0.04814648628234863</v>
      </c>
      <c r="D486">
        <v>0.001107926364056766</v>
      </c>
      <c r="E486">
        <v>0.001654350664466619</v>
      </c>
    </row>
    <row r="487" spans="1:5">
      <c r="A487">
        <v>486</v>
      </c>
      <c r="B487">
        <v>0.03348711878061295</v>
      </c>
      <c r="C487">
        <v>0.04726245999336243</v>
      </c>
      <c r="D487">
        <v>0.00105622923001647</v>
      </c>
      <c r="E487">
        <v>0.001610727864317596</v>
      </c>
    </row>
    <row r="488" spans="1:5">
      <c r="A488">
        <v>487</v>
      </c>
      <c r="B488">
        <v>0.03070885874330997</v>
      </c>
      <c r="C488">
        <v>0.04220873489975929</v>
      </c>
      <c r="D488">
        <v>0.0009631096036173403</v>
      </c>
      <c r="E488">
        <v>0.001380595494993031</v>
      </c>
    </row>
    <row r="489" spans="1:5">
      <c r="A489">
        <v>488</v>
      </c>
      <c r="B489">
        <v>0.028911292552948</v>
      </c>
      <c r="C489">
        <v>0.04594536125659943</v>
      </c>
      <c r="D489">
        <v>0.0009052923414856195</v>
      </c>
      <c r="E489">
        <v>0.001542549696750939</v>
      </c>
    </row>
    <row r="490" spans="1:5">
      <c r="A490">
        <v>489</v>
      </c>
      <c r="B490">
        <v>0.0270890835672617</v>
      </c>
      <c r="C490">
        <v>0.04623071849346161</v>
      </c>
      <c r="D490">
        <v>0.0008517029345966876</v>
      </c>
      <c r="E490">
        <v>0.001552525092847645</v>
      </c>
    </row>
    <row r="491" spans="1:5">
      <c r="A491">
        <v>490</v>
      </c>
      <c r="B491">
        <v>0.02652262896299362</v>
      </c>
      <c r="C491">
        <v>0.04413329437375069</v>
      </c>
      <c r="D491">
        <v>0.0008337660110555589</v>
      </c>
      <c r="E491">
        <v>0.001456132507883012</v>
      </c>
    </row>
    <row r="492" spans="1:5">
      <c r="A492">
        <v>491</v>
      </c>
      <c r="B492">
        <v>0.02816166542470455</v>
      </c>
      <c r="C492">
        <v>0.04238582029938698</v>
      </c>
      <c r="D492">
        <v>0.0008785848040133715</v>
      </c>
      <c r="E492">
        <v>0.001379836350679398</v>
      </c>
    </row>
    <row r="493" spans="1:5">
      <c r="A493">
        <v>492</v>
      </c>
      <c r="B493">
        <v>0.03428669646382332</v>
      </c>
      <c r="C493">
        <v>0.0439675860106945</v>
      </c>
      <c r="D493">
        <v>0.001070291735231876</v>
      </c>
      <c r="E493">
        <v>0.001447321730665863</v>
      </c>
    </row>
    <row r="494" spans="1:5">
      <c r="A494">
        <v>493</v>
      </c>
      <c r="B494">
        <v>0.03306767717003822</v>
      </c>
      <c r="C494">
        <v>0.05155844986438751</v>
      </c>
      <c r="D494">
        <v>0.001029463834129274</v>
      </c>
      <c r="E494">
        <v>0.001810383168049157</v>
      </c>
    </row>
    <row r="495" spans="1:5">
      <c r="A495">
        <v>494</v>
      </c>
      <c r="B495">
        <v>0.03837628290057182</v>
      </c>
      <c r="C495">
        <v>0.04652514308691025</v>
      </c>
      <c r="D495">
        <v>0.001217983197420835</v>
      </c>
      <c r="E495">
        <v>0.00156632938887924</v>
      </c>
    </row>
    <row r="496" spans="1:5">
      <c r="A496">
        <v>495</v>
      </c>
      <c r="B496">
        <v>0.03388957679271698</v>
      </c>
      <c r="C496">
        <v>0.04246294125914574</v>
      </c>
      <c r="D496">
        <v>0.001060854061506689</v>
      </c>
      <c r="E496">
        <v>0.001387613476254046</v>
      </c>
    </row>
    <row r="497" spans="1:5">
      <c r="A497">
        <v>496</v>
      </c>
      <c r="B497">
        <v>0.03385323286056519</v>
      </c>
      <c r="C497">
        <v>0.04666347429156303</v>
      </c>
      <c r="D497">
        <v>0.001058507128618658</v>
      </c>
      <c r="E497">
        <v>0.00157555507030338</v>
      </c>
    </row>
    <row r="498" spans="1:5">
      <c r="A498">
        <v>497</v>
      </c>
      <c r="B498">
        <v>0.0319996140897274</v>
      </c>
      <c r="C498">
        <v>0.05195091664791107</v>
      </c>
      <c r="D498">
        <v>0.0009982859482988715</v>
      </c>
      <c r="E498">
        <v>0.001836786977946758</v>
      </c>
    </row>
    <row r="499" spans="1:5">
      <c r="A499">
        <v>498</v>
      </c>
      <c r="B499">
        <v>0.03249400854110718</v>
      </c>
      <c r="C499">
        <v>0.06111996248364449</v>
      </c>
      <c r="D499">
        <v>0.001013448578305542</v>
      </c>
      <c r="E499">
        <v>0.002354342490434647</v>
      </c>
    </row>
    <row r="500" spans="1:5">
      <c r="A500">
        <v>499</v>
      </c>
      <c r="B500">
        <v>0.03793516382575035</v>
      </c>
      <c r="C500">
        <v>0.04629534482955933</v>
      </c>
      <c r="D500">
        <v>0.00120828824583441</v>
      </c>
      <c r="E500">
        <v>0.001561713870614767</v>
      </c>
    </row>
    <row r="501" spans="1:5">
      <c r="A501">
        <v>500</v>
      </c>
      <c r="B501">
        <v>0.03973177447915077</v>
      </c>
      <c r="C501">
        <v>0.04222381114959717</v>
      </c>
      <c r="D501">
        <v>0.001282546785660088</v>
      </c>
      <c r="E501">
        <v>0.001385785988532007</v>
      </c>
    </row>
    <row r="502" spans="1:5">
      <c r="A502">
        <v>501</v>
      </c>
      <c r="B502">
        <v>0.04008043184876442</v>
      </c>
      <c r="C502">
        <v>0.05230405554175377</v>
      </c>
      <c r="D502">
        <v>0.001302348333410919</v>
      </c>
      <c r="E502">
        <v>0.001867150538600981</v>
      </c>
    </row>
    <row r="503" spans="1:5">
      <c r="A503">
        <v>502</v>
      </c>
      <c r="B503">
        <v>0.04030875861644745</v>
      </c>
      <c r="C503">
        <v>0.0483483262360096</v>
      </c>
      <c r="D503">
        <v>0.001310147345066071</v>
      </c>
      <c r="E503">
        <v>0.00166492210701108</v>
      </c>
    </row>
    <row r="504" spans="1:5">
      <c r="A504">
        <v>503</v>
      </c>
      <c r="B504">
        <v>0.03643353283405304</v>
      </c>
      <c r="C504">
        <v>0.04400743544101715</v>
      </c>
      <c r="D504">
        <v>0.001159713487140834</v>
      </c>
      <c r="E504">
        <v>0.00146428111474961</v>
      </c>
    </row>
    <row r="505" spans="1:5">
      <c r="A505">
        <v>504</v>
      </c>
      <c r="B505">
        <v>0.03087463229894638</v>
      </c>
      <c r="C505">
        <v>0.04545577242970467</v>
      </c>
      <c r="D505">
        <v>0.0009698861977085471</v>
      </c>
      <c r="E505">
        <v>0.001526205101981759</v>
      </c>
    </row>
    <row r="506" spans="1:5">
      <c r="A506">
        <v>505</v>
      </c>
      <c r="B506">
        <v>0.0261937752366066</v>
      </c>
      <c r="C506">
        <v>0.04500076547265053</v>
      </c>
      <c r="D506">
        <v>0.0008321493514813483</v>
      </c>
      <c r="E506">
        <v>0.001498770900070667</v>
      </c>
    </row>
    <row r="507" spans="1:5">
      <c r="A507">
        <v>506</v>
      </c>
      <c r="B507">
        <v>0.0266670435667038</v>
      </c>
      <c r="C507">
        <v>0.04127920418977737</v>
      </c>
      <c r="D507">
        <v>0.0008411474409513175</v>
      </c>
      <c r="E507">
        <v>0.001336340326815844</v>
      </c>
    </row>
    <row r="508" spans="1:5">
      <c r="A508">
        <v>507</v>
      </c>
      <c r="B508">
        <v>0.02693307958543301</v>
      </c>
      <c r="C508">
        <v>0.04476548358798027</v>
      </c>
      <c r="D508">
        <v>0.0008474714704789221</v>
      </c>
      <c r="E508">
        <v>0.001486004795879126</v>
      </c>
    </row>
    <row r="509" spans="1:5">
      <c r="A509">
        <v>508</v>
      </c>
      <c r="B509">
        <v>0.03042625077068806</v>
      </c>
      <c r="C509">
        <v>0.04789341986179352</v>
      </c>
      <c r="D509">
        <v>0.0009491246892139316</v>
      </c>
      <c r="E509">
        <v>0.001633438630960882</v>
      </c>
    </row>
    <row r="510" spans="1:5">
      <c r="A510">
        <v>509</v>
      </c>
      <c r="B510">
        <v>0.03360461443662643</v>
      </c>
      <c r="C510">
        <v>0.05207306146621704</v>
      </c>
      <c r="D510">
        <v>0.001051770988851786</v>
      </c>
      <c r="E510">
        <v>0.001842273632064462</v>
      </c>
    </row>
    <row r="511" spans="1:5">
      <c r="A511">
        <v>510</v>
      </c>
      <c r="B511">
        <v>0.0349874310195446</v>
      </c>
      <c r="C511">
        <v>0.04419331625103951</v>
      </c>
      <c r="D511">
        <v>0.001098895794712007</v>
      </c>
      <c r="E511">
        <v>0.001463685533963144</v>
      </c>
    </row>
    <row r="512" spans="1:5">
      <c r="A512">
        <v>511</v>
      </c>
      <c r="B512">
        <v>0.03426140546798706</v>
      </c>
      <c r="C512">
        <v>0.04758107289671898</v>
      </c>
      <c r="D512">
        <v>0.001073907944373786</v>
      </c>
      <c r="E512">
        <v>0.001619924092665315</v>
      </c>
    </row>
    <row r="513" spans="1:5">
      <c r="A513">
        <v>512</v>
      </c>
      <c r="B513">
        <v>0.03845725953578949</v>
      </c>
      <c r="C513">
        <v>0.06198567524552345</v>
      </c>
      <c r="D513">
        <v>0.001225755549967289</v>
      </c>
      <c r="E513">
        <v>0.002408656757324934</v>
      </c>
    </row>
    <row r="514" spans="1:5">
      <c r="A514">
        <v>513</v>
      </c>
      <c r="B514">
        <v>0.03904474899172783</v>
      </c>
      <c r="C514">
        <v>0.05307438597083092</v>
      </c>
      <c r="D514">
        <v>0.001252355985343456</v>
      </c>
      <c r="E514">
        <v>0.001902385265566409</v>
      </c>
    </row>
    <row r="515" spans="1:5">
      <c r="A515">
        <v>514</v>
      </c>
      <c r="B515">
        <v>0.03298987820744514</v>
      </c>
      <c r="C515">
        <v>0.04232188314199448</v>
      </c>
      <c r="D515">
        <v>0.001038325834088027</v>
      </c>
      <c r="E515">
        <v>0.001388007192872465</v>
      </c>
    </row>
    <row r="516" spans="1:5">
      <c r="A516">
        <v>515</v>
      </c>
      <c r="B516">
        <v>0.03702928870916367</v>
      </c>
      <c r="C516">
        <v>0.049885343760252</v>
      </c>
      <c r="D516">
        <v>0.001178346341475844</v>
      </c>
      <c r="E516">
        <v>0.001737236860208213</v>
      </c>
    </row>
    <row r="517" spans="1:5">
      <c r="A517">
        <v>516</v>
      </c>
      <c r="B517">
        <v>0.03682915866374969</v>
      </c>
      <c r="C517">
        <v>0.05382144451141357</v>
      </c>
      <c r="D517">
        <v>0.001170894014649093</v>
      </c>
      <c r="E517">
        <v>0.001939205103553832</v>
      </c>
    </row>
    <row r="518" spans="1:5">
      <c r="A518">
        <v>517</v>
      </c>
      <c r="B518">
        <v>0.03520569205284119</v>
      </c>
      <c r="C518">
        <v>0.04749049246311188</v>
      </c>
      <c r="D518">
        <v>0.001112149213440716</v>
      </c>
      <c r="E518">
        <v>0.001619137125089765</v>
      </c>
    </row>
    <row r="519" spans="1:5">
      <c r="A519">
        <v>518</v>
      </c>
      <c r="B519">
        <v>0.03598494082689285</v>
      </c>
      <c r="C519">
        <v>0.04407037422060966</v>
      </c>
      <c r="D519">
        <v>0.0011400505900383</v>
      </c>
      <c r="E519">
        <v>0.001464461791329086</v>
      </c>
    </row>
    <row r="520" spans="1:5">
      <c r="A520">
        <v>519</v>
      </c>
      <c r="B520">
        <v>0.03399155661463737</v>
      </c>
      <c r="C520">
        <v>0.05177883431315422</v>
      </c>
      <c r="D520">
        <v>0.001071129343472421</v>
      </c>
      <c r="E520">
        <v>0.001835493487305939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2025-12-23T21:28:42Z</dcterms:created>
  <dcterms:modified xsi:type="dcterms:W3CDTF">2025-12-23T21:28:42Z</dcterms:modified>
</cp:coreProperties>
</file>