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<sst xmlns="http://schemas.openxmlformats.org/spreadsheetml/2006/main" count="15" uniqueCount="13">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</sst>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357.6242980957031</c:v>
                </c:pt>
                <c:pt idx="1">
                  <c:v>345.4080200195312</c:v>
                </c:pt>
                <c:pt idx="2">
                  <c:v>353.5559997558594</c:v>
                </c:pt>
                <c:pt idx="3">
                  <c:v>351.8862609863281</c:v>
                </c:pt>
                <c:pt idx="4">
                  <c:v>357.9963073730469</c:v>
                </c:pt>
                <c:pt idx="5">
                  <c:v>361.66064453125</c:v>
                </c:pt>
                <c:pt idx="6">
                  <c:v>341.4305725097656</c:v>
                </c:pt>
                <c:pt idx="7">
                  <c:v>342.0426330566406</c:v>
                </c:pt>
                <c:pt idx="8">
                  <c:v>360.6870727539062</c:v>
                </c:pt>
                <c:pt idx="9">
                  <c:v>361.02880859375</c:v>
                </c:pt>
                <c:pt idx="10">
                  <c:v>352.2601013183594</c:v>
                </c:pt>
                <c:pt idx="11">
                  <c:v>331.49169921875</c:v>
                </c:pt>
                <c:pt idx="12">
                  <c:v>328.0218811035156</c:v>
                </c:pt>
                <c:pt idx="13">
                  <c:v>353.740234375</c:v>
                </c:pt>
                <c:pt idx="14">
                  <c:v>354.4528503417969</c:v>
                </c:pt>
                <c:pt idx="15">
                  <c:v>357.3879089355469</c:v>
                </c:pt>
                <c:pt idx="16">
                  <c:v>352.8445434570312</c:v>
                </c:pt>
                <c:pt idx="17">
                  <c:v>351.8113403320312</c:v>
                </c:pt>
                <c:pt idx="18">
                  <c:v>354.336669921875</c:v>
                </c:pt>
                <c:pt idx="19">
                  <c:v>351.6601867675781</c:v>
                </c:pt>
                <c:pt idx="20">
                  <c:v>359.2076416015625</c:v>
                </c:pt>
                <c:pt idx="21">
                  <c:v>336.1558837890625</c:v>
                </c:pt>
                <c:pt idx="22">
                  <c:v>346.044677734375</c:v>
                </c:pt>
                <c:pt idx="23">
                  <c:v>338.8383178710938</c:v>
                </c:pt>
                <c:pt idx="24">
                  <c:v>359.1898193359375</c:v>
                </c:pt>
                <c:pt idx="25">
                  <c:v>351.4380798339844</c:v>
                </c:pt>
                <c:pt idx="26">
                  <c:v>351.6544189453125</c:v>
                </c:pt>
                <c:pt idx="27">
                  <c:v>358.1154174804688</c:v>
                </c:pt>
                <c:pt idx="28">
                  <c:v>351.4147338867188</c:v>
                </c:pt>
                <c:pt idx="29">
                  <c:v>354.7943420410156</c:v>
                </c:pt>
                <c:pt idx="30">
                  <c:v>367.6289672851562</c:v>
                </c:pt>
                <c:pt idx="31">
                  <c:v>342.6885986328125</c:v>
                </c:pt>
                <c:pt idx="32">
                  <c:v>343.0318603515625</c:v>
                </c:pt>
                <c:pt idx="33">
                  <c:v>351.7927551269531</c:v>
                </c:pt>
                <c:pt idx="34">
                  <c:v>345.8312072753906</c:v>
                </c:pt>
                <c:pt idx="35">
                  <c:v>345.5209045410156</c:v>
                </c:pt>
                <c:pt idx="36">
                  <c:v>351.4102478027344</c:v>
                </c:pt>
                <c:pt idx="37">
                  <c:v>357.0689392089844</c:v>
                </c:pt>
                <c:pt idx="38">
                  <c:v>344.6130676269531</c:v>
                </c:pt>
                <c:pt idx="39">
                  <c:v>352.531494140625</c:v>
                </c:pt>
                <c:pt idx="40">
                  <c:v>353.5301208496094</c:v>
                </c:pt>
                <c:pt idx="41">
                  <c:v>362.7871398925781</c:v>
                </c:pt>
                <c:pt idx="42">
                  <c:v>340.8239135742188</c:v>
                </c:pt>
                <c:pt idx="43">
                  <c:v>360.8458251953125</c:v>
                </c:pt>
                <c:pt idx="44">
                  <c:v>357.5833435058594</c:v>
                </c:pt>
                <c:pt idx="45">
                  <c:v>352.116455078125</c:v>
                </c:pt>
                <c:pt idx="46">
                  <c:v>351.5191650390625</c:v>
                </c:pt>
                <c:pt idx="47">
                  <c:v>351.5505676269531</c:v>
                </c:pt>
                <c:pt idx="48">
                  <c:v>352.346923828125</c:v>
                </c:pt>
                <c:pt idx="49">
                  <c:v>347.6524047851562</c:v>
                </c:pt>
                <c:pt idx="50">
                  <c:v>353.4072570800781</c:v>
                </c:pt>
                <c:pt idx="51">
                  <c:v>355.6277465820312</c:v>
                </c:pt>
                <c:pt idx="52">
                  <c:v>359.6589965820312</c:v>
                </c:pt>
                <c:pt idx="53">
                  <c:v>341.6463012695312</c:v>
                </c:pt>
                <c:pt idx="54">
                  <c:v>356.8681640625</c:v>
                </c:pt>
                <c:pt idx="55">
                  <c:v>342.6046752929688</c:v>
                </c:pt>
                <c:pt idx="56">
                  <c:v>332.597900390625</c:v>
                </c:pt>
                <c:pt idx="57">
                  <c:v>354.0482177734375</c:v>
                </c:pt>
                <c:pt idx="58">
                  <c:v>351.4980773925781</c:v>
                </c:pt>
                <c:pt idx="59">
                  <c:v>343.8475036621094</c:v>
                </c:pt>
                <c:pt idx="60">
                  <c:v>353.2133178710938</c:v>
                </c:pt>
                <c:pt idx="61">
                  <c:v>361.0746459960938</c:v>
                </c:pt>
                <c:pt idx="62">
                  <c:v>343.4174499511719</c:v>
                </c:pt>
                <c:pt idx="63">
                  <c:v>354.1065063476562</c:v>
                </c:pt>
                <c:pt idx="64">
                  <c:v>358.8618469238281</c:v>
                </c:pt>
                <c:pt idx="65">
                  <c:v>351.6240844726562</c:v>
                </c:pt>
                <c:pt idx="66">
                  <c:v>320.5876770019531</c:v>
                </c:pt>
                <c:pt idx="67">
                  <c:v>339.0757751464844</c:v>
                </c:pt>
                <c:pt idx="68">
                  <c:v>359.7450256347656</c:v>
                </c:pt>
                <c:pt idx="69">
                  <c:v>352.9546813964844</c:v>
                </c:pt>
                <c:pt idx="70">
                  <c:v>360.7305908203125</c:v>
                </c:pt>
                <c:pt idx="71">
                  <c:v>339.9069519042969</c:v>
                </c:pt>
                <c:pt idx="72">
                  <c:v>351.526611328125</c:v>
                </c:pt>
                <c:pt idx="73">
                  <c:v>337.1463012695312</c:v>
                </c:pt>
                <c:pt idx="74">
                  <c:v>341.2902221679688</c:v>
                </c:pt>
                <c:pt idx="75">
                  <c:v>360.0962219238281</c:v>
                </c:pt>
                <c:pt idx="76">
                  <c:v>362.4577331542969</c:v>
                </c:pt>
                <c:pt idx="77">
                  <c:v>357.7315673828125</c:v>
                </c:pt>
                <c:pt idx="78">
                  <c:v>332.4515075683594</c:v>
                </c:pt>
                <c:pt idx="79">
                  <c:v>356.57275390625</c:v>
                </c:pt>
                <c:pt idx="80">
                  <c:v>351.919677734375</c:v>
                </c:pt>
                <c:pt idx="81">
                  <c:v>352.0998840332031</c:v>
                </c:pt>
                <c:pt idx="82">
                  <c:v>356.3935852050781</c:v>
                </c:pt>
                <c:pt idx="83">
                  <c:v>351.5399780273438</c:v>
                </c:pt>
                <c:pt idx="84">
                  <c:v>345.3765563964844</c:v>
                </c:pt>
                <c:pt idx="85">
                  <c:v>356.0020446777344</c:v>
                </c:pt>
                <c:pt idx="86">
                  <c:v>353.1234741210938</c:v>
                </c:pt>
                <c:pt idx="87">
                  <c:v>358.3419189453125</c:v>
                </c:pt>
                <c:pt idx="88">
                  <c:v>355.3636474609375</c:v>
                </c:pt>
                <c:pt idx="89">
                  <c:v>341.1429748535156</c:v>
                </c:pt>
                <c:pt idx="90">
                  <c:v>342.2358703613281</c:v>
                </c:pt>
                <c:pt idx="91">
                  <c:v>351.5828247070312</c:v>
                </c:pt>
                <c:pt idx="92">
                  <c:v>343.7244567871094</c:v>
                </c:pt>
                <c:pt idx="93">
                  <c:v>357.263427734375</c:v>
                </c:pt>
                <c:pt idx="94">
                  <c:v>350.4270324707031</c:v>
                </c:pt>
                <c:pt idx="95">
                  <c:v>349.4487915039062</c:v>
                </c:pt>
                <c:pt idx="96">
                  <c:v>359.9419860839844</c:v>
                </c:pt>
                <c:pt idx="97">
                  <c:v>352.9363708496094</c:v>
                </c:pt>
                <c:pt idx="98">
                  <c:v>356.2716064453125</c:v>
                </c:pt>
                <c:pt idx="99">
                  <c:v>343.7760009765625</c:v>
                </c:pt>
                <c:pt idx="100">
                  <c:v>351.7409973144531</c:v>
                </c:pt>
                <c:pt idx="101">
                  <c:v>357.2614135742188</c:v>
                </c:pt>
                <c:pt idx="102">
                  <c:v>351.4683532714844</c:v>
                </c:pt>
                <c:pt idx="103">
                  <c:v>344.7678833007812</c:v>
                </c:pt>
                <c:pt idx="104">
                  <c:v>354.7172546386719</c:v>
                </c:pt>
                <c:pt idx="105">
                  <c:v>349.3279418945312</c:v>
                </c:pt>
                <c:pt idx="106">
                  <c:v>351.5262451171875</c:v>
                </c:pt>
                <c:pt idx="107">
                  <c:v>358.1442565917969</c:v>
                </c:pt>
                <c:pt idx="108">
                  <c:v>354.1659545898438</c:v>
                </c:pt>
                <c:pt idx="109">
                  <c:v>352.6614990234375</c:v>
                </c:pt>
                <c:pt idx="110">
                  <c:v>353.5048522949219</c:v>
                </c:pt>
                <c:pt idx="111">
                  <c:v>351.7344055175781</c:v>
                </c:pt>
                <c:pt idx="112">
                  <c:v>339.1873779296875</c:v>
                </c:pt>
                <c:pt idx="113">
                  <c:v>360.5907592773438</c:v>
                </c:pt>
                <c:pt idx="114">
                  <c:v>354.6612548828125</c:v>
                </c:pt>
                <c:pt idx="115">
                  <c:v>358.6473083496094</c:v>
                </c:pt>
                <c:pt idx="116">
                  <c:v>325.4767150878906</c:v>
                </c:pt>
                <c:pt idx="117">
                  <c:v>343.0028991699219</c:v>
                </c:pt>
                <c:pt idx="118">
                  <c:v>354.4135437011719</c:v>
                </c:pt>
                <c:pt idx="119">
                  <c:v>335.7195129394531</c:v>
                </c:pt>
                <c:pt idx="120">
                  <c:v>336.7715759277344</c:v>
                </c:pt>
                <c:pt idx="121">
                  <c:v>351.4996948242188</c:v>
                </c:pt>
                <c:pt idx="122">
                  <c:v>346.0495300292969</c:v>
                </c:pt>
                <c:pt idx="123">
                  <c:v>360.5278930664062</c:v>
                </c:pt>
                <c:pt idx="124">
                  <c:v>353.7875671386719</c:v>
                </c:pt>
                <c:pt idx="125">
                  <c:v>341.3800659179688</c:v>
                </c:pt>
                <c:pt idx="126">
                  <c:v>357.0630798339844</c:v>
                </c:pt>
                <c:pt idx="127">
                  <c:v>364.4332885742188</c:v>
                </c:pt>
                <c:pt idx="128">
                  <c:v>351.5029296875</c:v>
                </c:pt>
                <c:pt idx="129">
                  <c:v>355.7051086425781</c:v>
                </c:pt>
                <c:pt idx="130">
                  <c:v>370.5977172851562</c:v>
                </c:pt>
                <c:pt idx="131">
                  <c:v>347.8256530761719</c:v>
                </c:pt>
                <c:pt idx="132">
                  <c:v>352.014892578125</c:v>
                </c:pt>
                <c:pt idx="133">
                  <c:v>351.418701171875</c:v>
                </c:pt>
                <c:pt idx="134">
                  <c:v>351.5721130371094</c:v>
                </c:pt>
                <c:pt idx="135">
                  <c:v>361.1179809570312</c:v>
                </c:pt>
                <c:pt idx="136">
                  <c:v>357.8145141601562</c:v>
                </c:pt>
                <c:pt idx="137">
                  <c:v>354.0234375</c:v>
                </c:pt>
                <c:pt idx="138">
                  <c:v>351.421630859375</c:v>
                </c:pt>
                <c:pt idx="139">
                  <c:v>315.1328125</c:v>
                </c:pt>
                <c:pt idx="140">
                  <c:v>359.8633422851562</c:v>
                </c:pt>
                <c:pt idx="141">
                  <c:v>352.7220764160156</c:v>
                </c:pt>
                <c:pt idx="142">
                  <c:v>341.64404296875</c:v>
                </c:pt>
                <c:pt idx="143">
                  <c:v>358.3245544433594</c:v>
                </c:pt>
                <c:pt idx="144">
                  <c:v>350.5606384277344</c:v>
                </c:pt>
                <c:pt idx="145">
                  <c:v>357.3954467773438</c:v>
                </c:pt>
                <c:pt idx="146">
                  <c:v>332.406494140625</c:v>
                </c:pt>
                <c:pt idx="147">
                  <c:v>354.2236633300781</c:v>
                </c:pt>
                <c:pt idx="148">
                  <c:v>339.0395812988281</c:v>
                </c:pt>
                <c:pt idx="149">
                  <c:v>340.902587890625</c:v>
                </c:pt>
                <c:pt idx="150">
                  <c:v>357.9453735351562</c:v>
                </c:pt>
                <c:pt idx="151">
                  <c:v>355.9669799804688</c:v>
                </c:pt>
                <c:pt idx="152">
                  <c:v>359.8504333496094</c:v>
                </c:pt>
                <c:pt idx="153">
                  <c:v>345.5403442382812</c:v>
                </c:pt>
                <c:pt idx="154">
                  <c:v>351.4169311523438</c:v>
                </c:pt>
                <c:pt idx="155">
                  <c:v>336.0528869628906</c:v>
                </c:pt>
                <c:pt idx="156">
                  <c:v>351.8565979003906</c:v>
                </c:pt>
                <c:pt idx="157">
                  <c:v>355.8766784667969</c:v>
                </c:pt>
                <c:pt idx="158">
                  <c:v>362.10595703125</c:v>
                </c:pt>
                <c:pt idx="159">
                  <c:v>339.6293029785156</c:v>
                </c:pt>
                <c:pt idx="160">
                  <c:v>349.1422729492188</c:v>
                </c:pt>
                <c:pt idx="161">
                  <c:v>339.0756530761719</c:v>
                </c:pt>
                <c:pt idx="162">
                  <c:v>351.4202880859375</c:v>
                </c:pt>
                <c:pt idx="163">
                  <c:v>359.2956237792969</c:v>
                </c:pt>
                <c:pt idx="164">
                  <c:v>356.27587890625</c:v>
                </c:pt>
                <c:pt idx="165">
                  <c:v>350.39404296875</c:v>
                </c:pt>
                <c:pt idx="166">
                  <c:v>351.77001953125</c:v>
                </c:pt>
                <c:pt idx="167">
                  <c:v>342.3363037109375</c:v>
                </c:pt>
                <c:pt idx="168">
                  <c:v>333.2714538574219</c:v>
                </c:pt>
                <c:pt idx="169">
                  <c:v>351.4143676757812</c:v>
                </c:pt>
                <c:pt idx="170">
                  <c:v>354.6634521484375</c:v>
                </c:pt>
                <c:pt idx="171">
                  <c:v>355.7283325195312</c:v>
                </c:pt>
                <c:pt idx="172">
                  <c:v>359.3962707519531</c:v>
                </c:pt>
                <c:pt idx="173">
                  <c:v>346.8877563476562</c:v>
                </c:pt>
                <c:pt idx="174">
                  <c:v>351.5471801757812</c:v>
                </c:pt>
                <c:pt idx="175">
                  <c:v>333.4119873046875</c:v>
                </c:pt>
                <c:pt idx="176">
                  <c:v>358.6090698242188</c:v>
                </c:pt>
                <c:pt idx="177">
                  <c:v>351.7204284667969</c:v>
                </c:pt>
                <c:pt idx="178">
                  <c:v>347.674072265625</c:v>
                </c:pt>
                <c:pt idx="179">
                  <c:v>341.1520385742188</c:v>
                </c:pt>
                <c:pt idx="180">
                  <c:v>361.2919616699219</c:v>
                </c:pt>
                <c:pt idx="181">
                  <c:v>359.3473510742188</c:v>
                </c:pt>
                <c:pt idx="182">
                  <c:v>351.3934936523438</c:v>
                </c:pt>
                <c:pt idx="183">
                  <c:v>342.1196899414062</c:v>
                </c:pt>
                <c:pt idx="184">
                  <c:v>341.0688171386719</c:v>
                </c:pt>
                <c:pt idx="185">
                  <c:v>328.4406127929688</c:v>
                </c:pt>
                <c:pt idx="186">
                  <c:v>352.3531494140625</c:v>
                </c:pt>
                <c:pt idx="187">
                  <c:v>350.3666381835938</c:v>
                </c:pt>
                <c:pt idx="188">
                  <c:v>351.6348266601562</c:v>
                </c:pt>
                <c:pt idx="189">
                  <c:v>351.4478454589844</c:v>
                </c:pt>
                <c:pt idx="190">
                  <c:v>354.3742065429688</c:v>
                </c:pt>
                <c:pt idx="191">
                  <c:v>360.9185791015625</c:v>
                </c:pt>
                <c:pt idx="192">
                  <c:v>354.0153503417969</c:v>
                </c:pt>
                <c:pt idx="193">
                  <c:v>358.0565490722656</c:v>
                </c:pt>
                <c:pt idx="194">
                  <c:v>358.8440856933594</c:v>
                </c:pt>
                <c:pt idx="195">
                  <c:v>353.7580871582031</c:v>
                </c:pt>
                <c:pt idx="196">
                  <c:v>362.4878234863281</c:v>
                </c:pt>
                <c:pt idx="197">
                  <c:v>357.6206970214844</c:v>
                </c:pt>
                <c:pt idx="198">
                  <c:v>352.7913513183594</c:v>
                </c:pt>
                <c:pt idx="199">
                  <c:v>351.9127502441406</c:v>
                </c:pt>
                <c:pt idx="200">
                  <c:v>361.8606262207031</c:v>
                </c:pt>
                <c:pt idx="201">
                  <c:v>360.3304748535156</c:v>
                </c:pt>
                <c:pt idx="202">
                  <c:v>351.4277648925781</c:v>
                </c:pt>
                <c:pt idx="203">
                  <c:v>339.003662109375</c:v>
                </c:pt>
                <c:pt idx="204">
                  <c:v>318.2833251953125</c:v>
                </c:pt>
                <c:pt idx="205">
                  <c:v>358.7211608886719</c:v>
                </c:pt>
                <c:pt idx="206">
                  <c:v>341.48486328125</c:v>
                </c:pt>
                <c:pt idx="207">
                  <c:v>342.7314758300781</c:v>
                </c:pt>
                <c:pt idx="208">
                  <c:v>334.7032470703125</c:v>
                </c:pt>
                <c:pt idx="209">
                  <c:v>341.5762023925781</c:v>
                </c:pt>
                <c:pt idx="210">
                  <c:v>343.5911560058594</c:v>
                </c:pt>
                <c:pt idx="211">
                  <c:v>351.5415954589844</c:v>
                </c:pt>
                <c:pt idx="212">
                  <c:v>350.1317138671875</c:v>
                </c:pt>
                <c:pt idx="213">
                  <c:v>323.7693176269531</c:v>
                </c:pt>
                <c:pt idx="214">
                  <c:v>351.4297180175781</c:v>
                </c:pt>
                <c:pt idx="215">
                  <c:v>352.3575134277344</c:v>
                </c:pt>
                <c:pt idx="216">
                  <c:v>335.8558654785156</c:v>
                </c:pt>
                <c:pt idx="217">
                  <c:v>339.61083984375</c:v>
                </c:pt>
                <c:pt idx="218">
                  <c:v>354.20703125</c:v>
                </c:pt>
                <c:pt idx="219">
                  <c:v>343.442626953125</c:v>
                </c:pt>
                <c:pt idx="220">
                  <c:v>353.5093078613281</c:v>
                </c:pt>
                <c:pt idx="221">
                  <c:v>352.616943359375</c:v>
                </c:pt>
                <c:pt idx="222">
                  <c:v>357.5712280273438</c:v>
                </c:pt>
                <c:pt idx="223">
                  <c:v>354.1349792480469</c:v>
                </c:pt>
                <c:pt idx="224">
                  <c:v>358.6575317382812</c:v>
                </c:pt>
                <c:pt idx="225">
                  <c:v>369.0363464355469</c:v>
                </c:pt>
                <c:pt idx="226">
                  <c:v>351.50732421875</c:v>
                </c:pt>
                <c:pt idx="227">
                  <c:v>347.8958740234375</c:v>
                </c:pt>
                <c:pt idx="228">
                  <c:v>347.829833984375</c:v>
                </c:pt>
                <c:pt idx="229">
                  <c:v>362.2909851074219</c:v>
                </c:pt>
                <c:pt idx="230">
                  <c:v>343.4345092773438</c:v>
                </c:pt>
                <c:pt idx="231">
                  <c:v>353.8062744140625</c:v>
                </c:pt>
                <c:pt idx="232">
                  <c:v>356.2265625</c:v>
                </c:pt>
                <c:pt idx="233">
                  <c:v>359.4177856445312</c:v>
                </c:pt>
                <c:pt idx="234">
                  <c:v>358.0122375488281</c:v>
                </c:pt>
                <c:pt idx="235">
                  <c:v>357.3095092773438</c:v>
                </c:pt>
                <c:pt idx="236">
                  <c:v>351.7539672851562</c:v>
                </c:pt>
                <c:pt idx="237">
                  <c:v>357.1810302734375</c:v>
                </c:pt>
                <c:pt idx="238">
                  <c:v>356.4739685058594</c:v>
                </c:pt>
                <c:pt idx="239">
                  <c:v>357.6862487792969</c:v>
                </c:pt>
                <c:pt idx="240">
                  <c:v>357.6553649902344</c:v>
                </c:pt>
                <c:pt idx="241">
                  <c:v>352.8456420898438</c:v>
                </c:pt>
                <c:pt idx="242">
                  <c:v>354.804931640625</c:v>
                </c:pt>
                <c:pt idx="243">
                  <c:v>358.8185424804688</c:v>
                </c:pt>
                <c:pt idx="244">
                  <c:v>356.6717834472656</c:v>
                </c:pt>
                <c:pt idx="245">
                  <c:v>352.9022827148438</c:v>
                </c:pt>
                <c:pt idx="246">
                  <c:v>338.3544311523438</c:v>
                </c:pt>
                <c:pt idx="247">
                  <c:v>351.8283081054688</c:v>
                </c:pt>
                <c:pt idx="248">
                  <c:v>352.5047607421875</c:v>
                </c:pt>
                <c:pt idx="249">
                  <c:v>351.4249267578125</c:v>
                </c:pt>
                <c:pt idx="250">
                  <c:v>352.61328125</c:v>
                </c:pt>
                <c:pt idx="251">
                  <c:v>363.9131774902344</c:v>
                </c:pt>
                <c:pt idx="252">
                  <c:v>357.3238220214844</c:v>
                </c:pt>
                <c:pt idx="253">
                  <c:v>353.7727355957031</c:v>
                </c:pt>
                <c:pt idx="254">
                  <c:v>359.9048461914062</c:v>
                </c:pt>
                <c:pt idx="255">
                  <c:v>352.8853149414062</c:v>
                </c:pt>
                <c:pt idx="256">
                  <c:v>355.4301452636719</c:v>
                </c:pt>
                <c:pt idx="257">
                  <c:v>365.42724609375</c:v>
                </c:pt>
                <c:pt idx="258">
                  <c:v>360.38720703125</c:v>
                </c:pt>
                <c:pt idx="259">
                  <c:v>352.3947143554688</c:v>
                </c:pt>
                <c:pt idx="260">
                  <c:v>367.8491516113281</c:v>
                </c:pt>
                <c:pt idx="261">
                  <c:v>344.3643188476562</c:v>
                </c:pt>
                <c:pt idx="262">
                  <c:v>329.7097778320312</c:v>
                </c:pt>
                <c:pt idx="263">
                  <c:v>342.8826599121094</c:v>
                </c:pt>
                <c:pt idx="264">
                  <c:v>353.7143249511719</c:v>
                </c:pt>
                <c:pt idx="265">
                  <c:v>352.4812622070312</c:v>
                </c:pt>
                <c:pt idx="266">
                  <c:v>360.8478393554688</c:v>
                </c:pt>
                <c:pt idx="267">
                  <c:v>344.4562072753906</c:v>
                </c:pt>
                <c:pt idx="268">
                  <c:v>356.1771850585938</c:v>
                </c:pt>
                <c:pt idx="269">
                  <c:v>361.3126831054688</c:v>
                </c:pt>
                <c:pt idx="270">
                  <c:v>354.8686218261719</c:v>
                </c:pt>
                <c:pt idx="271">
                  <c:v>347.2499084472656</c:v>
                </c:pt>
                <c:pt idx="272">
                  <c:v>372.3344421386719</c:v>
                </c:pt>
                <c:pt idx="273">
                  <c:v>353.2876281738281</c:v>
                </c:pt>
                <c:pt idx="274">
                  <c:v>355.1538391113281</c:v>
                </c:pt>
                <c:pt idx="275">
                  <c:v>358.8032836914062</c:v>
                </c:pt>
                <c:pt idx="276">
                  <c:v>359.2203674316406</c:v>
                </c:pt>
                <c:pt idx="277">
                  <c:v>346.7970275878906</c:v>
                </c:pt>
                <c:pt idx="278">
                  <c:v>353.977783203125</c:v>
                </c:pt>
                <c:pt idx="279">
                  <c:v>347.4075927734375</c:v>
                </c:pt>
                <c:pt idx="280">
                  <c:v>342.8765258789062</c:v>
                </c:pt>
                <c:pt idx="281">
                  <c:v>351.7010498046875</c:v>
                </c:pt>
                <c:pt idx="282">
                  <c:v>360.8241882324219</c:v>
                </c:pt>
                <c:pt idx="283">
                  <c:v>356.0206298828125</c:v>
                </c:pt>
                <c:pt idx="284">
                  <c:v>357.1156616210938</c:v>
                </c:pt>
                <c:pt idx="285">
                  <c:v>338.5393981933594</c:v>
                </c:pt>
                <c:pt idx="286">
                  <c:v>355.9159545898438</c:v>
                </c:pt>
                <c:pt idx="287">
                  <c:v>358.2431335449219</c:v>
                </c:pt>
                <c:pt idx="288">
                  <c:v>355.4968566894531</c:v>
                </c:pt>
                <c:pt idx="289">
                  <c:v>356.9367065429688</c:v>
                </c:pt>
                <c:pt idx="290">
                  <c:v>355.0110473632812</c:v>
                </c:pt>
                <c:pt idx="291">
                  <c:v>361.3372192382812</c:v>
                </c:pt>
                <c:pt idx="292">
                  <c:v>357.0489501953125</c:v>
                </c:pt>
                <c:pt idx="293">
                  <c:v>357.5890808105469</c:v>
                </c:pt>
                <c:pt idx="294">
                  <c:v>351.8026733398438</c:v>
                </c:pt>
                <c:pt idx="295">
                  <c:v>335.9481811523438</c:v>
                </c:pt>
                <c:pt idx="296">
                  <c:v>356.5140380859375</c:v>
                </c:pt>
                <c:pt idx="297">
                  <c:v>354.2863159179688</c:v>
                </c:pt>
                <c:pt idx="298">
                  <c:v>357.7296447753906</c:v>
                </c:pt>
                <c:pt idx="299">
                  <c:v>358.6812438964844</c:v>
                </c:pt>
                <c:pt idx="300">
                  <c:v>357.6629028320312</c:v>
                </c:pt>
                <c:pt idx="301">
                  <c:v>339.19580078125</c:v>
                </c:pt>
                <c:pt idx="302">
                  <c:v>345.8906555175781</c:v>
                </c:pt>
                <c:pt idx="303">
                  <c:v>360.1961059570312</c:v>
                </c:pt>
                <c:pt idx="304">
                  <c:v>338.9945678710938</c:v>
                </c:pt>
                <c:pt idx="305">
                  <c:v>360.0683898925781</c:v>
                </c:pt>
                <c:pt idx="306">
                  <c:v>359.4523010253906</c:v>
                </c:pt>
                <c:pt idx="307">
                  <c:v>354.0924682617188</c:v>
                </c:pt>
                <c:pt idx="308">
                  <c:v>354.3278503417969</c:v>
                </c:pt>
                <c:pt idx="309">
                  <c:v>348.7276306152344</c:v>
                </c:pt>
                <c:pt idx="310">
                  <c:v>355.8642272949219</c:v>
                </c:pt>
                <c:pt idx="311">
                  <c:v>342.9093017578125</c:v>
                </c:pt>
                <c:pt idx="312">
                  <c:v>349.9948120117188</c:v>
                </c:pt>
                <c:pt idx="313">
                  <c:v>344.9221496582031</c:v>
                </c:pt>
                <c:pt idx="314">
                  <c:v>357.7870178222656</c:v>
                </c:pt>
                <c:pt idx="315">
                  <c:v>357.2578125</c:v>
                </c:pt>
                <c:pt idx="316">
                  <c:v>348.7256774902344</c:v>
                </c:pt>
                <c:pt idx="317">
                  <c:v>357.3767395019531</c:v>
                </c:pt>
                <c:pt idx="318">
                  <c:v>329.7791748046875</c:v>
                </c:pt>
                <c:pt idx="319">
                  <c:v>352.74072265625</c:v>
                </c:pt>
                <c:pt idx="320">
                  <c:v>350.2156982421875</c:v>
                </c:pt>
                <c:pt idx="321">
                  <c:v>352.5880737304688</c:v>
                </c:pt>
                <c:pt idx="322">
                  <c:v>353.3851623535156</c:v>
                </c:pt>
                <c:pt idx="323">
                  <c:v>356.0528869628906</c:v>
                </c:pt>
                <c:pt idx="324">
                  <c:v>361.6216735839844</c:v>
                </c:pt>
                <c:pt idx="325">
                  <c:v>363.9371337890625</c:v>
                </c:pt>
                <c:pt idx="326">
                  <c:v>351.4334106445312</c:v>
                </c:pt>
                <c:pt idx="327">
                  <c:v>351.4295043945312</c:v>
                </c:pt>
                <c:pt idx="328">
                  <c:v>363.1556091308594</c:v>
                </c:pt>
                <c:pt idx="329">
                  <c:v>351.6419067382812</c:v>
                </c:pt>
                <c:pt idx="330">
                  <c:v>340.9744873046875</c:v>
                </c:pt>
                <c:pt idx="331">
                  <c:v>356.2535095214844</c:v>
                </c:pt>
                <c:pt idx="332">
                  <c:v>351.8263854980469</c:v>
                </c:pt>
                <c:pt idx="333">
                  <c:v>345.7462463378906</c:v>
                </c:pt>
                <c:pt idx="334">
                  <c:v>359.5882873535156</c:v>
                </c:pt>
                <c:pt idx="335">
                  <c:v>351.4210205078125</c:v>
                </c:pt>
                <c:pt idx="336">
                  <c:v>359.3828735351562</c:v>
                </c:pt>
                <c:pt idx="337">
                  <c:v>361.3736877441406</c:v>
                </c:pt>
                <c:pt idx="338">
                  <c:v>345.5048522949219</c:v>
                </c:pt>
                <c:pt idx="339">
                  <c:v>356.9943237304688</c:v>
                </c:pt>
                <c:pt idx="340">
                  <c:v>360.6685180664062</c:v>
                </c:pt>
                <c:pt idx="341">
                  <c:v>322.9225463867188</c:v>
                </c:pt>
                <c:pt idx="342">
                  <c:v>359.0819091796875</c:v>
                </c:pt>
                <c:pt idx="343">
                  <c:v>347.9060974121094</c:v>
                </c:pt>
                <c:pt idx="344">
                  <c:v>336.7283630371094</c:v>
                </c:pt>
                <c:pt idx="345">
                  <c:v>351.0323486328125</c:v>
                </c:pt>
                <c:pt idx="346">
                  <c:v>345.2416076660156</c:v>
                </c:pt>
                <c:pt idx="347">
                  <c:v>361.9966735839844</c:v>
                </c:pt>
                <c:pt idx="348">
                  <c:v>355.018798828125</c:v>
                </c:pt>
                <c:pt idx="349">
                  <c:v>356.5816040039062</c:v>
                </c:pt>
                <c:pt idx="350">
                  <c:v>353.7760620117188</c:v>
                </c:pt>
                <c:pt idx="351">
                  <c:v>332.9909057617188</c:v>
                </c:pt>
                <c:pt idx="352">
                  <c:v>341.4158630371094</c:v>
                </c:pt>
                <c:pt idx="353">
                  <c:v>337.2564697265625</c:v>
                </c:pt>
                <c:pt idx="354">
                  <c:v>351.4263610839844</c:v>
                </c:pt>
                <c:pt idx="355">
                  <c:v>350.9519653320312</c:v>
                </c:pt>
                <c:pt idx="356">
                  <c:v>351.4216613769531</c:v>
                </c:pt>
                <c:pt idx="357">
                  <c:v>357.0572814941406</c:v>
                </c:pt>
                <c:pt idx="358">
                  <c:v>353.5943908691406</c:v>
                </c:pt>
                <c:pt idx="359">
                  <c:v>353.6807250976562</c:v>
                </c:pt>
                <c:pt idx="360">
                  <c:v>343.3946228027344</c:v>
                </c:pt>
                <c:pt idx="361">
                  <c:v>343.7261352539062</c:v>
                </c:pt>
                <c:pt idx="362">
                  <c:v>328.4194946289062</c:v>
                </c:pt>
                <c:pt idx="363">
                  <c:v>358.0838928222656</c:v>
                </c:pt>
                <c:pt idx="364">
                  <c:v>346.001953125</c:v>
                </c:pt>
                <c:pt idx="365">
                  <c:v>357.5178833007812</c:v>
                </c:pt>
                <c:pt idx="366">
                  <c:v>351.5824279785156</c:v>
                </c:pt>
                <c:pt idx="367">
                  <c:v>344.3829345703125</c:v>
                </c:pt>
                <c:pt idx="368">
                  <c:v>348.9772644042969</c:v>
                </c:pt>
                <c:pt idx="369">
                  <c:v>351.2405395507812</c:v>
                </c:pt>
                <c:pt idx="370">
                  <c:v>361.4257202148438</c:v>
                </c:pt>
                <c:pt idx="371">
                  <c:v>346.2990417480469</c:v>
                </c:pt>
                <c:pt idx="372">
                  <c:v>351.7084045410156</c:v>
                </c:pt>
                <c:pt idx="373">
                  <c:v>354.5551452636719</c:v>
                </c:pt>
                <c:pt idx="374">
                  <c:v>346.3975219726562</c:v>
                </c:pt>
                <c:pt idx="375">
                  <c:v>357.2670288085938</c:v>
                </c:pt>
                <c:pt idx="376">
                  <c:v>347.6449584960938</c:v>
                </c:pt>
                <c:pt idx="377">
                  <c:v>359.96630859375</c:v>
                </c:pt>
                <c:pt idx="378">
                  <c:v>358.2855529785156</c:v>
                </c:pt>
                <c:pt idx="379">
                  <c:v>333.2414855957031</c:v>
                </c:pt>
                <c:pt idx="380">
                  <c:v>359.780029296875</c:v>
                </c:pt>
                <c:pt idx="381">
                  <c:v>359.6160583496094</c:v>
                </c:pt>
                <c:pt idx="382">
                  <c:v>359.7524719238281</c:v>
                </c:pt>
                <c:pt idx="383">
                  <c:v>347.373779296875</c:v>
                </c:pt>
                <c:pt idx="384">
                  <c:v>362.1621398925781</c:v>
                </c:pt>
                <c:pt idx="385">
                  <c:v>360.53466796875</c:v>
                </c:pt>
                <c:pt idx="386">
                  <c:v>351.0922241210938</c:v>
                </c:pt>
                <c:pt idx="387">
                  <c:v>347.2525939941406</c:v>
                </c:pt>
                <c:pt idx="388">
                  <c:v>351.699462890625</c:v>
                </c:pt>
                <c:pt idx="389">
                  <c:v>359.2149047851562</c:v>
                </c:pt>
                <c:pt idx="390">
                  <c:v>360.5692749023438</c:v>
                </c:pt>
                <c:pt idx="391">
                  <c:v>337.5812683105469</c:v>
                </c:pt>
                <c:pt idx="392">
                  <c:v>339.1103820800781</c:v>
                </c:pt>
                <c:pt idx="393">
                  <c:v>336.8572998046875</c:v>
                </c:pt>
                <c:pt idx="394">
                  <c:v>355.9702758789062</c:v>
                </c:pt>
                <c:pt idx="395">
                  <c:v>355.1870727539062</c:v>
                </c:pt>
                <c:pt idx="396">
                  <c:v>351.9266967773438</c:v>
                </c:pt>
                <c:pt idx="397">
                  <c:v>353.2970581054688</c:v>
                </c:pt>
                <c:pt idx="398">
                  <c:v>348.4541931152344</c:v>
                </c:pt>
                <c:pt idx="399">
                  <c:v>354.2206115722656</c:v>
                </c:pt>
                <c:pt idx="400">
                  <c:v>351.2896118164062</c:v>
                </c:pt>
                <c:pt idx="401">
                  <c:v>366.9017639160156</c:v>
                </c:pt>
                <c:pt idx="402">
                  <c:v>345.1394958496094</c:v>
                </c:pt>
                <c:pt idx="403">
                  <c:v>357.1241455078125</c:v>
                </c:pt>
                <c:pt idx="404">
                  <c:v>358.1003723144531</c:v>
                </c:pt>
                <c:pt idx="405">
                  <c:v>338.2049865722656</c:v>
                </c:pt>
                <c:pt idx="406">
                  <c:v>355.9731140136719</c:v>
                </c:pt>
                <c:pt idx="407">
                  <c:v>360.0248413085938</c:v>
                </c:pt>
                <c:pt idx="408">
                  <c:v>342.3685302734375</c:v>
                </c:pt>
                <c:pt idx="409">
                  <c:v>344.34912109375</c:v>
                </c:pt>
                <c:pt idx="410">
                  <c:v>351.6452331542969</c:v>
                </c:pt>
                <c:pt idx="411">
                  <c:v>353.3426818847656</c:v>
                </c:pt>
                <c:pt idx="412">
                  <c:v>361.2464294433594</c:v>
                </c:pt>
                <c:pt idx="413">
                  <c:v>351.4170227050781</c:v>
                </c:pt>
                <c:pt idx="414">
                  <c:v>352.6888732910156</c:v>
                </c:pt>
                <c:pt idx="415">
                  <c:v>353.0675354003906</c:v>
                </c:pt>
                <c:pt idx="416">
                  <c:v>356.9589233398438</c:v>
                </c:pt>
                <c:pt idx="417">
                  <c:v>351.5160522460938</c:v>
                </c:pt>
                <c:pt idx="418">
                  <c:v>326.8739624023438</c:v>
                </c:pt>
                <c:pt idx="419">
                  <c:v>356.3110656738281</c:v>
                </c:pt>
                <c:pt idx="420">
                  <c:v>366.1908569335938</c:v>
                </c:pt>
                <c:pt idx="421">
                  <c:v>353.4565124511719</c:v>
                </c:pt>
                <c:pt idx="422">
                  <c:v>354.6008605957031</c:v>
                </c:pt>
                <c:pt idx="423">
                  <c:v>351.183837890625</c:v>
                </c:pt>
                <c:pt idx="424">
                  <c:v>331.481689453125</c:v>
                </c:pt>
                <c:pt idx="425">
                  <c:v>359.4582824707031</c:v>
                </c:pt>
                <c:pt idx="426">
                  <c:v>357.9419860839844</c:v>
                </c:pt>
                <c:pt idx="427">
                  <c:v>356.0762329101562</c:v>
                </c:pt>
                <c:pt idx="428">
                  <c:v>355.5553588867188</c:v>
                </c:pt>
                <c:pt idx="429">
                  <c:v>352.564697265625</c:v>
                </c:pt>
                <c:pt idx="430">
                  <c:v>330.7393493652344</c:v>
                </c:pt>
                <c:pt idx="431">
                  <c:v>338.4150390625</c:v>
                </c:pt>
                <c:pt idx="432">
                  <c:v>351.4974060058594</c:v>
                </c:pt>
                <c:pt idx="433">
                  <c:v>359.26171875</c:v>
                </c:pt>
                <c:pt idx="434">
                  <c:v>346.9584350585938</c:v>
                </c:pt>
                <c:pt idx="435">
                  <c:v>351.0833129882812</c:v>
                </c:pt>
                <c:pt idx="436">
                  <c:v>358.8497314453125</c:v>
                </c:pt>
                <c:pt idx="437">
                  <c:v>340.1782531738281</c:v>
                </c:pt>
                <c:pt idx="438">
                  <c:v>354.4740600585938</c:v>
                </c:pt>
                <c:pt idx="439">
                  <c:v>337.5135498046875</c:v>
                </c:pt>
                <c:pt idx="440">
                  <c:v>356.3571166992188</c:v>
                </c:pt>
                <c:pt idx="441">
                  <c:v>339.9017944335938</c:v>
                </c:pt>
                <c:pt idx="442">
                  <c:v>351.5701599121094</c:v>
                </c:pt>
                <c:pt idx="443">
                  <c:v>356.0030822753906</c:v>
                </c:pt>
                <c:pt idx="444">
                  <c:v>350.5301513671875</c:v>
                </c:pt>
                <c:pt idx="445">
                  <c:v>360.6931457519531</c:v>
                </c:pt>
                <c:pt idx="446">
                  <c:v>337.7923889160156</c:v>
                </c:pt>
                <c:pt idx="447">
                  <c:v>351.785400390625</c:v>
                </c:pt>
                <c:pt idx="448">
                  <c:v>354.7779235839844</c:v>
                </c:pt>
                <c:pt idx="449">
                  <c:v>360.2778015136719</c:v>
                </c:pt>
                <c:pt idx="450">
                  <c:v>357.2584533691406</c:v>
                </c:pt>
                <c:pt idx="451">
                  <c:v>362.1351318359375</c:v>
                </c:pt>
                <c:pt idx="452">
                  <c:v>339.6990966796875</c:v>
                </c:pt>
                <c:pt idx="453">
                  <c:v>357.1539306640625</c:v>
                </c:pt>
                <c:pt idx="454">
                  <c:v>349.0775146484375</c:v>
                </c:pt>
                <c:pt idx="455">
                  <c:v>337.3751525878906</c:v>
                </c:pt>
                <c:pt idx="456">
                  <c:v>325.1810607910156</c:v>
                </c:pt>
                <c:pt idx="457">
                  <c:v>359.81201171875</c:v>
                </c:pt>
                <c:pt idx="458">
                  <c:v>331.7991638183594</c:v>
                </c:pt>
                <c:pt idx="459">
                  <c:v>339.12841796875</c:v>
                </c:pt>
                <c:pt idx="460">
                  <c:v>335.1008605957031</c:v>
                </c:pt>
                <c:pt idx="461">
                  <c:v>360.6614990234375</c:v>
                </c:pt>
                <c:pt idx="462">
                  <c:v>337.8125</c:v>
                </c:pt>
                <c:pt idx="463">
                  <c:v>358.4942932128906</c:v>
                </c:pt>
                <c:pt idx="464">
                  <c:v>361.3633117675781</c:v>
                </c:pt>
                <c:pt idx="465">
                  <c:v>353.2246704101562</c:v>
                </c:pt>
                <c:pt idx="466">
                  <c:v>354.1884765625</c:v>
                </c:pt>
                <c:pt idx="467">
                  <c:v>359.7339172363281</c:v>
                </c:pt>
                <c:pt idx="468">
                  <c:v>351.5692138671875</c:v>
                </c:pt>
                <c:pt idx="469">
                  <c:v>354.9549560546875</c:v>
                </c:pt>
                <c:pt idx="470">
                  <c:v>353.2821044921875</c:v>
                </c:pt>
                <c:pt idx="471">
                  <c:v>354.81494140625</c:v>
                </c:pt>
                <c:pt idx="472">
                  <c:v>337.0163879394531</c:v>
                </c:pt>
                <c:pt idx="473">
                  <c:v>351.7083740234375</c:v>
                </c:pt>
                <c:pt idx="474">
                  <c:v>351.456298828125</c:v>
                </c:pt>
                <c:pt idx="475">
                  <c:v>363.0071716308594</c:v>
                </c:pt>
                <c:pt idx="476">
                  <c:v>335.2578125</c:v>
                </c:pt>
                <c:pt idx="477">
                  <c:v>351.4163818359375</c:v>
                </c:pt>
                <c:pt idx="478">
                  <c:v>350.6838989257812</c:v>
                </c:pt>
                <c:pt idx="479">
                  <c:v>340.43212890625</c:v>
                </c:pt>
                <c:pt idx="480">
                  <c:v>351.6793823242188</c:v>
                </c:pt>
                <c:pt idx="481">
                  <c:v>352.1724548339844</c:v>
                </c:pt>
                <c:pt idx="482">
                  <c:v>357.5850830078125</c:v>
                </c:pt>
                <c:pt idx="483">
                  <c:v>336.6776123046875</c:v>
                </c:pt>
                <c:pt idx="484">
                  <c:v>348.5478820800781</c:v>
                </c:pt>
                <c:pt idx="485">
                  <c:v>351.7168579101562</c:v>
                </c:pt>
                <c:pt idx="486">
                  <c:v>351.5028686523438</c:v>
                </c:pt>
                <c:pt idx="487">
                  <c:v>352.0727844238281</c:v>
                </c:pt>
                <c:pt idx="488">
                  <c:v>356.2684020996094</c:v>
                </c:pt>
                <c:pt idx="489">
                  <c:v>341.0901794433594</c:v>
                </c:pt>
                <c:pt idx="490">
                  <c:v>339.5378723144531</c:v>
                </c:pt>
                <c:pt idx="491">
                  <c:v>355.3511352539062</c:v>
                </c:pt>
                <c:pt idx="492">
                  <c:v>348.0845947265625</c:v>
                </c:pt>
                <c:pt idx="493">
                  <c:v>358.1398010253906</c:v>
                </c:pt>
                <c:pt idx="494">
                  <c:v>361.6649169921875</c:v>
                </c:pt>
                <c:pt idx="495">
                  <c:v>360.1775512695312</c:v>
                </c:pt>
                <c:pt idx="496">
                  <c:v>359.5776977539062</c:v>
                </c:pt>
                <c:pt idx="497">
                  <c:v>353.6995239257812</c:v>
                </c:pt>
                <c:pt idx="498">
                  <c:v>355.4461364746094</c:v>
                </c:pt>
                <c:pt idx="499">
                  <c:v>358.1844177246094</c:v>
                </c:pt>
                <c:pt idx="500">
                  <c:v>360.0180053710938</c:v>
                </c:pt>
                <c:pt idx="501">
                  <c:v>336.5315246582031</c:v>
                </c:pt>
                <c:pt idx="502">
                  <c:v>367.8984069824219</c:v>
                </c:pt>
                <c:pt idx="503">
                  <c:v>335.7030639648438</c:v>
                </c:pt>
                <c:pt idx="504">
                  <c:v>357.7053833007812</c:v>
                </c:pt>
                <c:pt idx="505">
                  <c:v>350.3221740722656</c:v>
                </c:pt>
                <c:pt idx="506">
                  <c:v>352.5019226074219</c:v>
                </c:pt>
                <c:pt idx="507">
                  <c:v>360.3779296875</c:v>
                </c:pt>
                <c:pt idx="508">
                  <c:v>358.9619445800781</c:v>
                </c:pt>
                <c:pt idx="509">
                  <c:v>353.1022033691406</c:v>
                </c:pt>
                <c:pt idx="510">
                  <c:v>354.2488708496094</c:v>
                </c:pt>
                <c:pt idx="511">
                  <c:v>340.5476684570312</c:v>
                </c:pt>
                <c:pt idx="512">
                  <c:v>361.3126220703125</c:v>
                </c:pt>
                <c:pt idx="513">
                  <c:v>354.2951354980469</c:v>
                </c:pt>
                <c:pt idx="514">
                  <c:v>357.509521484375</c:v>
                </c:pt>
                <c:pt idx="515">
                  <c:v>352.1246337890625</c:v>
                </c:pt>
                <c:pt idx="516">
                  <c:v>354.7841796875</c:v>
                </c:pt>
                <c:pt idx="517">
                  <c:v>337.6277770996094</c:v>
                </c:pt>
                <c:pt idx="518">
                  <c:v>358.9339599609375</c:v>
                </c:pt>
                <c:pt idx="519">
                  <c:v>357.5036010742188</c:v>
                </c:pt>
                <c:pt idx="520">
                  <c:v>351.0191650390625</c:v>
                </c:pt>
                <c:pt idx="521">
                  <c:v>340.9909057617188</c:v>
                </c:pt>
                <c:pt idx="522">
                  <c:v>361.678955078125</c:v>
                </c:pt>
                <c:pt idx="523">
                  <c:v>342.4036865234375</c:v>
                </c:pt>
                <c:pt idx="524">
                  <c:v>344.0718994140625</c:v>
                </c:pt>
                <c:pt idx="525">
                  <c:v>353.1890563964844</c:v>
                </c:pt>
                <c:pt idx="526">
                  <c:v>358.2198486328125</c:v>
                </c:pt>
                <c:pt idx="527">
                  <c:v>354.0529174804688</c:v>
                </c:pt>
                <c:pt idx="528">
                  <c:v>351.8556823730469</c:v>
                </c:pt>
                <c:pt idx="529">
                  <c:v>359.0328979492188</c:v>
                </c:pt>
                <c:pt idx="530">
                  <c:v>357.1019287109375</c:v>
                </c:pt>
                <c:pt idx="531">
                  <c:v>355.7247619628906</c:v>
                </c:pt>
                <c:pt idx="532">
                  <c:v>361.6567077636719</c:v>
                </c:pt>
                <c:pt idx="533">
                  <c:v>348.0060424804688</c:v>
                </c:pt>
                <c:pt idx="534">
                  <c:v>352.8683166503906</c:v>
                </c:pt>
                <c:pt idx="535">
                  <c:v>330.3047485351562</c:v>
                </c:pt>
                <c:pt idx="536">
                  <c:v>350.6823120117188</c:v>
                </c:pt>
                <c:pt idx="537">
                  <c:v>334.9341125488281</c:v>
                </c:pt>
                <c:pt idx="538">
                  <c:v>357.8122863769531</c:v>
                </c:pt>
                <c:pt idx="539">
                  <c:v>355.5710754394531</c:v>
                </c:pt>
                <c:pt idx="540">
                  <c:v>337.7909240722656</c:v>
                </c:pt>
                <c:pt idx="541">
                  <c:v>358.0671691894531</c:v>
                </c:pt>
                <c:pt idx="542">
                  <c:v>342.7807312011719</c:v>
                </c:pt>
                <c:pt idx="543">
                  <c:v>340.4234313964844</c:v>
                </c:pt>
                <c:pt idx="544">
                  <c:v>358.122802734375</c:v>
                </c:pt>
                <c:pt idx="545">
                  <c:v>367.5808715820312</c:v>
                </c:pt>
                <c:pt idx="546">
                  <c:v>351.5812377929688</c:v>
                </c:pt>
                <c:pt idx="547">
                  <c:v>341.0826110839844</c:v>
                </c:pt>
                <c:pt idx="548">
                  <c:v>328.6750793457031</c:v>
                </c:pt>
                <c:pt idx="549">
                  <c:v>353.2522888183594</c:v>
                </c:pt>
                <c:pt idx="550">
                  <c:v>351.6439514160156</c:v>
                </c:pt>
                <c:pt idx="551">
                  <c:v>338.005859375</c:v>
                </c:pt>
                <c:pt idx="552">
                  <c:v>358.7586669921875</c:v>
                </c:pt>
                <c:pt idx="553">
                  <c:v>361.9724426269531</c:v>
                </c:pt>
                <c:pt idx="554">
                  <c:v>352.7520446777344</c:v>
                </c:pt>
                <c:pt idx="555">
                  <c:v>358.4464416503906</c:v>
                </c:pt>
                <c:pt idx="556">
                  <c:v>354.1182861328125</c:v>
                </c:pt>
                <c:pt idx="557">
                  <c:v>355.8827819824219</c:v>
                </c:pt>
                <c:pt idx="558">
                  <c:v>356.6338500976562</c:v>
                </c:pt>
                <c:pt idx="559">
                  <c:v>336.2005920410156</c:v>
                </c:pt>
                <c:pt idx="560">
                  <c:v>358.1221313476562</c:v>
                </c:pt>
                <c:pt idx="561">
                  <c:v>358.82080078125</c:v>
                </c:pt>
                <c:pt idx="562">
                  <c:v>356.39990234375</c:v>
                </c:pt>
                <c:pt idx="563">
                  <c:v>348.6842651367188</c:v>
                </c:pt>
                <c:pt idx="564">
                  <c:v>362.2968444824219</c:v>
                </c:pt>
                <c:pt idx="565">
                  <c:v>321.4209899902344</c:v>
                </c:pt>
                <c:pt idx="566">
                  <c:v>353.0751037597656</c:v>
                </c:pt>
                <c:pt idx="567">
                  <c:v>358.3807983398438</c:v>
                </c:pt>
                <c:pt idx="568">
                  <c:v>353.6644592285156</c:v>
                </c:pt>
                <c:pt idx="569">
                  <c:v>334.5632934570312</c:v>
                </c:pt>
                <c:pt idx="570">
                  <c:v>349.0280151367188</c:v>
                </c:pt>
                <c:pt idx="571">
                  <c:v>352.6719665527344</c:v>
                </c:pt>
                <c:pt idx="572">
                  <c:v>360.7583923339844</c:v>
                </c:pt>
                <c:pt idx="573">
                  <c:v>343.1193542480469</c:v>
                </c:pt>
                <c:pt idx="574">
                  <c:v>351.9986877441406</c:v>
                </c:pt>
                <c:pt idx="575">
                  <c:v>339.163330078125</c:v>
                </c:pt>
                <c:pt idx="576">
                  <c:v>345.5384216308594</c:v>
                </c:pt>
                <c:pt idx="577">
                  <c:v>336.6888732910156</c:v>
                </c:pt>
                <c:pt idx="578">
                  <c:v>353.6285095214844</c:v>
                </c:pt>
                <c:pt idx="579">
                  <c:v>358.082275390625</c:v>
                </c:pt>
                <c:pt idx="580">
                  <c:v>351.4911499023438</c:v>
                </c:pt>
                <c:pt idx="581">
                  <c:v>333.4648742675781</c:v>
                </c:pt>
                <c:pt idx="582">
                  <c:v>356.9137878417969</c:v>
                </c:pt>
                <c:pt idx="583">
                  <c:v>342.4314880371094</c:v>
                </c:pt>
                <c:pt idx="584">
                  <c:v>345.889404296875</c:v>
                </c:pt>
                <c:pt idx="585">
                  <c:v>345.4421691894531</c:v>
                </c:pt>
                <c:pt idx="586">
                  <c:v>352.9551696777344</c:v>
                </c:pt>
                <c:pt idx="587">
                  <c:v>356.4967956542969</c:v>
                </c:pt>
                <c:pt idx="588">
                  <c:v>352.6825256347656</c:v>
                </c:pt>
                <c:pt idx="589">
                  <c:v>361.7051391601562</c:v>
                </c:pt>
                <c:pt idx="590">
                  <c:v>357.5888061523438</c:v>
                </c:pt>
                <c:pt idx="591">
                  <c:v>349.1640625</c:v>
                </c:pt>
                <c:pt idx="592">
                  <c:v>356.8132019042969</c:v>
                </c:pt>
                <c:pt idx="593">
                  <c:v>350.3794860839844</c:v>
                </c:pt>
                <c:pt idx="594">
                  <c:v>355.6551208496094</c:v>
                </c:pt>
                <c:pt idx="595">
                  <c:v>364.12890625</c:v>
                </c:pt>
                <c:pt idx="596">
                  <c:v>332.7559509277344</c:v>
                </c:pt>
                <c:pt idx="597">
                  <c:v>351.8988037109375</c:v>
                </c:pt>
                <c:pt idx="598">
                  <c:v>363.2828979492188</c:v>
                </c:pt>
                <c:pt idx="599">
                  <c:v>357.6946411132812</c:v>
                </c:pt>
                <c:pt idx="600">
                  <c:v>350.4521179199219</c:v>
                </c:pt>
                <c:pt idx="601">
                  <c:v>358.2846069335938</c:v>
                </c:pt>
                <c:pt idx="602">
                  <c:v>356.4872741699219</c:v>
                </c:pt>
                <c:pt idx="603">
                  <c:v>340.2109069824219</c:v>
                </c:pt>
                <c:pt idx="604">
                  <c:v>354.7175598144531</c:v>
                </c:pt>
                <c:pt idx="605">
                  <c:v>346.4673461914062</c:v>
                </c:pt>
                <c:pt idx="606">
                  <c:v>347.3141784667969</c:v>
                </c:pt>
                <c:pt idx="607">
                  <c:v>346.951416015625</c:v>
                </c:pt>
                <c:pt idx="608">
                  <c:v>350.901123046875</c:v>
                </c:pt>
                <c:pt idx="609">
                  <c:v>354.5806579589844</c:v>
                </c:pt>
                <c:pt idx="610">
                  <c:v>330.0799255371094</c:v>
                </c:pt>
                <c:pt idx="611">
                  <c:v>354.5245056152344</c:v>
                </c:pt>
                <c:pt idx="612">
                  <c:v>348.7688293457031</c:v>
                </c:pt>
                <c:pt idx="613">
                  <c:v>359.1499633789062</c:v>
                </c:pt>
                <c:pt idx="614">
                  <c:v>337.1935424804688</c:v>
                </c:pt>
                <c:pt idx="615">
                  <c:v>353.6773986816406</c:v>
                </c:pt>
                <c:pt idx="616">
                  <c:v>335.3709106445312</c:v>
                </c:pt>
                <c:pt idx="617">
                  <c:v>358.0988464355469</c:v>
                </c:pt>
                <c:pt idx="618">
                  <c:v>351.5021667480469</c:v>
                </c:pt>
                <c:pt idx="619">
                  <c:v>338.4335632324219</c:v>
                </c:pt>
                <c:pt idx="620">
                  <c:v>345.8377685546875</c:v>
                </c:pt>
                <c:pt idx="621">
                  <c:v>359.1081848144531</c:v>
                </c:pt>
                <c:pt idx="622">
                  <c:v>351.4443969726562</c:v>
                </c:pt>
                <c:pt idx="623">
                  <c:v>360.7311096191406</c:v>
                </c:pt>
                <c:pt idx="624">
                  <c:v>351.197265625</c:v>
                </c:pt>
                <c:pt idx="625">
                  <c:v>356.1467590332031</c:v>
                </c:pt>
                <c:pt idx="626">
                  <c:v>357.2249755859375</c:v>
                </c:pt>
                <c:pt idx="627">
                  <c:v>357.5991821289062</c:v>
                </c:pt>
                <c:pt idx="628">
                  <c:v>357.8432006835938</c:v>
                </c:pt>
                <c:pt idx="629">
                  <c:v>358.1457214355469</c:v>
                </c:pt>
                <c:pt idx="630">
                  <c:v>344.1983032226562</c:v>
                </c:pt>
                <c:pt idx="631">
                  <c:v>357.2492065429688</c:v>
                </c:pt>
                <c:pt idx="632">
                  <c:v>357.0648193359375</c:v>
                </c:pt>
                <c:pt idx="633">
                  <c:v>339.099853515625</c:v>
                </c:pt>
                <c:pt idx="634">
                  <c:v>361.6122131347656</c:v>
                </c:pt>
                <c:pt idx="635">
                  <c:v>350.54443359375</c:v>
                </c:pt>
                <c:pt idx="636">
                  <c:v>351.5888061523438</c:v>
                </c:pt>
                <c:pt idx="637">
                  <c:v>361.0364990234375</c:v>
                </c:pt>
                <c:pt idx="638">
                  <c:v>347.1197509765625</c:v>
                </c:pt>
                <c:pt idx="639">
                  <c:v>357.4589538574219</c:v>
                </c:pt>
                <c:pt idx="640">
                  <c:v>342.9606323242188</c:v>
                </c:pt>
                <c:pt idx="641">
                  <c:v>359.0860900878906</c:v>
                </c:pt>
                <c:pt idx="642">
                  <c:v>364.9291687011719</c:v>
                </c:pt>
                <c:pt idx="643">
                  <c:v>359.7494506835938</c:v>
                </c:pt>
                <c:pt idx="644">
                  <c:v>343.1269836425781</c:v>
                </c:pt>
                <c:pt idx="645">
                  <c:v>361.3879699707031</c:v>
                </c:pt>
                <c:pt idx="646">
                  <c:v>339.9375</c:v>
                </c:pt>
                <c:pt idx="647">
                  <c:v>345.3946228027344</c:v>
                </c:pt>
                <c:pt idx="648">
                  <c:v>357.6100463867188</c:v>
                </c:pt>
                <c:pt idx="649">
                  <c:v>352.3119506835938</c:v>
                </c:pt>
                <c:pt idx="650">
                  <c:v>354.0542297363281</c:v>
                </c:pt>
                <c:pt idx="651">
                  <c:v>353.15478515625</c:v>
                </c:pt>
                <c:pt idx="652">
                  <c:v>363.4652709960938</c:v>
                </c:pt>
                <c:pt idx="653">
                  <c:v>330.1430053710938</c:v>
                </c:pt>
                <c:pt idx="654">
                  <c:v>339.0284423828125</c:v>
                </c:pt>
                <c:pt idx="655">
                  <c:v>354.3154602050781</c:v>
                </c:pt>
                <c:pt idx="656">
                  <c:v>342.014892578125</c:v>
                </c:pt>
                <c:pt idx="657">
                  <c:v>353.4727478027344</c:v>
                </c:pt>
                <c:pt idx="658">
                  <c:v>362.8987426757812</c:v>
                </c:pt>
                <c:pt idx="659">
                  <c:v>351.5591125488281</c:v>
                </c:pt>
                <c:pt idx="660">
                  <c:v>372.8659973144531</c:v>
                </c:pt>
                <c:pt idx="661">
                  <c:v>345.5284423828125</c:v>
                </c:pt>
                <c:pt idx="662">
                  <c:v>341.1915588378906</c:v>
                </c:pt>
                <c:pt idx="663">
                  <c:v>357.8248596191406</c:v>
                </c:pt>
                <c:pt idx="664">
                  <c:v>347.5997924804688</c:v>
                </c:pt>
                <c:pt idx="665">
                  <c:v>336.1658935546875</c:v>
                </c:pt>
                <c:pt idx="666">
                  <c:v>347.9375915527344</c:v>
                </c:pt>
                <c:pt idx="667">
                  <c:v>360.5406494140625</c:v>
                </c:pt>
                <c:pt idx="668">
                  <c:v>358.8634948730469</c:v>
                </c:pt>
                <c:pt idx="669">
                  <c:v>360.4159545898438</c:v>
                </c:pt>
                <c:pt idx="670">
                  <c:v>356.4671630859375</c:v>
                </c:pt>
                <c:pt idx="671">
                  <c:v>360.7659912109375</c:v>
                </c:pt>
                <c:pt idx="672">
                  <c:v>363.8317565917969</c:v>
                </c:pt>
                <c:pt idx="673">
                  <c:v>351.2311401367188</c:v>
                </c:pt>
                <c:pt idx="674">
                  <c:v>342.0674438476562</c:v>
                </c:pt>
                <c:pt idx="675">
                  <c:v>376.759033203125</c:v>
                </c:pt>
                <c:pt idx="676">
                  <c:v>351.9250793457031</c:v>
                </c:pt>
                <c:pt idx="677">
                  <c:v>362.1533203125</c:v>
                </c:pt>
                <c:pt idx="678">
                  <c:v>340.5118103027344</c:v>
                </c:pt>
                <c:pt idx="679">
                  <c:v>338.7951965332031</c:v>
                </c:pt>
                <c:pt idx="680">
                  <c:v>359.8323364257812</c:v>
                </c:pt>
                <c:pt idx="681">
                  <c:v>354.4158935546875</c:v>
                </c:pt>
                <c:pt idx="682">
                  <c:v>354.6211853027344</c:v>
                </c:pt>
                <c:pt idx="683">
                  <c:v>356.3534851074219</c:v>
                </c:pt>
                <c:pt idx="684">
                  <c:v>361.7811279296875</c:v>
                </c:pt>
                <c:pt idx="685">
                  <c:v>339.7013854980469</c:v>
                </c:pt>
                <c:pt idx="686">
                  <c:v>346.0512390136719</c:v>
                </c:pt>
                <c:pt idx="687">
                  <c:v>355.3012084960938</c:v>
                </c:pt>
                <c:pt idx="688">
                  <c:v>351.4356384277344</c:v>
                </c:pt>
                <c:pt idx="689">
                  <c:v>339.9250793457031</c:v>
                </c:pt>
                <c:pt idx="690">
                  <c:v>338.1040954589844</c:v>
                </c:pt>
                <c:pt idx="691">
                  <c:v>333.4513549804688</c:v>
                </c:pt>
                <c:pt idx="692">
                  <c:v>368.3330383300781</c:v>
                </c:pt>
                <c:pt idx="693">
                  <c:v>354.4437255859375</c:v>
                </c:pt>
                <c:pt idx="694">
                  <c:v>360.2041625976562</c:v>
                </c:pt>
                <c:pt idx="695">
                  <c:v>347.8994140625</c:v>
                </c:pt>
                <c:pt idx="696">
                  <c:v>356.7825012207031</c:v>
                </c:pt>
                <c:pt idx="697">
                  <c:v>361.2725830078125</c:v>
                </c:pt>
                <c:pt idx="698">
                  <c:v>350.7778625488281</c:v>
                </c:pt>
                <c:pt idx="699">
                  <c:v>349.0613708496094</c:v>
                </c:pt>
                <c:pt idx="700">
                  <c:v>359.1127014160156</c:v>
                </c:pt>
                <c:pt idx="701">
                  <c:v>331.4888610839844</c:v>
                </c:pt>
                <c:pt idx="702">
                  <c:v>359.6933898925781</c:v>
                </c:pt>
                <c:pt idx="703">
                  <c:v>367.9148254394531</c:v>
                </c:pt>
                <c:pt idx="704">
                  <c:v>350.4169311523438</c:v>
                </c:pt>
                <c:pt idx="705">
                  <c:v>357.5022277832031</c:v>
                </c:pt>
                <c:pt idx="706">
                  <c:v>356.1437377929688</c:v>
                </c:pt>
                <c:pt idx="707">
                  <c:v>341.6199340820312</c:v>
                </c:pt>
                <c:pt idx="708">
                  <c:v>365.3110656738281</c:v>
                </c:pt>
                <c:pt idx="709">
                  <c:v>340.8150939941406</c:v>
                </c:pt>
                <c:pt idx="710">
                  <c:v>346.7916870117188</c:v>
                </c:pt>
                <c:pt idx="711">
                  <c:v>339.78173828125</c:v>
                </c:pt>
                <c:pt idx="712">
                  <c:v>342.712646484375</c:v>
                </c:pt>
                <c:pt idx="713">
                  <c:v>357.1904907226562</c:v>
                </c:pt>
                <c:pt idx="714">
                  <c:v>351.2621154785156</c:v>
                </c:pt>
                <c:pt idx="715">
                  <c:v>367.0079956054688</c:v>
                </c:pt>
                <c:pt idx="716">
                  <c:v>343.6199035644531</c:v>
                </c:pt>
                <c:pt idx="717">
                  <c:v>347.2457580566406</c:v>
                </c:pt>
                <c:pt idx="718">
                  <c:v>352.3210144042969</c:v>
                </c:pt>
                <c:pt idx="719">
                  <c:v>358.0447692871094</c:v>
                </c:pt>
                <c:pt idx="720">
                  <c:v>356.811279296875</c:v>
                </c:pt>
                <c:pt idx="721">
                  <c:v>354.3228759765625</c:v>
                </c:pt>
                <c:pt idx="722">
                  <c:v>351.5715026855469</c:v>
                </c:pt>
                <c:pt idx="723">
                  <c:v>346.8040161132812</c:v>
                </c:pt>
                <c:pt idx="724">
                  <c:v>366.8022766113281</c:v>
                </c:pt>
                <c:pt idx="725">
                  <c:v>342.8783264160156</c:v>
                </c:pt>
                <c:pt idx="726">
                  <c:v>361.6501159667969</c:v>
                </c:pt>
                <c:pt idx="727">
                  <c:v>355.209228515625</c:v>
                </c:pt>
                <c:pt idx="728">
                  <c:v>345.9115295410156</c:v>
                </c:pt>
                <c:pt idx="729">
                  <c:v>357.0088806152344</c:v>
                </c:pt>
                <c:pt idx="730">
                  <c:v>340.0486145019531</c:v>
                </c:pt>
                <c:pt idx="731">
                  <c:v>358.0016479492188</c:v>
                </c:pt>
                <c:pt idx="732">
                  <c:v>354.2634887695312</c:v>
                </c:pt>
                <c:pt idx="733">
                  <c:v>351.4276733398438</c:v>
                </c:pt>
                <c:pt idx="734">
                  <c:v>350.2582092285156</c:v>
                </c:pt>
                <c:pt idx="735">
                  <c:v>354.1264038085938</c:v>
                </c:pt>
                <c:pt idx="736">
                  <c:v>362.3682556152344</c:v>
                </c:pt>
                <c:pt idx="737">
                  <c:v>359.49951171875</c:v>
                </c:pt>
                <c:pt idx="738">
                  <c:v>358.3594665527344</c:v>
                </c:pt>
                <c:pt idx="739">
                  <c:v>363.7780456542969</c:v>
                </c:pt>
                <c:pt idx="740">
                  <c:v>356.6051940917969</c:v>
                </c:pt>
                <c:pt idx="741">
                  <c:v>359.6416625976562</c:v>
                </c:pt>
                <c:pt idx="742">
                  <c:v>361.0529174804688</c:v>
                </c:pt>
                <c:pt idx="743">
                  <c:v>358.5244750976562</c:v>
                </c:pt>
                <c:pt idx="744">
                  <c:v>357.1330261230469</c:v>
                </c:pt>
                <c:pt idx="745">
                  <c:v>367.2566223144531</c:v>
                </c:pt>
                <c:pt idx="746">
                  <c:v>358.2909545898438</c:v>
                </c:pt>
                <c:pt idx="747">
                  <c:v>362.9259643554688</c:v>
                </c:pt>
                <c:pt idx="748">
                  <c:v>355.9745788574219</c:v>
                </c:pt>
                <c:pt idx="749">
                  <c:v>368.0159301757812</c:v>
                </c:pt>
                <c:pt idx="750">
                  <c:v>361.61083984375</c:v>
                </c:pt>
                <c:pt idx="751">
                  <c:v>351.3423156738281</c:v>
                </c:pt>
                <c:pt idx="752">
                  <c:v>349.8365783691406</c:v>
                </c:pt>
                <c:pt idx="753">
                  <c:v>341.4809265136719</c:v>
                </c:pt>
                <c:pt idx="754">
                  <c:v>342.7809143066406</c:v>
                </c:pt>
                <c:pt idx="755">
                  <c:v>352.7214965820312</c:v>
                </c:pt>
                <c:pt idx="756">
                  <c:v>355.4526977539062</c:v>
                </c:pt>
                <c:pt idx="757">
                  <c:v>339.735107421875</c:v>
                </c:pt>
                <c:pt idx="758">
                  <c:v>337.2769775390625</c:v>
                </c:pt>
                <c:pt idx="759">
                  <c:v>355.0791931152344</c:v>
                </c:pt>
                <c:pt idx="760">
                  <c:v>360.5760498046875</c:v>
                </c:pt>
                <c:pt idx="761">
                  <c:v>340.7878723144531</c:v>
                </c:pt>
                <c:pt idx="762">
                  <c:v>360.4312744140625</c:v>
                </c:pt>
                <c:pt idx="763">
                  <c:v>359.1493835449219</c:v>
                </c:pt>
                <c:pt idx="764">
                  <c:v>338.9078674316406</c:v>
                </c:pt>
                <c:pt idx="765">
                  <c:v>352.3774108886719</c:v>
                </c:pt>
                <c:pt idx="766">
                  <c:v>341.0945129394531</c:v>
                </c:pt>
                <c:pt idx="767">
                  <c:v>356.4249877929688</c:v>
                </c:pt>
                <c:pt idx="768">
                  <c:v>357.4448547363281</c:v>
                </c:pt>
                <c:pt idx="769">
                  <c:v>354.6404418945312</c:v>
                </c:pt>
                <c:pt idx="770">
                  <c:v>354.7070922851562</c:v>
                </c:pt>
                <c:pt idx="771">
                  <c:v>358.6474609375</c:v>
                </c:pt>
                <c:pt idx="772">
                  <c:v>363.6438293457031</c:v>
                </c:pt>
                <c:pt idx="773">
                  <c:v>363.6014709472656</c:v>
                </c:pt>
                <c:pt idx="774">
                  <c:v>343.0934753417969</c:v>
                </c:pt>
                <c:pt idx="775">
                  <c:v>336.4354858398438</c:v>
                </c:pt>
                <c:pt idx="776">
                  <c:v>349.8745727539062</c:v>
                </c:pt>
                <c:pt idx="777">
                  <c:v>356.4661865234375</c:v>
                </c:pt>
                <c:pt idx="778">
                  <c:v>351.6822814941406</c:v>
                </c:pt>
                <c:pt idx="779">
                  <c:v>342.5468139648438</c:v>
                </c:pt>
                <c:pt idx="780">
                  <c:v>359.0033264160156</c:v>
                </c:pt>
                <c:pt idx="781">
                  <c:v>354.9163208007812</c:v>
                </c:pt>
                <c:pt idx="782">
                  <c:v>353.7095336914062</c:v>
                </c:pt>
                <c:pt idx="783">
                  <c:v>335.6020812988281</c:v>
                </c:pt>
                <c:pt idx="784">
                  <c:v>357.9824829101562</c:v>
                </c:pt>
                <c:pt idx="785">
                  <c:v>359.3581237792969</c:v>
                </c:pt>
                <c:pt idx="786">
                  <c:v>338.1116638183594</c:v>
                </c:pt>
                <c:pt idx="787">
                  <c:v>339.1469116210938</c:v>
                </c:pt>
                <c:pt idx="788">
                  <c:v>352.2357177734375</c:v>
                </c:pt>
                <c:pt idx="789">
                  <c:v>358.6226501464844</c:v>
                </c:pt>
                <c:pt idx="790">
                  <c:v>365.4903869628906</c:v>
                </c:pt>
                <c:pt idx="791">
                  <c:v>370.4066162109375</c:v>
                </c:pt>
                <c:pt idx="792">
                  <c:v>360.2084655761719</c:v>
                </c:pt>
                <c:pt idx="793">
                  <c:v>352.7091369628906</c:v>
                </c:pt>
                <c:pt idx="794">
                  <c:v>331.125</c:v>
                </c:pt>
                <c:pt idx="795">
                  <c:v>356.7131958007812</c:v>
                </c:pt>
                <c:pt idx="796">
                  <c:v>343.6600952148438</c:v>
                </c:pt>
                <c:pt idx="797">
                  <c:v>360.0341186523438</c:v>
                </c:pt>
                <c:pt idx="798">
                  <c:v>358.8246459960938</c:v>
                </c:pt>
                <c:pt idx="799">
                  <c:v>333.3932495117188</c:v>
                </c:pt>
                <c:pt idx="800">
                  <c:v>365.0069274902344</c:v>
                </c:pt>
                <c:pt idx="801">
                  <c:v>338.7620849609375</c:v>
                </c:pt>
                <c:pt idx="802">
                  <c:v>356.5250854492188</c:v>
                </c:pt>
                <c:pt idx="803">
                  <c:v>345.4263610839844</c:v>
                </c:pt>
                <c:pt idx="804">
                  <c:v>337.9809875488281</c:v>
                </c:pt>
                <c:pt idx="805">
                  <c:v>364.903076171875</c:v>
                </c:pt>
                <c:pt idx="806">
                  <c:v>357.5061645507812</c:v>
                </c:pt>
                <c:pt idx="807">
                  <c:v>363.2706909179688</c:v>
                </c:pt>
                <c:pt idx="808">
                  <c:v>340.1919250488281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353.6239624023438</c:v>
                </c:pt>
                <c:pt idx="1">
                  <c:v>353.6358642578125</c:v>
                </c:pt>
                <c:pt idx="2">
                  <c:v>353.6280212402344</c:v>
                </c:pt>
                <c:pt idx="3">
                  <c:v>353.6533203125</c:v>
                </c:pt>
                <c:pt idx="4">
                  <c:v>352.7783203125</c:v>
                </c:pt>
                <c:pt idx="5">
                  <c:v>353.6019897460938</c:v>
                </c:pt>
                <c:pt idx="6">
                  <c:v>341.8930358886719</c:v>
                </c:pt>
                <c:pt idx="7">
                  <c:v>343.1362609863281</c:v>
                </c:pt>
                <c:pt idx="8">
                  <c:v>342.1073913574219</c:v>
                </c:pt>
                <c:pt idx="9">
                  <c:v>353.3699645996094</c:v>
                </c:pt>
                <c:pt idx="10">
                  <c:v>353.3679809570312</c:v>
                </c:pt>
                <c:pt idx="11">
                  <c:v>349.3076171875</c:v>
                </c:pt>
                <c:pt idx="12">
                  <c:v>353.5617065429688</c:v>
                </c:pt>
                <c:pt idx="13">
                  <c:v>351.4482421875</c:v>
                </c:pt>
                <c:pt idx="14">
                  <c:v>345.6166076660156</c:v>
                </c:pt>
                <c:pt idx="15">
                  <c:v>353.681640625</c:v>
                </c:pt>
                <c:pt idx="16">
                  <c:v>359.8325805664062</c:v>
                </c:pt>
                <c:pt idx="17">
                  <c:v>351.74609375</c:v>
                </c:pt>
                <c:pt idx="18">
                  <c:v>351.4149475097656</c:v>
                </c:pt>
                <c:pt idx="19">
                  <c:v>361.6134948730469</c:v>
                </c:pt>
                <c:pt idx="20">
                  <c:v>336.4983825683594</c:v>
                </c:pt>
                <c:pt idx="21">
                  <c:v>341.0668334960938</c:v>
                </c:pt>
                <c:pt idx="22">
                  <c:v>341.0220947265625</c:v>
                </c:pt>
                <c:pt idx="23">
                  <c:v>348.0740661621094</c:v>
                </c:pt>
                <c:pt idx="24">
                  <c:v>351.4139404296875</c:v>
                </c:pt>
                <c:pt idx="25">
                  <c:v>351.4122924804688</c:v>
                </c:pt>
                <c:pt idx="26">
                  <c:v>351.7327575683594</c:v>
                </c:pt>
                <c:pt idx="27">
                  <c:v>341.3515930175781</c:v>
                </c:pt>
                <c:pt idx="28">
                  <c:v>353.6238708496094</c:v>
                </c:pt>
                <c:pt idx="29">
                  <c:v>357.0457458496094</c:v>
                </c:pt>
                <c:pt idx="30">
                  <c:v>353.2371215820312</c:v>
                </c:pt>
                <c:pt idx="31">
                  <c:v>326.3348999023438</c:v>
                </c:pt>
                <c:pt idx="32">
                  <c:v>353.0234680175781</c:v>
                </c:pt>
                <c:pt idx="33">
                  <c:v>360.1541748046875</c:v>
                </c:pt>
                <c:pt idx="34">
                  <c:v>342.0185852050781</c:v>
                </c:pt>
                <c:pt idx="35">
                  <c:v>341.1730041503906</c:v>
                </c:pt>
                <c:pt idx="36">
                  <c:v>336.1200866699219</c:v>
                </c:pt>
                <c:pt idx="37">
                  <c:v>362.3703918457031</c:v>
                </c:pt>
                <c:pt idx="38">
                  <c:v>351.4463195800781</c:v>
                </c:pt>
                <c:pt idx="39">
                  <c:v>354.9593505859375</c:v>
                </c:pt>
                <c:pt idx="40">
                  <c:v>356.7669067382812</c:v>
                </c:pt>
                <c:pt idx="41">
                  <c:v>334.2510375976562</c:v>
                </c:pt>
                <c:pt idx="42">
                  <c:v>348.0971069335938</c:v>
                </c:pt>
                <c:pt idx="43">
                  <c:v>352.1344604492188</c:v>
                </c:pt>
                <c:pt idx="44">
                  <c:v>331.9554138183594</c:v>
                </c:pt>
                <c:pt idx="45">
                  <c:v>353.5359497070312</c:v>
                </c:pt>
                <c:pt idx="46">
                  <c:v>345.8070678710938</c:v>
                </c:pt>
                <c:pt idx="47">
                  <c:v>340.3139953613281</c:v>
                </c:pt>
                <c:pt idx="48">
                  <c:v>342.0838623046875</c:v>
                </c:pt>
                <c:pt idx="49">
                  <c:v>355.8063354492188</c:v>
                </c:pt>
                <c:pt idx="50">
                  <c:v>353.6264038085938</c:v>
                </c:pt>
                <c:pt idx="51">
                  <c:v>358.0213012695312</c:v>
                </c:pt>
                <c:pt idx="52">
                  <c:v>354.4889221191406</c:v>
                </c:pt>
                <c:pt idx="53">
                  <c:v>351.7633056640625</c:v>
                </c:pt>
                <c:pt idx="54">
                  <c:v>340.9500122070312</c:v>
                </c:pt>
                <c:pt idx="55">
                  <c:v>340.9404602050781</c:v>
                </c:pt>
                <c:pt idx="56">
                  <c:v>359.1546325683594</c:v>
                </c:pt>
                <c:pt idx="57">
                  <c:v>357.19970703125</c:v>
                </c:pt>
                <c:pt idx="58">
                  <c:v>353.3314819335938</c:v>
                </c:pt>
                <c:pt idx="59">
                  <c:v>353.6336669921875</c:v>
                </c:pt>
                <c:pt idx="60">
                  <c:v>351.7048034667969</c:v>
                </c:pt>
                <c:pt idx="61">
                  <c:v>331.3573608398438</c:v>
                </c:pt>
                <c:pt idx="62">
                  <c:v>357.2030639648438</c:v>
                </c:pt>
                <c:pt idx="63">
                  <c:v>351.671630859375</c:v>
                </c:pt>
                <c:pt idx="64">
                  <c:v>356.7442321777344</c:v>
                </c:pt>
                <c:pt idx="65">
                  <c:v>355.872802734375</c:v>
                </c:pt>
                <c:pt idx="66">
                  <c:v>342.1744995117188</c:v>
                </c:pt>
                <c:pt idx="67">
                  <c:v>356.1459655761719</c:v>
                </c:pt>
                <c:pt idx="68">
                  <c:v>351.4173278808594</c:v>
                </c:pt>
                <c:pt idx="69">
                  <c:v>341.4884338378906</c:v>
                </c:pt>
                <c:pt idx="70">
                  <c:v>337.9383544921875</c:v>
                </c:pt>
                <c:pt idx="71">
                  <c:v>358.32666015625</c:v>
                </c:pt>
                <c:pt idx="72">
                  <c:v>353.0633850097656</c:v>
                </c:pt>
                <c:pt idx="73">
                  <c:v>352.1892395019531</c:v>
                </c:pt>
                <c:pt idx="74">
                  <c:v>352.2836608886719</c:v>
                </c:pt>
                <c:pt idx="75">
                  <c:v>337.6530456542969</c:v>
                </c:pt>
                <c:pt idx="76">
                  <c:v>349.3052368164062</c:v>
                </c:pt>
                <c:pt idx="77">
                  <c:v>341.6638793945312</c:v>
                </c:pt>
                <c:pt idx="78">
                  <c:v>351.9575805664062</c:v>
                </c:pt>
                <c:pt idx="79">
                  <c:v>355.4582824707031</c:v>
                </c:pt>
                <c:pt idx="80">
                  <c:v>351.5870971679688</c:v>
                </c:pt>
                <c:pt idx="81">
                  <c:v>327.7676391601562</c:v>
                </c:pt>
                <c:pt idx="82">
                  <c:v>352.7986755371094</c:v>
                </c:pt>
                <c:pt idx="83">
                  <c:v>354.2885437011719</c:v>
                </c:pt>
                <c:pt idx="84">
                  <c:v>352.8912353515625</c:v>
                </c:pt>
                <c:pt idx="85">
                  <c:v>356.9824829101562</c:v>
                </c:pt>
                <c:pt idx="86">
                  <c:v>351.6748657226562</c:v>
                </c:pt>
                <c:pt idx="87">
                  <c:v>351.4268188476562</c:v>
                </c:pt>
                <c:pt idx="88">
                  <c:v>351.4472351074219</c:v>
                </c:pt>
                <c:pt idx="89">
                  <c:v>353.9095764160156</c:v>
                </c:pt>
                <c:pt idx="90">
                  <c:v>359.1117248535156</c:v>
                </c:pt>
                <c:pt idx="91">
                  <c:v>356.4999694824219</c:v>
                </c:pt>
                <c:pt idx="92">
                  <c:v>355.8271484375</c:v>
                </c:pt>
                <c:pt idx="93">
                  <c:v>352.025390625</c:v>
                </c:pt>
                <c:pt idx="94">
                  <c:v>351.6876525878906</c:v>
                </c:pt>
                <c:pt idx="95">
                  <c:v>360.6285705566406</c:v>
                </c:pt>
                <c:pt idx="96">
                  <c:v>355.6887817382812</c:v>
                </c:pt>
                <c:pt idx="97">
                  <c:v>334.550537109375</c:v>
                </c:pt>
                <c:pt idx="98">
                  <c:v>317.9662475585938</c:v>
                </c:pt>
                <c:pt idx="99">
                  <c:v>358.0501403808594</c:v>
                </c:pt>
                <c:pt idx="100">
                  <c:v>351.6023864746094</c:v>
                </c:pt>
                <c:pt idx="101">
                  <c:v>351.53369140625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359.4862060546875</c:v>
                </c:pt>
                <c:pt idx="1">
                  <c:v>354.9983825683594</c:v>
                </c:pt>
                <c:pt idx="2">
                  <c:v>346.6630249023438</c:v>
                </c:pt>
                <c:pt idx="3">
                  <c:v>368.6893005371094</c:v>
                </c:pt>
                <c:pt idx="4">
                  <c:v>346.9811401367188</c:v>
                </c:pt>
                <c:pt idx="5">
                  <c:v>354.5843200683594</c:v>
                </c:pt>
                <c:pt idx="6">
                  <c:v>365.2621765136719</c:v>
                </c:pt>
                <c:pt idx="7">
                  <c:v>339.5969848632812</c:v>
                </c:pt>
                <c:pt idx="8">
                  <c:v>337.7980651855469</c:v>
                </c:pt>
                <c:pt idx="9">
                  <c:v>355.7578735351562</c:v>
                </c:pt>
                <c:pt idx="10">
                  <c:v>350.822509765625</c:v>
                </c:pt>
                <c:pt idx="11">
                  <c:v>362.6639709472656</c:v>
                </c:pt>
                <c:pt idx="12">
                  <c:v>348.8777465820312</c:v>
                </c:pt>
                <c:pt idx="13">
                  <c:v>362.9942626953125</c:v>
                </c:pt>
                <c:pt idx="14">
                  <c:v>358.4205017089844</c:v>
                </c:pt>
                <c:pt idx="15">
                  <c:v>345.5242309570312</c:v>
                </c:pt>
                <c:pt idx="16">
                  <c:v>351.1339416503906</c:v>
                </c:pt>
                <c:pt idx="17">
                  <c:v>345.7443542480469</c:v>
                </c:pt>
                <c:pt idx="18">
                  <c:v>360.2445678710938</c:v>
                </c:pt>
                <c:pt idx="19">
                  <c:v>342.5932922363281</c:v>
                </c:pt>
                <c:pt idx="20">
                  <c:v>422.1016845703125</c:v>
                </c:pt>
                <c:pt idx="21">
                  <c:v>348.4888610839844</c:v>
                </c:pt>
                <c:pt idx="22">
                  <c:v>360.234130859375</c:v>
                </c:pt>
                <c:pt idx="23">
                  <c:v>352.876220703125</c:v>
                </c:pt>
                <c:pt idx="24">
                  <c:v>358.0859985351562</c:v>
                </c:pt>
                <c:pt idx="25">
                  <c:v>358.1159057617188</c:v>
                </c:pt>
                <c:pt idx="26">
                  <c:v>358.6604919433594</c:v>
                </c:pt>
                <c:pt idx="27">
                  <c:v>354.2463684082031</c:v>
                </c:pt>
                <c:pt idx="28">
                  <c:v>357.9301147460938</c:v>
                </c:pt>
                <c:pt idx="29">
                  <c:v>368.7253112792969</c:v>
                </c:pt>
                <c:pt idx="30">
                  <c:v>340.5559692382812</c:v>
                </c:pt>
                <c:pt idx="31">
                  <c:v>347.3789672851562</c:v>
                </c:pt>
                <c:pt idx="32">
                  <c:v>359.0468444824219</c:v>
                </c:pt>
                <c:pt idx="33">
                  <c:v>350.6455688476562</c:v>
                </c:pt>
                <c:pt idx="34">
                  <c:v>338.5201110839844</c:v>
                </c:pt>
                <c:pt idx="35">
                  <c:v>350.8817138671875</c:v>
                </c:pt>
                <c:pt idx="36">
                  <c:v>356.7713623046875</c:v>
                </c:pt>
                <c:pt idx="37">
                  <c:v>337.9876098632812</c:v>
                </c:pt>
                <c:pt idx="38">
                  <c:v>350.2345886230469</c:v>
                </c:pt>
                <c:pt idx="39">
                  <c:v>353.4861450195312</c:v>
                </c:pt>
                <c:pt idx="40">
                  <c:v>353.0336608886719</c:v>
                </c:pt>
                <c:pt idx="41">
                  <c:v>335.69677734375</c:v>
                </c:pt>
                <c:pt idx="42">
                  <c:v>360.5296020507812</c:v>
                </c:pt>
                <c:pt idx="43">
                  <c:v>346.8846740722656</c:v>
                </c:pt>
                <c:pt idx="44">
                  <c:v>364.4139404296875</c:v>
                </c:pt>
                <c:pt idx="45">
                  <c:v>346.8857116699219</c:v>
                </c:pt>
                <c:pt idx="46">
                  <c:v>348.8423767089844</c:v>
                </c:pt>
                <c:pt idx="47">
                  <c:v>356.7723083496094</c:v>
                </c:pt>
                <c:pt idx="48">
                  <c:v>365.2157287597656</c:v>
                </c:pt>
                <c:pt idx="49">
                  <c:v>348.0029602050781</c:v>
                </c:pt>
                <c:pt idx="50">
                  <c:v>363.1654357910156</c:v>
                </c:pt>
                <c:pt idx="51">
                  <c:v>358.9709777832031</c:v>
                </c:pt>
                <c:pt idx="52">
                  <c:v>345.5431213378906</c:v>
                </c:pt>
                <c:pt idx="53">
                  <c:v>330.9191589355469</c:v>
                </c:pt>
                <c:pt idx="54">
                  <c:v>344.3206176757812</c:v>
                </c:pt>
                <c:pt idx="55">
                  <c:v>359.3909301757812</c:v>
                </c:pt>
                <c:pt idx="56">
                  <c:v>317.0367431640625</c:v>
                </c:pt>
                <c:pt idx="57">
                  <c:v>341.7779541015625</c:v>
                </c:pt>
                <c:pt idx="58">
                  <c:v>354.6495666503906</c:v>
                </c:pt>
                <c:pt idx="59">
                  <c:v>355.0021057128906</c:v>
                </c:pt>
                <c:pt idx="60">
                  <c:v>351.6041564941406</c:v>
                </c:pt>
                <c:pt idx="61">
                  <c:v>346.2119750976562</c:v>
                </c:pt>
                <c:pt idx="62">
                  <c:v>337.632080078125</c:v>
                </c:pt>
                <c:pt idx="63">
                  <c:v>342.3085632324219</c:v>
                </c:pt>
                <c:pt idx="64">
                  <c:v>356.3549194335938</c:v>
                </c:pt>
                <c:pt idx="65">
                  <c:v>337.624267578125</c:v>
                </c:pt>
                <c:pt idx="66">
                  <c:v>338.16796875</c:v>
                </c:pt>
                <c:pt idx="67">
                  <c:v>340.8536682128906</c:v>
                </c:pt>
                <c:pt idx="68">
                  <c:v>347.853515625</c:v>
                </c:pt>
                <c:pt idx="69">
                  <c:v>351.4922790527344</c:v>
                </c:pt>
                <c:pt idx="70">
                  <c:v>332.7471313476562</c:v>
                </c:pt>
                <c:pt idx="71">
                  <c:v>361.9769287109375</c:v>
                </c:pt>
                <c:pt idx="72">
                  <c:v>354.6166076660156</c:v>
                </c:pt>
                <c:pt idx="73">
                  <c:v>351.4579162597656</c:v>
                </c:pt>
                <c:pt idx="74">
                  <c:v>366.4656066894531</c:v>
                </c:pt>
                <c:pt idx="75">
                  <c:v>348.5777587890625</c:v>
                </c:pt>
                <c:pt idx="76">
                  <c:v>360.5245666503906</c:v>
                </c:pt>
                <c:pt idx="77">
                  <c:v>358.89453125</c:v>
                </c:pt>
                <c:pt idx="78">
                  <c:v>358.578857421875</c:v>
                </c:pt>
                <c:pt idx="79">
                  <c:v>354.6037292480469</c:v>
                </c:pt>
                <c:pt idx="80">
                  <c:v>340.3153076171875</c:v>
                </c:pt>
                <c:pt idx="81">
                  <c:v>354.8914184570312</c:v>
                </c:pt>
                <c:pt idx="82">
                  <c:v>345.7607116699219</c:v>
                </c:pt>
                <c:pt idx="83">
                  <c:v>365.4615478515625</c:v>
                </c:pt>
                <c:pt idx="84">
                  <c:v>353.4146118164062</c:v>
                </c:pt>
                <c:pt idx="85">
                  <c:v>321.0233764648438</c:v>
                </c:pt>
                <c:pt idx="86">
                  <c:v>359.2022399902344</c:v>
                </c:pt>
                <c:pt idx="87">
                  <c:v>347.2762756347656</c:v>
                </c:pt>
                <c:pt idx="88">
                  <c:v>356.6151123046875</c:v>
                </c:pt>
                <c:pt idx="89">
                  <c:v>353.8061828613281</c:v>
                </c:pt>
                <c:pt idx="90">
                  <c:v>358.9677124023438</c:v>
                </c:pt>
                <c:pt idx="91">
                  <c:v>327.7498474121094</c:v>
                </c:pt>
                <c:pt idx="92">
                  <c:v>359.0360412597656</c:v>
                </c:pt>
                <c:pt idx="93">
                  <c:v>367.8157958984375</c:v>
                </c:pt>
                <c:pt idx="94">
                  <c:v>336.8276672363281</c:v>
                </c:pt>
                <c:pt idx="95">
                  <c:v>356.0139465332031</c:v>
                </c:pt>
                <c:pt idx="96">
                  <c:v>347.9010009765625</c:v>
                </c:pt>
                <c:pt idx="97">
                  <c:v>325.1008911132812</c:v>
                </c:pt>
                <c:pt idx="98">
                  <c:v>334.2177734375</c:v>
                </c:pt>
                <c:pt idx="99">
                  <c:v>359.1383056640625</c:v>
                </c:pt>
                <c:pt idx="100">
                  <c:v>362.8892211914062</c:v>
                </c:pt>
                <c:pt idx="101">
                  <c:v>361.6648559570312</c:v>
                </c:pt>
                <c:pt idx="102">
                  <c:v>359.4448852539062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423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423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423</c:v>
                </c:pt>
                <c:pt idx="1">
                  <c:v>423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423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423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423</c:v>
                </c:pt>
                <c:pt idx="1">
                  <c:v>423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4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4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357.6242980957031</v>
      </c>
      <c r="C2">
        <v>355.69</v>
      </c>
      <c r="D2">
        <v>353.6239624023438</v>
      </c>
      <c r="E2">
        <v>324.641</v>
      </c>
      <c r="F2">
        <v>359.4862060546875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345.4080200195312</v>
      </c>
      <c r="C3">
        <v>355.775</v>
      </c>
      <c r="D3">
        <v>353.6358642578125</v>
      </c>
      <c r="E3">
        <v>359.116</v>
      </c>
      <c r="F3">
        <v>354.9983825683594</v>
      </c>
      <c r="G3">
        <v>423</v>
      </c>
      <c r="H3">
        <v>423</v>
      </c>
      <c r="R3">
        <v>423</v>
      </c>
      <c r="S3">
        <v>423</v>
      </c>
    </row>
    <row r="4" spans="1:19">
      <c r="A4">
        <v>358.201</v>
      </c>
      <c r="B4">
        <v>353.5559997558594</v>
      </c>
      <c r="C4">
        <v>355.77</v>
      </c>
      <c r="D4">
        <v>353.6280212402344</v>
      </c>
      <c r="E4">
        <v>360.146</v>
      </c>
      <c r="F4">
        <v>346.6630249023438</v>
      </c>
      <c r="G4">
        <v>423</v>
      </c>
      <c r="H4">
        <v>0</v>
      </c>
      <c r="R4">
        <v>423</v>
      </c>
      <c r="S4">
        <v>0</v>
      </c>
    </row>
    <row r="5" spans="1:19">
      <c r="A5">
        <v>355.336</v>
      </c>
      <c r="B5">
        <v>351.8862609863281</v>
      </c>
      <c r="C5">
        <v>355.796</v>
      </c>
      <c r="D5">
        <v>353.6533203125</v>
      </c>
      <c r="E5">
        <v>341.987</v>
      </c>
      <c r="F5">
        <v>368.6893005371094</v>
      </c>
      <c r="G5">
        <v>423</v>
      </c>
      <c r="H5">
        <v>423</v>
      </c>
      <c r="R5">
        <v>423</v>
      </c>
      <c r="S5">
        <v>423</v>
      </c>
    </row>
    <row r="6" spans="1:19">
      <c r="A6">
        <v>355.427</v>
      </c>
      <c r="B6">
        <v>357.9963073730469</v>
      </c>
      <c r="C6">
        <v>355.807</v>
      </c>
      <c r="D6">
        <v>352.7783203125</v>
      </c>
      <c r="E6">
        <v>343.107</v>
      </c>
      <c r="F6">
        <v>346.9811401367188</v>
      </c>
      <c r="G6">
        <v>0</v>
      </c>
      <c r="H6">
        <v>423</v>
      </c>
      <c r="R6">
        <v>0</v>
      </c>
      <c r="S6">
        <v>423</v>
      </c>
    </row>
    <row r="7" spans="1:19">
      <c r="A7">
        <v>360.582</v>
      </c>
      <c r="B7">
        <v>361.66064453125</v>
      </c>
      <c r="C7">
        <v>355.749</v>
      </c>
      <c r="D7">
        <v>353.6019897460938</v>
      </c>
      <c r="E7">
        <v>338.502</v>
      </c>
      <c r="F7">
        <v>354.5843200683594</v>
      </c>
      <c r="G7">
        <v>423</v>
      </c>
      <c r="H7">
        <v>423</v>
      </c>
      <c r="R7">
        <v>423</v>
      </c>
      <c r="S7">
        <v>423</v>
      </c>
    </row>
    <row r="8" spans="1:19">
      <c r="A8">
        <v>357.585</v>
      </c>
      <c r="B8">
        <v>341.4305725097656</v>
      </c>
      <c r="C8">
        <v>329.594</v>
      </c>
      <c r="D8">
        <v>341.8930358886719</v>
      </c>
      <c r="E8">
        <v>364.58</v>
      </c>
      <c r="F8">
        <v>365.2621765136719</v>
      </c>
    </row>
    <row r="9" spans="1:19">
      <c r="A9">
        <v>338.571</v>
      </c>
      <c r="B9">
        <v>342.0426330566406</v>
      </c>
      <c r="C9">
        <v>338.453</v>
      </c>
      <c r="D9">
        <v>343.1362609863281</v>
      </c>
      <c r="E9">
        <v>363.322</v>
      </c>
      <c r="F9">
        <v>339.5969848632812</v>
      </c>
    </row>
    <row r="10" spans="1:19">
      <c r="A10">
        <v>355.528</v>
      </c>
      <c r="B10">
        <v>360.6870727539062</v>
      </c>
      <c r="C10">
        <v>329.503</v>
      </c>
      <c r="D10">
        <v>342.1073913574219</v>
      </c>
      <c r="E10">
        <v>337.41</v>
      </c>
      <c r="F10">
        <v>337.7980651855469</v>
      </c>
    </row>
    <row r="11" spans="1:19">
      <c r="A11">
        <v>362.336</v>
      </c>
      <c r="B11">
        <v>361.02880859375</v>
      </c>
      <c r="C11">
        <v>355.081</v>
      </c>
      <c r="D11">
        <v>353.3699645996094</v>
      </c>
      <c r="E11">
        <v>356.4</v>
      </c>
      <c r="F11">
        <v>355.7578735351562</v>
      </c>
    </row>
    <row r="12" spans="1:19">
      <c r="A12">
        <v>356.563</v>
      </c>
      <c r="B12">
        <v>352.2601013183594</v>
      </c>
      <c r="C12">
        <v>355.719</v>
      </c>
      <c r="D12">
        <v>353.3679809570312</v>
      </c>
      <c r="E12">
        <v>341.458</v>
      </c>
      <c r="F12">
        <v>350.822509765625</v>
      </c>
    </row>
    <row r="13" spans="1:19">
      <c r="A13">
        <v>330.878</v>
      </c>
      <c r="B13">
        <v>331.49169921875</v>
      </c>
      <c r="C13">
        <v>354.275</v>
      </c>
      <c r="D13">
        <v>349.3076171875</v>
      </c>
      <c r="E13">
        <v>337.008</v>
      </c>
      <c r="F13">
        <v>362.6639709472656</v>
      </c>
    </row>
    <row r="14" spans="1:19">
      <c r="A14">
        <v>340.384</v>
      </c>
      <c r="B14">
        <v>328.0218811035156</v>
      </c>
      <c r="C14">
        <v>355.596</v>
      </c>
      <c r="D14">
        <v>353.5617065429688</v>
      </c>
      <c r="E14">
        <v>356.659</v>
      </c>
      <c r="F14">
        <v>348.8777465820312</v>
      </c>
    </row>
    <row r="15" spans="1:19">
      <c r="A15">
        <v>359.105</v>
      </c>
      <c r="B15">
        <v>353.740234375</v>
      </c>
      <c r="C15">
        <v>357.865</v>
      </c>
      <c r="D15">
        <v>351.4482421875</v>
      </c>
      <c r="E15">
        <v>362.937</v>
      </c>
      <c r="F15">
        <v>362.9942626953125</v>
      </c>
    </row>
    <row r="16" spans="1:19">
      <c r="A16">
        <v>358</v>
      </c>
      <c r="B16">
        <v>354.4528503417969</v>
      </c>
      <c r="C16">
        <v>338.756</v>
      </c>
      <c r="D16">
        <v>345.6166076660156</v>
      </c>
      <c r="E16">
        <v>338.408</v>
      </c>
      <c r="F16">
        <v>358.4205017089844</v>
      </c>
    </row>
    <row r="17" spans="1:6">
      <c r="A17">
        <v>362.842</v>
      </c>
      <c r="B17">
        <v>357.3879089355469</v>
      </c>
      <c r="C17">
        <v>355.867</v>
      </c>
      <c r="D17">
        <v>353.681640625</v>
      </c>
      <c r="E17">
        <v>343.105</v>
      </c>
      <c r="F17">
        <v>345.5242309570312</v>
      </c>
    </row>
    <row r="18" spans="1:6">
      <c r="A18">
        <v>328.447</v>
      </c>
      <c r="B18">
        <v>352.8445434570312</v>
      </c>
      <c r="C18">
        <v>359.27</v>
      </c>
      <c r="D18">
        <v>359.8325805664062</v>
      </c>
      <c r="E18">
        <v>339.59</v>
      </c>
      <c r="F18">
        <v>351.1339416503906</v>
      </c>
    </row>
    <row r="19" spans="1:6">
      <c r="A19">
        <v>358.991</v>
      </c>
      <c r="B19">
        <v>351.8113403320312</v>
      </c>
      <c r="C19">
        <v>355.747</v>
      </c>
      <c r="D19">
        <v>351.74609375</v>
      </c>
      <c r="E19">
        <v>331.921</v>
      </c>
      <c r="F19">
        <v>345.7443542480469</v>
      </c>
    </row>
    <row r="20" spans="1:6">
      <c r="A20">
        <v>359.46</v>
      </c>
      <c r="B20">
        <v>354.336669921875</v>
      </c>
      <c r="C20">
        <v>344.617</v>
      </c>
      <c r="D20">
        <v>351.4149475097656</v>
      </c>
      <c r="E20">
        <v>358.811</v>
      </c>
      <c r="F20">
        <v>360.2445678710938</v>
      </c>
    </row>
    <row r="21" spans="1:6">
      <c r="A21">
        <v>362.417</v>
      </c>
      <c r="B21">
        <v>351.6601867675781</v>
      </c>
      <c r="C21">
        <v>360.22</v>
      </c>
      <c r="D21">
        <v>361.6134948730469</v>
      </c>
      <c r="E21">
        <v>357.963</v>
      </c>
      <c r="F21">
        <v>342.5932922363281</v>
      </c>
    </row>
    <row r="22" spans="1:6">
      <c r="A22">
        <v>363.6</v>
      </c>
      <c r="B22">
        <v>359.2076416015625</v>
      </c>
      <c r="C22">
        <v>330.784</v>
      </c>
      <c r="D22">
        <v>336.4983825683594</v>
      </c>
      <c r="E22">
        <v>358.112</v>
      </c>
      <c r="F22">
        <v>422.1016845703125</v>
      </c>
    </row>
    <row r="23" spans="1:6">
      <c r="A23">
        <v>340.439</v>
      </c>
      <c r="B23">
        <v>336.1558837890625</v>
      </c>
      <c r="C23">
        <v>357.163</v>
      </c>
      <c r="D23">
        <v>341.0668334960938</v>
      </c>
      <c r="E23">
        <v>338.889</v>
      </c>
      <c r="F23">
        <v>348.4888610839844</v>
      </c>
    </row>
    <row r="24" spans="1:6">
      <c r="A24">
        <v>339.186</v>
      </c>
      <c r="B24">
        <v>346.044677734375</v>
      </c>
      <c r="C24">
        <v>339.083</v>
      </c>
      <c r="D24">
        <v>341.0220947265625</v>
      </c>
      <c r="E24">
        <v>358.557</v>
      </c>
      <c r="F24">
        <v>360.234130859375</v>
      </c>
    </row>
    <row r="25" spans="1:6">
      <c r="A25">
        <v>317.125</v>
      </c>
      <c r="B25">
        <v>338.8383178710938</v>
      </c>
      <c r="C25">
        <v>338.904</v>
      </c>
      <c r="D25">
        <v>348.0740661621094</v>
      </c>
      <c r="E25">
        <v>356.912</v>
      </c>
      <c r="F25">
        <v>352.876220703125</v>
      </c>
    </row>
    <row r="26" spans="1:6">
      <c r="A26">
        <v>337.017</v>
      </c>
      <c r="B26">
        <v>359.1898193359375</v>
      </c>
      <c r="C26">
        <v>350.389</v>
      </c>
      <c r="D26">
        <v>351.4139404296875</v>
      </c>
      <c r="E26">
        <v>357.78</v>
      </c>
      <c r="F26">
        <v>358.0859985351562</v>
      </c>
    </row>
    <row r="27" spans="1:6">
      <c r="A27">
        <v>356.467</v>
      </c>
      <c r="B27">
        <v>351.4380798339844</v>
      </c>
      <c r="C27">
        <v>344.583</v>
      </c>
      <c r="D27">
        <v>351.4122924804688</v>
      </c>
      <c r="E27">
        <v>365.348</v>
      </c>
      <c r="F27">
        <v>358.1159057617188</v>
      </c>
    </row>
    <row r="28" spans="1:6">
      <c r="A28">
        <v>357.892</v>
      </c>
      <c r="B28">
        <v>351.6544189453125</v>
      </c>
      <c r="C28">
        <v>358.11</v>
      </c>
      <c r="D28">
        <v>351.7327575683594</v>
      </c>
      <c r="E28">
        <v>356.103</v>
      </c>
      <c r="F28">
        <v>358.6604919433594</v>
      </c>
    </row>
    <row r="29" spans="1:6">
      <c r="A29">
        <v>355.579</v>
      </c>
      <c r="B29">
        <v>358.1154174804688</v>
      </c>
      <c r="C29">
        <v>329.265</v>
      </c>
      <c r="D29">
        <v>341.3515930175781</v>
      </c>
      <c r="E29">
        <v>338.618</v>
      </c>
      <c r="F29">
        <v>354.2463684082031</v>
      </c>
    </row>
    <row r="30" spans="1:6">
      <c r="A30">
        <v>356.274</v>
      </c>
      <c r="B30">
        <v>351.4147338867188</v>
      </c>
      <c r="C30">
        <v>355.865</v>
      </c>
      <c r="D30">
        <v>353.6238708496094</v>
      </c>
      <c r="E30">
        <v>357.089</v>
      </c>
      <c r="F30">
        <v>357.9301147460938</v>
      </c>
    </row>
    <row r="31" spans="1:6">
      <c r="A31">
        <v>347.519</v>
      </c>
      <c r="B31">
        <v>354.7943420410156</v>
      </c>
      <c r="C31">
        <v>362.493</v>
      </c>
      <c r="D31">
        <v>357.0457458496094</v>
      </c>
      <c r="E31">
        <v>355.721</v>
      </c>
      <c r="F31">
        <v>368.7253112792969</v>
      </c>
    </row>
    <row r="32" spans="1:6">
      <c r="A32">
        <v>366.557</v>
      </c>
      <c r="B32">
        <v>367.6289672851562</v>
      </c>
      <c r="C32">
        <v>355.738</v>
      </c>
      <c r="D32">
        <v>353.2371215820312</v>
      </c>
      <c r="E32">
        <v>336.037</v>
      </c>
      <c r="F32">
        <v>340.5559692382812</v>
      </c>
    </row>
    <row r="33" spans="1:6">
      <c r="A33">
        <v>343.212</v>
      </c>
      <c r="B33">
        <v>342.6885986328125</v>
      </c>
      <c r="C33">
        <v>340.09</v>
      </c>
      <c r="D33">
        <v>326.3348999023438</v>
      </c>
      <c r="E33">
        <v>338.811</v>
      </c>
      <c r="F33">
        <v>347.3789672851562</v>
      </c>
    </row>
    <row r="34" spans="1:6">
      <c r="A34">
        <v>342.343</v>
      </c>
      <c r="B34">
        <v>343.0318603515625</v>
      </c>
      <c r="C34">
        <v>358.782</v>
      </c>
      <c r="D34">
        <v>353.0234680175781</v>
      </c>
      <c r="E34">
        <v>361.009</v>
      </c>
      <c r="F34">
        <v>359.0468444824219</v>
      </c>
    </row>
    <row r="35" spans="1:6">
      <c r="A35">
        <v>357.65</v>
      </c>
      <c r="B35">
        <v>351.7927551269531</v>
      </c>
      <c r="C35">
        <v>364.507</v>
      </c>
      <c r="D35">
        <v>360.1541748046875</v>
      </c>
      <c r="E35">
        <v>360.164</v>
      </c>
      <c r="F35">
        <v>350.6455688476562</v>
      </c>
    </row>
    <row r="36" spans="1:6">
      <c r="A36">
        <v>338.055</v>
      </c>
      <c r="B36">
        <v>345.8312072753906</v>
      </c>
      <c r="C36">
        <v>342.497</v>
      </c>
      <c r="D36">
        <v>342.0185852050781</v>
      </c>
      <c r="E36">
        <v>337.892</v>
      </c>
      <c r="F36">
        <v>338.5201110839844</v>
      </c>
    </row>
    <row r="37" spans="1:6">
      <c r="A37">
        <v>343.246</v>
      </c>
      <c r="B37">
        <v>345.5209045410156</v>
      </c>
      <c r="C37">
        <v>339.609</v>
      </c>
      <c r="D37">
        <v>341.1730041503906</v>
      </c>
      <c r="E37">
        <v>355.47</v>
      </c>
      <c r="F37">
        <v>350.8817138671875</v>
      </c>
    </row>
    <row r="38" spans="1:6">
      <c r="A38">
        <v>336.834</v>
      </c>
      <c r="B38">
        <v>351.4102478027344</v>
      </c>
      <c r="C38">
        <v>342.004</v>
      </c>
      <c r="D38">
        <v>336.1200866699219</v>
      </c>
      <c r="E38">
        <v>336.984</v>
      </c>
      <c r="F38">
        <v>356.7713623046875</v>
      </c>
    </row>
    <row r="39" spans="1:6">
      <c r="A39">
        <v>336.981</v>
      </c>
      <c r="B39">
        <v>357.0689392089844</v>
      </c>
      <c r="C39">
        <v>364.93</v>
      </c>
      <c r="D39">
        <v>362.3703918457031</v>
      </c>
      <c r="E39">
        <v>339.263</v>
      </c>
      <c r="F39">
        <v>337.9876098632812</v>
      </c>
    </row>
    <row r="40" spans="1:6">
      <c r="A40">
        <v>341.432</v>
      </c>
      <c r="B40">
        <v>344.6130676269531</v>
      </c>
      <c r="C40">
        <v>350.174</v>
      </c>
      <c r="D40">
        <v>351.4463195800781</v>
      </c>
      <c r="E40">
        <v>339.952</v>
      </c>
      <c r="F40">
        <v>350.2345886230469</v>
      </c>
    </row>
    <row r="41" spans="1:6">
      <c r="A41">
        <v>356.163</v>
      </c>
      <c r="B41">
        <v>352.531494140625</v>
      </c>
      <c r="C41">
        <v>356.147</v>
      </c>
      <c r="D41">
        <v>354.9593505859375</v>
      </c>
      <c r="E41">
        <v>357.403</v>
      </c>
      <c r="F41">
        <v>353.4861450195312</v>
      </c>
    </row>
    <row r="42" spans="1:6">
      <c r="A42">
        <v>355.756</v>
      </c>
      <c r="B42">
        <v>353.5301208496094</v>
      </c>
      <c r="C42">
        <v>355.783</v>
      </c>
      <c r="D42">
        <v>356.7669067382812</v>
      </c>
      <c r="E42">
        <v>339.957</v>
      </c>
      <c r="F42">
        <v>353.0336608886719</v>
      </c>
    </row>
    <row r="43" spans="1:6">
      <c r="A43">
        <v>365.841</v>
      </c>
      <c r="B43">
        <v>362.7871398925781</v>
      </c>
      <c r="C43">
        <v>341.883</v>
      </c>
      <c r="D43">
        <v>334.2510375976562</v>
      </c>
      <c r="E43">
        <v>361.758</v>
      </c>
      <c r="F43">
        <v>335.69677734375</v>
      </c>
    </row>
    <row r="44" spans="1:6">
      <c r="A44">
        <v>340.328</v>
      </c>
      <c r="B44">
        <v>340.8239135742188</v>
      </c>
      <c r="C44">
        <v>338.684</v>
      </c>
      <c r="D44">
        <v>348.0971069335938</v>
      </c>
      <c r="E44">
        <v>355.784</v>
      </c>
      <c r="F44">
        <v>360.5296020507812</v>
      </c>
    </row>
    <row r="45" spans="1:6">
      <c r="A45">
        <v>358.927</v>
      </c>
      <c r="B45">
        <v>360.8458251953125</v>
      </c>
      <c r="C45">
        <v>355.549</v>
      </c>
      <c r="D45">
        <v>352.1344604492188</v>
      </c>
      <c r="E45">
        <v>356.38</v>
      </c>
      <c r="F45">
        <v>346.8846740722656</v>
      </c>
    </row>
    <row r="46" spans="1:6">
      <c r="A46">
        <v>356.101</v>
      </c>
      <c r="B46">
        <v>357.5833435058594</v>
      </c>
      <c r="C46">
        <v>330.99</v>
      </c>
      <c r="D46">
        <v>331.9554138183594</v>
      </c>
      <c r="E46">
        <v>340.297</v>
      </c>
      <c r="F46">
        <v>364.4139404296875</v>
      </c>
    </row>
    <row r="47" spans="1:6">
      <c r="A47">
        <v>355.915</v>
      </c>
      <c r="B47">
        <v>352.116455078125</v>
      </c>
      <c r="C47">
        <v>355.946</v>
      </c>
      <c r="D47">
        <v>353.5359497070312</v>
      </c>
      <c r="E47">
        <v>340.329</v>
      </c>
      <c r="F47">
        <v>346.8857116699219</v>
      </c>
    </row>
    <row r="48" spans="1:6">
      <c r="A48">
        <v>346.325</v>
      </c>
      <c r="B48">
        <v>351.5191650390625</v>
      </c>
      <c r="C48">
        <v>343.427</v>
      </c>
      <c r="D48">
        <v>345.8070678710938</v>
      </c>
      <c r="E48">
        <v>342.805</v>
      </c>
      <c r="F48">
        <v>348.8423767089844</v>
      </c>
    </row>
    <row r="49" spans="1:6">
      <c r="A49">
        <v>357.858</v>
      </c>
      <c r="B49">
        <v>351.5505676269531</v>
      </c>
      <c r="C49">
        <v>354.204</v>
      </c>
      <c r="D49">
        <v>340.3139953613281</v>
      </c>
      <c r="E49">
        <v>337.703</v>
      </c>
      <c r="F49">
        <v>356.7723083496094</v>
      </c>
    </row>
    <row r="50" spans="1:6">
      <c r="A50">
        <v>354.583</v>
      </c>
      <c r="B50">
        <v>352.346923828125</v>
      </c>
      <c r="C50">
        <v>342.71</v>
      </c>
      <c r="D50">
        <v>342.0838623046875</v>
      </c>
      <c r="E50">
        <v>358.571</v>
      </c>
      <c r="F50">
        <v>365.2157287597656</v>
      </c>
    </row>
    <row r="51" spans="1:6">
      <c r="A51">
        <v>338.147</v>
      </c>
      <c r="B51">
        <v>347.6524047851562</v>
      </c>
      <c r="C51">
        <v>354.904</v>
      </c>
      <c r="D51">
        <v>355.8063354492188</v>
      </c>
      <c r="E51">
        <v>360.5</v>
      </c>
      <c r="F51">
        <v>348.0029602050781</v>
      </c>
    </row>
    <row r="52" spans="1:6">
      <c r="A52">
        <v>355.873</v>
      </c>
      <c r="B52">
        <v>353.4072570800781</v>
      </c>
      <c r="C52">
        <v>355.694</v>
      </c>
      <c r="D52">
        <v>353.6264038085938</v>
      </c>
      <c r="E52">
        <v>367.914</v>
      </c>
      <c r="F52">
        <v>363.1654357910156</v>
      </c>
    </row>
    <row r="53" spans="1:6">
      <c r="A53">
        <v>355.908</v>
      </c>
      <c r="B53">
        <v>355.6277465820312</v>
      </c>
      <c r="C53">
        <v>355.323</v>
      </c>
      <c r="D53">
        <v>358.0213012695312</v>
      </c>
      <c r="E53">
        <v>361.705</v>
      </c>
      <c r="F53">
        <v>358.9709777832031</v>
      </c>
    </row>
    <row r="54" spans="1:6">
      <c r="A54">
        <v>359.158</v>
      </c>
      <c r="B54">
        <v>359.6589965820312</v>
      </c>
      <c r="C54">
        <v>347.44</v>
      </c>
      <c r="D54">
        <v>354.4889221191406</v>
      </c>
      <c r="E54">
        <v>338.754</v>
      </c>
      <c r="F54">
        <v>345.5431213378906</v>
      </c>
    </row>
    <row r="55" spans="1:6">
      <c r="A55">
        <v>340.317</v>
      </c>
      <c r="B55">
        <v>341.6463012695312</v>
      </c>
      <c r="C55">
        <v>336.35</v>
      </c>
      <c r="D55">
        <v>351.7633056640625</v>
      </c>
      <c r="E55">
        <v>365.713</v>
      </c>
      <c r="F55">
        <v>330.9191589355469</v>
      </c>
    </row>
    <row r="56" spans="1:6">
      <c r="A56">
        <v>355.253</v>
      </c>
      <c r="B56">
        <v>356.8681640625</v>
      </c>
      <c r="C56">
        <v>329.239</v>
      </c>
      <c r="D56">
        <v>340.9500122070312</v>
      </c>
      <c r="E56">
        <v>342.316</v>
      </c>
      <c r="F56">
        <v>344.3206176757812</v>
      </c>
    </row>
    <row r="57" spans="1:6">
      <c r="A57">
        <v>343.487</v>
      </c>
      <c r="B57">
        <v>342.6046752929688</v>
      </c>
      <c r="C57">
        <v>342.439</v>
      </c>
      <c r="D57">
        <v>340.9404602050781</v>
      </c>
      <c r="E57">
        <v>337.779</v>
      </c>
      <c r="F57">
        <v>359.3909301757812</v>
      </c>
    </row>
    <row r="58" spans="1:6">
      <c r="A58">
        <v>342.503</v>
      </c>
      <c r="B58">
        <v>332.597900390625</v>
      </c>
      <c r="C58">
        <v>363.721</v>
      </c>
      <c r="D58">
        <v>359.1546325683594</v>
      </c>
      <c r="E58">
        <v>360.873</v>
      </c>
      <c r="F58">
        <v>317.0367431640625</v>
      </c>
    </row>
    <row r="59" spans="1:6">
      <c r="A59">
        <v>356.64</v>
      </c>
      <c r="B59">
        <v>354.0482177734375</v>
      </c>
      <c r="C59">
        <v>362.777</v>
      </c>
      <c r="D59">
        <v>357.19970703125</v>
      </c>
      <c r="E59">
        <v>339.924</v>
      </c>
      <c r="F59">
        <v>341.7779541015625</v>
      </c>
    </row>
    <row r="60" spans="1:6">
      <c r="A60">
        <v>349.788</v>
      </c>
      <c r="B60">
        <v>351.4980773925781</v>
      </c>
      <c r="C60">
        <v>355.534</v>
      </c>
      <c r="D60">
        <v>353.3314819335938</v>
      </c>
      <c r="E60">
        <v>360.807</v>
      </c>
      <c r="F60">
        <v>354.6495666503906</v>
      </c>
    </row>
    <row r="61" spans="1:6">
      <c r="A61">
        <v>337.879</v>
      </c>
      <c r="B61">
        <v>343.8475036621094</v>
      </c>
      <c r="C61">
        <v>355.587</v>
      </c>
      <c r="D61">
        <v>353.6336669921875</v>
      </c>
      <c r="E61">
        <v>351.818</v>
      </c>
      <c r="F61">
        <v>355.0021057128906</v>
      </c>
    </row>
    <row r="62" spans="1:6">
      <c r="A62">
        <v>355.27</v>
      </c>
      <c r="B62">
        <v>353.2133178710938</v>
      </c>
      <c r="C62">
        <v>357.575</v>
      </c>
      <c r="D62">
        <v>351.7048034667969</v>
      </c>
      <c r="E62">
        <v>341.812</v>
      </c>
      <c r="F62">
        <v>351.6041564941406</v>
      </c>
    </row>
    <row r="63" spans="1:6">
      <c r="A63">
        <v>361.935</v>
      </c>
      <c r="B63">
        <v>361.0746459960938</v>
      </c>
      <c r="C63">
        <v>341.581</v>
      </c>
      <c r="D63">
        <v>331.3573608398438</v>
      </c>
      <c r="E63">
        <v>335.375</v>
      </c>
      <c r="F63">
        <v>346.2119750976562</v>
      </c>
    </row>
    <row r="64" spans="1:6">
      <c r="A64">
        <v>330.648</v>
      </c>
      <c r="B64">
        <v>343.4174499511719</v>
      </c>
      <c r="C64">
        <v>364.646</v>
      </c>
      <c r="D64">
        <v>357.2030639648438</v>
      </c>
      <c r="E64">
        <v>339.21</v>
      </c>
      <c r="F64">
        <v>337.632080078125</v>
      </c>
    </row>
    <row r="65" spans="1:6">
      <c r="A65">
        <v>356.055</v>
      </c>
      <c r="B65">
        <v>354.1065063476562</v>
      </c>
      <c r="C65">
        <v>356.488</v>
      </c>
      <c r="D65">
        <v>351.671630859375</v>
      </c>
      <c r="E65">
        <v>336.323</v>
      </c>
      <c r="F65">
        <v>342.3085632324219</v>
      </c>
    </row>
    <row r="66" spans="1:6">
      <c r="A66">
        <v>355.539</v>
      </c>
      <c r="B66">
        <v>358.8618469238281</v>
      </c>
      <c r="C66">
        <v>355.944</v>
      </c>
      <c r="D66">
        <v>356.7442321777344</v>
      </c>
      <c r="E66">
        <v>337.722</v>
      </c>
      <c r="F66">
        <v>356.3549194335938</v>
      </c>
    </row>
    <row r="67" spans="1:6">
      <c r="A67">
        <v>355.552</v>
      </c>
      <c r="B67">
        <v>351.6240844726562</v>
      </c>
      <c r="C67">
        <v>356.408</v>
      </c>
      <c r="D67">
        <v>355.872802734375</v>
      </c>
      <c r="E67">
        <v>336.834</v>
      </c>
      <c r="F67">
        <v>337.624267578125</v>
      </c>
    </row>
    <row r="68" spans="1:6">
      <c r="A68">
        <v>316.943</v>
      </c>
      <c r="B68">
        <v>320.5876770019531</v>
      </c>
      <c r="C68">
        <v>339.225</v>
      </c>
      <c r="D68">
        <v>342.1744995117188</v>
      </c>
      <c r="E68">
        <v>340.506</v>
      </c>
      <c r="F68">
        <v>338.16796875</v>
      </c>
    </row>
    <row r="69" spans="1:6">
      <c r="A69">
        <v>329.378</v>
      </c>
      <c r="B69">
        <v>339.0757751464844</v>
      </c>
      <c r="C69">
        <v>360.707</v>
      </c>
      <c r="D69">
        <v>356.1459655761719</v>
      </c>
      <c r="E69">
        <v>360.035</v>
      </c>
      <c r="F69">
        <v>340.8536682128906</v>
      </c>
    </row>
    <row r="70" spans="1:6">
      <c r="A70">
        <v>365.45</v>
      </c>
      <c r="B70">
        <v>359.7450256347656</v>
      </c>
      <c r="C70">
        <v>357.592</v>
      </c>
      <c r="D70">
        <v>351.4173278808594</v>
      </c>
      <c r="E70">
        <v>361.499</v>
      </c>
      <c r="F70">
        <v>347.853515625</v>
      </c>
    </row>
    <row r="71" spans="1:6">
      <c r="A71">
        <v>355.55</v>
      </c>
      <c r="B71">
        <v>352.9546813964844</v>
      </c>
      <c r="C71">
        <v>342.168</v>
      </c>
      <c r="D71">
        <v>341.4884338378906</v>
      </c>
      <c r="E71">
        <v>338.459</v>
      </c>
      <c r="F71">
        <v>351.4922790527344</v>
      </c>
    </row>
    <row r="72" spans="1:6">
      <c r="A72">
        <v>362.658</v>
      </c>
      <c r="B72">
        <v>360.7305908203125</v>
      </c>
      <c r="C72">
        <v>340.843</v>
      </c>
      <c r="D72">
        <v>337.9383544921875</v>
      </c>
      <c r="E72">
        <v>358.716</v>
      </c>
      <c r="F72">
        <v>332.7471313476562</v>
      </c>
    </row>
    <row r="73" spans="1:6">
      <c r="A73">
        <v>342.802</v>
      </c>
      <c r="B73">
        <v>339.9069519042969</v>
      </c>
      <c r="C73">
        <v>356.354</v>
      </c>
      <c r="D73">
        <v>358.32666015625</v>
      </c>
      <c r="E73">
        <v>360.138</v>
      </c>
      <c r="F73">
        <v>361.9769287109375</v>
      </c>
    </row>
    <row r="74" spans="1:6">
      <c r="A74">
        <v>356.988</v>
      </c>
      <c r="B74">
        <v>351.526611328125</v>
      </c>
      <c r="C74">
        <v>355.945</v>
      </c>
      <c r="D74">
        <v>353.0633850097656</v>
      </c>
      <c r="E74">
        <v>338.29</v>
      </c>
      <c r="F74">
        <v>354.6166076660156</v>
      </c>
    </row>
    <row r="75" spans="1:6">
      <c r="A75">
        <v>330.877</v>
      </c>
      <c r="B75">
        <v>337.1463012695312</v>
      </c>
      <c r="C75">
        <v>356.881</v>
      </c>
      <c r="D75">
        <v>352.1892395019531</v>
      </c>
      <c r="E75">
        <v>358.371</v>
      </c>
      <c r="F75">
        <v>351.4579162597656</v>
      </c>
    </row>
    <row r="76" spans="1:6">
      <c r="A76">
        <v>317.586</v>
      </c>
      <c r="B76">
        <v>341.2902221679688</v>
      </c>
      <c r="C76">
        <v>354.745</v>
      </c>
      <c r="D76">
        <v>352.2836608886719</v>
      </c>
      <c r="E76">
        <v>342.169</v>
      </c>
      <c r="F76">
        <v>366.4656066894531</v>
      </c>
    </row>
    <row r="77" spans="1:6">
      <c r="A77">
        <v>359.099</v>
      </c>
      <c r="B77">
        <v>360.0962219238281</v>
      </c>
      <c r="C77">
        <v>338.537</v>
      </c>
      <c r="D77">
        <v>337.6530456542969</v>
      </c>
      <c r="E77">
        <v>338.012</v>
      </c>
      <c r="F77">
        <v>348.5777587890625</v>
      </c>
    </row>
    <row r="78" spans="1:6">
      <c r="A78">
        <v>356.538</v>
      </c>
      <c r="B78">
        <v>362.4577331542969</v>
      </c>
      <c r="C78">
        <v>354.475</v>
      </c>
      <c r="D78">
        <v>349.3052368164062</v>
      </c>
      <c r="E78">
        <v>357.954</v>
      </c>
      <c r="F78">
        <v>360.5245666503906</v>
      </c>
    </row>
    <row r="79" spans="1:6">
      <c r="A79">
        <v>363.713</v>
      </c>
      <c r="B79">
        <v>357.7315673828125</v>
      </c>
      <c r="C79">
        <v>342.197</v>
      </c>
      <c r="D79">
        <v>341.6638793945312</v>
      </c>
      <c r="E79">
        <v>358.276</v>
      </c>
      <c r="F79">
        <v>358.89453125</v>
      </c>
    </row>
    <row r="80" spans="1:6">
      <c r="A80">
        <v>332.318</v>
      </c>
      <c r="B80">
        <v>332.4515075683594</v>
      </c>
      <c r="C80">
        <v>355.343</v>
      </c>
      <c r="D80">
        <v>351.9575805664062</v>
      </c>
      <c r="E80">
        <v>357.831</v>
      </c>
      <c r="F80">
        <v>358.578857421875</v>
      </c>
    </row>
    <row r="81" spans="1:6">
      <c r="A81">
        <v>356.441</v>
      </c>
      <c r="B81">
        <v>356.57275390625</v>
      </c>
      <c r="C81">
        <v>360.808</v>
      </c>
      <c r="D81">
        <v>355.4582824707031</v>
      </c>
      <c r="E81">
        <v>355.907</v>
      </c>
      <c r="F81">
        <v>354.6037292480469</v>
      </c>
    </row>
    <row r="82" spans="1:6">
      <c r="A82">
        <v>355.694</v>
      </c>
      <c r="B82">
        <v>351.919677734375</v>
      </c>
      <c r="C82">
        <v>355.532</v>
      </c>
      <c r="D82">
        <v>351.5870971679688</v>
      </c>
      <c r="E82">
        <v>337.046</v>
      </c>
      <c r="F82">
        <v>340.3153076171875</v>
      </c>
    </row>
    <row r="83" spans="1:6">
      <c r="A83">
        <v>343.744</v>
      </c>
      <c r="B83">
        <v>352.0998840332031</v>
      </c>
      <c r="C83">
        <v>318.374</v>
      </c>
      <c r="D83">
        <v>327.7676391601562</v>
      </c>
      <c r="E83">
        <v>357.296</v>
      </c>
      <c r="F83">
        <v>354.8914184570312</v>
      </c>
    </row>
    <row r="84" spans="1:6">
      <c r="A84">
        <v>360.386</v>
      </c>
      <c r="B84">
        <v>356.3935852050781</v>
      </c>
      <c r="C84">
        <v>359.191</v>
      </c>
      <c r="D84">
        <v>352.7986755371094</v>
      </c>
      <c r="E84">
        <v>341.524</v>
      </c>
      <c r="F84">
        <v>345.7607116699219</v>
      </c>
    </row>
    <row r="85" spans="1:6">
      <c r="A85">
        <v>350.971</v>
      </c>
      <c r="B85">
        <v>351.5399780273438</v>
      </c>
      <c r="C85">
        <v>359.738</v>
      </c>
      <c r="D85">
        <v>354.2885437011719</v>
      </c>
      <c r="E85">
        <v>338.345</v>
      </c>
      <c r="F85">
        <v>365.4615478515625</v>
      </c>
    </row>
    <row r="86" spans="1:6">
      <c r="A86">
        <v>343.553</v>
      </c>
      <c r="B86">
        <v>345.3765563964844</v>
      </c>
      <c r="C86">
        <v>360.014</v>
      </c>
      <c r="D86">
        <v>352.8912353515625</v>
      </c>
      <c r="E86">
        <v>360.231</v>
      </c>
      <c r="F86">
        <v>353.4146118164062</v>
      </c>
    </row>
    <row r="87" spans="1:6">
      <c r="A87">
        <v>355.311</v>
      </c>
      <c r="B87">
        <v>356.0020446777344</v>
      </c>
      <c r="C87">
        <v>357.167</v>
      </c>
      <c r="D87">
        <v>356.9824829101562</v>
      </c>
      <c r="E87">
        <v>356.934</v>
      </c>
      <c r="F87">
        <v>321.0233764648438</v>
      </c>
    </row>
    <row r="88" spans="1:6">
      <c r="A88">
        <v>358.823</v>
      </c>
      <c r="B88">
        <v>353.1234741210938</v>
      </c>
      <c r="C88">
        <v>346.767</v>
      </c>
      <c r="D88">
        <v>351.6748657226562</v>
      </c>
      <c r="E88">
        <v>363.748</v>
      </c>
      <c r="F88">
        <v>359.2022399902344</v>
      </c>
    </row>
    <row r="89" spans="1:6">
      <c r="A89">
        <v>355.696</v>
      </c>
      <c r="B89">
        <v>358.3419189453125</v>
      </c>
      <c r="C89">
        <v>355.875</v>
      </c>
      <c r="D89">
        <v>351.4268188476562</v>
      </c>
      <c r="E89">
        <v>359.87</v>
      </c>
      <c r="F89">
        <v>347.2762756347656</v>
      </c>
    </row>
    <row r="90" spans="1:6">
      <c r="A90">
        <v>362.501</v>
      </c>
      <c r="B90">
        <v>355.3636474609375</v>
      </c>
      <c r="C90">
        <v>357.366</v>
      </c>
      <c r="D90">
        <v>351.4472351074219</v>
      </c>
      <c r="E90">
        <v>359.566</v>
      </c>
      <c r="F90">
        <v>356.6151123046875</v>
      </c>
    </row>
    <row r="91" spans="1:6">
      <c r="A91">
        <v>342.262</v>
      </c>
      <c r="B91">
        <v>341.1429748535156</v>
      </c>
      <c r="C91">
        <v>336.219</v>
      </c>
      <c r="D91">
        <v>353.9095764160156</v>
      </c>
      <c r="E91">
        <v>337.491</v>
      </c>
      <c r="F91">
        <v>353.8061828613281</v>
      </c>
    </row>
    <row r="92" spans="1:6">
      <c r="A92">
        <v>339.006</v>
      </c>
      <c r="B92">
        <v>342.2358703613281</v>
      </c>
      <c r="C92">
        <v>355.464</v>
      </c>
      <c r="D92">
        <v>359.1117248535156</v>
      </c>
      <c r="E92">
        <v>357.456</v>
      </c>
      <c r="F92">
        <v>358.9677124023438</v>
      </c>
    </row>
    <row r="93" spans="1:6">
      <c r="A93">
        <v>349.391</v>
      </c>
      <c r="B93">
        <v>351.5828247070312</v>
      </c>
      <c r="C93">
        <v>361.479</v>
      </c>
      <c r="D93">
        <v>356.4999694824219</v>
      </c>
      <c r="E93">
        <v>339.052</v>
      </c>
      <c r="F93">
        <v>327.7498474121094</v>
      </c>
    </row>
    <row r="94" spans="1:6">
      <c r="A94">
        <v>357.006</v>
      </c>
      <c r="B94">
        <v>343.7244567871094</v>
      </c>
      <c r="C94">
        <v>361.971</v>
      </c>
      <c r="D94">
        <v>355.8271484375</v>
      </c>
      <c r="E94">
        <v>330.744</v>
      </c>
      <c r="F94">
        <v>359.0360412597656</v>
      </c>
    </row>
    <row r="95" spans="1:6">
      <c r="A95">
        <v>355.869</v>
      </c>
      <c r="B95">
        <v>357.263427734375</v>
      </c>
      <c r="C95">
        <v>349.187</v>
      </c>
      <c r="D95">
        <v>352.025390625</v>
      </c>
      <c r="E95">
        <v>357.722</v>
      </c>
      <c r="F95">
        <v>367.8157958984375</v>
      </c>
    </row>
    <row r="96" spans="1:6">
      <c r="A96">
        <v>357.012</v>
      </c>
      <c r="B96">
        <v>350.4270324707031</v>
      </c>
      <c r="C96">
        <v>355.685</v>
      </c>
      <c r="D96">
        <v>351.6876525878906</v>
      </c>
      <c r="E96">
        <v>360.362</v>
      </c>
      <c r="F96">
        <v>336.8276672363281</v>
      </c>
    </row>
    <row r="97" spans="1:6">
      <c r="A97">
        <v>356.642</v>
      </c>
      <c r="B97">
        <v>349.4487915039062</v>
      </c>
      <c r="C97">
        <v>359.41</v>
      </c>
      <c r="D97">
        <v>360.6285705566406</v>
      </c>
      <c r="E97">
        <v>359.869</v>
      </c>
      <c r="F97">
        <v>356.0139465332031</v>
      </c>
    </row>
    <row r="98" spans="1:6">
      <c r="A98">
        <v>355.941</v>
      </c>
      <c r="B98">
        <v>359.9419860839844</v>
      </c>
      <c r="C98">
        <v>357.385</v>
      </c>
      <c r="D98">
        <v>355.6887817382812</v>
      </c>
      <c r="E98">
        <v>338.575</v>
      </c>
      <c r="F98">
        <v>347.9010009765625</v>
      </c>
    </row>
    <row r="99" spans="1:6">
      <c r="A99">
        <v>358.074</v>
      </c>
      <c r="B99">
        <v>352.9363708496094</v>
      </c>
      <c r="C99">
        <v>331.436</v>
      </c>
      <c r="D99">
        <v>334.550537109375</v>
      </c>
      <c r="E99">
        <v>341.086</v>
      </c>
      <c r="F99">
        <v>325.1008911132812</v>
      </c>
    </row>
    <row r="100" spans="1:6">
      <c r="A100">
        <v>360.235</v>
      </c>
      <c r="B100">
        <v>356.2716064453125</v>
      </c>
      <c r="C100">
        <v>317.657</v>
      </c>
      <c r="D100">
        <v>317.9662475585938</v>
      </c>
      <c r="E100">
        <v>364.682</v>
      </c>
      <c r="F100">
        <v>334.2177734375</v>
      </c>
    </row>
    <row r="101" spans="1:6">
      <c r="A101">
        <v>343.014</v>
      </c>
      <c r="B101">
        <v>343.7760009765625</v>
      </c>
      <c r="C101">
        <v>356.154</v>
      </c>
      <c r="D101">
        <v>358.0501403808594</v>
      </c>
      <c r="E101">
        <v>339.444</v>
      </c>
      <c r="F101">
        <v>359.1383056640625</v>
      </c>
    </row>
    <row r="102" spans="1:6">
      <c r="A102">
        <v>349.208</v>
      </c>
      <c r="B102">
        <v>351.7409973144531</v>
      </c>
      <c r="C102">
        <v>356.22</v>
      </c>
      <c r="D102">
        <v>351.6023864746094</v>
      </c>
      <c r="E102">
        <v>358.659</v>
      </c>
      <c r="F102">
        <v>362.8892211914062</v>
      </c>
    </row>
    <row r="103" spans="1:6">
      <c r="A103">
        <v>361.619</v>
      </c>
      <c r="B103">
        <v>357.2614135742188</v>
      </c>
      <c r="C103">
        <v>358.217</v>
      </c>
      <c r="D103">
        <v>351.53369140625</v>
      </c>
      <c r="E103">
        <v>358.785</v>
      </c>
      <c r="F103">
        <v>361.6648559570312</v>
      </c>
    </row>
    <row r="104" spans="1:6">
      <c r="A104">
        <v>350.194</v>
      </c>
      <c r="B104">
        <v>351.4683532714844</v>
      </c>
      <c r="E104">
        <v>341.207</v>
      </c>
      <c r="F104">
        <v>359.4448852539062</v>
      </c>
    </row>
    <row r="105" spans="1:6">
      <c r="A105">
        <v>343.283</v>
      </c>
      <c r="B105">
        <v>344.7678833007812</v>
      </c>
    </row>
    <row r="106" spans="1:6">
      <c r="A106">
        <v>356.54</v>
      </c>
      <c r="B106">
        <v>354.7172546386719</v>
      </c>
    </row>
    <row r="107" spans="1:6">
      <c r="A107">
        <v>341.169</v>
      </c>
      <c r="B107">
        <v>349.3279418945312</v>
      </c>
    </row>
    <row r="108" spans="1:6">
      <c r="A108">
        <v>336.483</v>
      </c>
      <c r="B108">
        <v>351.5262451171875</v>
      </c>
    </row>
    <row r="109" spans="1:6">
      <c r="A109">
        <v>355.597</v>
      </c>
      <c r="B109">
        <v>358.1442565917969</v>
      </c>
    </row>
    <row r="110" spans="1:6">
      <c r="A110">
        <v>359.363</v>
      </c>
      <c r="B110">
        <v>354.1659545898438</v>
      </c>
    </row>
    <row r="111" spans="1:6">
      <c r="A111">
        <v>355.791</v>
      </c>
      <c r="B111">
        <v>352.6614990234375</v>
      </c>
    </row>
    <row r="112" spans="1:6">
      <c r="A112">
        <v>360.054</v>
      </c>
      <c r="B112">
        <v>353.5048522949219</v>
      </c>
    </row>
    <row r="113" spans="1:2">
      <c r="A113">
        <v>336.891</v>
      </c>
      <c r="B113">
        <v>351.7344055175781</v>
      </c>
    </row>
    <row r="114" spans="1:2">
      <c r="A114">
        <v>340.356</v>
      </c>
      <c r="B114">
        <v>339.1873779296875</v>
      </c>
    </row>
    <row r="115" spans="1:2">
      <c r="A115">
        <v>359.878</v>
      </c>
      <c r="B115">
        <v>360.5907592773438</v>
      </c>
    </row>
    <row r="116" spans="1:2">
      <c r="A116">
        <v>362.057</v>
      </c>
      <c r="B116">
        <v>354.6612548828125</v>
      </c>
    </row>
    <row r="117" spans="1:2">
      <c r="A117">
        <v>355.368</v>
      </c>
      <c r="B117">
        <v>358.6473083496094</v>
      </c>
    </row>
    <row r="118" spans="1:2">
      <c r="A118">
        <v>317.994</v>
      </c>
      <c r="B118">
        <v>325.4767150878906</v>
      </c>
    </row>
    <row r="119" spans="1:2">
      <c r="A119">
        <v>341.006</v>
      </c>
      <c r="B119">
        <v>343.0028991699219</v>
      </c>
    </row>
    <row r="120" spans="1:2">
      <c r="A120">
        <v>355.924</v>
      </c>
      <c r="B120">
        <v>354.4135437011719</v>
      </c>
    </row>
    <row r="121" spans="1:2">
      <c r="A121">
        <v>329.268</v>
      </c>
      <c r="B121">
        <v>335.7195129394531</v>
      </c>
    </row>
    <row r="122" spans="1:2">
      <c r="A122">
        <v>330.663</v>
      </c>
      <c r="B122">
        <v>336.7715759277344</v>
      </c>
    </row>
    <row r="123" spans="1:2">
      <c r="A123">
        <v>357.343</v>
      </c>
      <c r="B123">
        <v>351.4996948242188</v>
      </c>
    </row>
    <row r="124" spans="1:2">
      <c r="A124">
        <v>339.136</v>
      </c>
      <c r="B124">
        <v>346.0495300292969</v>
      </c>
    </row>
    <row r="125" spans="1:2">
      <c r="A125">
        <v>358.856</v>
      </c>
      <c r="B125">
        <v>360.5278930664062</v>
      </c>
    </row>
    <row r="126" spans="1:2">
      <c r="A126">
        <v>359.814</v>
      </c>
      <c r="B126">
        <v>353.7875671386719</v>
      </c>
    </row>
    <row r="127" spans="1:2">
      <c r="A127">
        <v>336.6</v>
      </c>
      <c r="B127">
        <v>341.3800659179688</v>
      </c>
    </row>
    <row r="128" spans="1:2">
      <c r="A128">
        <v>355.438</v>
      </c>
      <c r="B128">
        <v>357.0630798339844</v>
      </c>
    </row>
    <row r="129" spans="1:2">
      <c r="A129">
        <v>360.707</v>
      </c>
      <c r="B129">
        <v>364.4332885742188</v>
      </c>
    </row>
    <row r="130" spans="1:2">
      <c r="A130">
        <v>355.724</v>
      </c>
      <c r="B130">
        <v>351.5029296875</v>
      </c>
    </row>
    <row r="131" spans="1:2">
      <c r="A131">
        <v>356.345</v>
      </c>
      <c r="B131">
        <v>355.7051086425781</v>
      </c>
    </row>
    <row r="132" spans="1:2">
      <c r="A132">
        <v>365.444</v>
      </c>
      <c r="B132">
        <v>370.5977172851562</v>
      </c>
    </row>
    <row r="133" spans="1:2">
      <c r="A133">
        <v>339.649</v>
      </c>
      <c r="B133">
        <v>347.8256530761719</v>
      </c>
    </row>
    <row r="134" spans="1:2">
      <c r="A134">
        <v>348.71</v>
      </c>
      <c r="B134">
        <v>352.014892578125</v>
      </c>
    </row>
    <row r="135" spans="1:2">
      <c r="A135">
        <v>336.328</v>
      </c>
      <c r="B135">
        <v>351.418701171875</v>
      </c>
    </row>
    <row r="136" spans="1:2">
      <c r="A136">
        <v>356.538</v>
      </c>
      <c r="B136">
        <v>351.5721130371094</v>
      </c>
    </row>
    <row r="137" spans="1:2">
      <c r="A137">
        <v>359.548</v>
      </c>
      <c r="B137">
        <v>361.1179809570312</v>
      </c>
    </row>
    <row r="138" spans="1:2">
      <c r="A138">
        <v>359.549</v>
      </c>
      <c r="B138">
        <v>357.8145141601562</v>
      </c>
    </row>
    <row r="139" spans="1:2">
      <c r="A139">
        <v>361.397</v>
      </c>
      <c r="B139">
        <v>354.0234375</v>
      </c>
    </row>
    <row r="140" spans="1:2">
      <c r="A140">
        <v>350.109</v>
      </c>
      <c r="B140">
        <v>351.421630859375</v>
      </c>
    </row>
    <row r="141" spans="1:2">
      <c r="A141">
        <v>339.782</v>
      </c>
      <c r="B141">
        <v>315.1328125</v>
      </c>
    </row>
    <row r="142" spans="1:2">
      <c r="A142">
        <v>363.292</v>
      </c>
      <c r="B142">
        <v>359.8633422851562</v>
      </c>
    </row>
    <row r="143" spans="1:2">
      <c r="A143">
        <v>358.629</v>
      </c>
      <c r="B143">
        <v>352.7220764160156</v>
      </c>
    </row>
    <row r="144" spans="1:2">
      <c r="A144">
        <v>340.824</v>
      </c>
      <c r="B144">
        <v>341.64404296875</v>
      </c>
    </row>
    <row r="145" spans="1:2">
      <c r="A145">
        <v>355.86</v>
      </c>
      <c r="B145">
        <v>358.3245544433594</v>
      </c>
    </row>
    <row r="146" spans="1:2">
      <c r="A146">
        <v>339.488</v>
      </c>
      <c r="B146">
        <v>350.5606384277344</v>
      </c>
    </row>
    <row r="147" spans="1:2">
      <c r="A147">
        <v>358.896</v>
      </c>
      <c r="B147">
        <v>357.3954467773438</v>
      </c>
    </row>
    <row r="148" spans="1:2">
      <c r="A148">
        <v>331.432</v>
      </c>
      <c r="B148">
        <v>332.406494140625</v>
      </c>
    </row>
    <row r="149" spans="1:2">
      <c r="A149">
        <v>355.16</v>
      </c>
      <c r="B149">
        <v>354.2236633300781</v>
      </c>
    </row>
    <row r="150" spans="1:2">
      <c r="A150">
        <v>336.131</v>
      </c>
      <c r="B150">
        <v>339.0395812988281</v>
      </c>
    </row>
    <row r="151" spans="1:2">
      <c r="A151">
        <v>342.122</v>
      </c>
      <c r="B151">
        <v>340.902587890625</v>
      </c>
    </row>
    <row r="152" spans="1:2">
      <c r="A152">
        <v>357.092</v>
      </c>
      <c r="B152">
        <v>357.9453735351562</v>
      </c>
    </row>
    <row r="153" spans="1:2">
      <c r="A153">
        <v>357.294</v>
      </c>
      <c r="B153">
        <v>355.9669799804688</v>
      </c>
    </row>
    <row r="154" spans="1:2">
      <c r="A154">
        <v>359.726</v>
      </c>
      <c r="B154">
        <v>359.8504333496094</v>
      </c>
    </row>
    <row r="155" spans="1:2">
      <c r="A155">
        <v>337.956</v>
      </c>
      <c r="B155">
        <v>345.5403442382812</v>
      </c>
    </row>
    <row r="156" spans="1:2">
      <c r="A156">
        <v>350.55</v>
      </c>
      <c r="B156">
        <v>351.4169311523438</v>
      </c>
    </row>
    <row r="157" spans="1:2">
      <c r="A157">
        <v>330.676</v>
      </c>
      <c r="B157">
        <v>336.0528869628906</v>
      </c>
    </row>
    <row r="158" spans="1:2">
      <c r="A158">
        <v>337.095</v>
      </c>
      <c r="B158">
        <v>351.8565979003906</v>
      </c>
    </row>
    <row r="159" spans="1:2">
      <c r="A159">
        <v>358.236</v>
      </c>
      <c r="B159">
        <v>355.8766784667969</v>
      </c>
    </row>
    <row r="160" spans="1:2">
      <c r="A160">
        <v>361.332</v>
      </c>
      <c r="B160">
        <v>362.10595703125</v>
      </c>
    </row>
    <row r="161" spans="1:2">
      <c r="A161">
        <v>342.538</v>
      </c>
      <c r="B161">
        <v>339.6293029785156</v>
      </c>
    </row>
    <row r="162" spans="1:2">
      <c r="A162">
        <v>357.062</v>
      </c>
      <c r="B162">
        <v>349.1422729492188</v>
      </c>
    </row>
    <row r="163" spans="1:2">
      <c r="A163">
        <v>340.463</v>
      </c>
      <c r="B163">
        <v>339.0756530761719</v>
      </c>
    </row>
    <row r="164" spans="1:2">
      <c r="A164">
        <v>356.06</v>
      </c>
      <c r="B164">
        <v>351.4202880859375</v>
      </c>
    </row>
    <row r="165" spans="1:2">
      <c r="A165">
        <v>355.497</v>
      </c>
      <c r="B165">
        <v>359.2956237792969</v>
      </c>
    </row>
    <row r="166" spans="1:2">
      <c r="A166">
        <v>355.957</v>
      </c>
      <c r="B166">
        <v>356.27587890625</v>
      </c>
    </row>
    <row r="167" spans="1:2">
      <c r="A167">
        <v>355.03</v>
      </c>
      <c r="B167">
        <v>350.39404296875</v>
      </c>
    </row>
    <row r="168" spans="1:2">
      <c r="A168">
        <v>349.441</v>
      </c>
      <c r="B168">
        <v>351.77001953125</v>
      </c>
    </row>
    <row r="169" spans="1:2">
      <c r="A169">
        <v>341.913</v>
      </c>
      <c r="B169">
        <v>342.3363037109375</v>
      </c>
    </row>
    <row r="170" spans="1:2">
      <c r="A170">
        <v>340.606</v>
      </c>
      <c r="B170">
        <v>333.2714538574219</v>
      </c>
    </row>
    <row r="171" spans="1:2">
      <c r="A171">
        <v>356.96</v>
      </c>
      <c r="B171">
        <v>351.4143676757812</v>
      </c>
    </row>
    <row r="172" spans="1:2">
      <c r="A172">
        <v>359.549</v>
      </c>
      <c r="B172">
        <v>354.6634521484375</v>
      </c>
    </row>
    <row r="173" spans="1:2">
      <c r="A173">
        <v>359.305</v>
      </c>
      <c r="B173">
        <v>355.7283325195312</v>
      </c>
    </row>
    <row r="174" spans="1:2">
      <c r="A174">
        <v>358.489</v>
      </c>
      <c r="B174">
        <v>359.3962707519531</v>
      </c>
    </row>
    <row r="175" spans="1:2">
      <c r="A175">
        <v>357.137</v>
      </c>
      <c r="B175">
        <v>346.8877563476562</v>
      </c>
    </row>
    <row r="176" spans="1:2">
      <c r="A176">
        <v>343.628</v>
      </c>
      <c r="B176">
        <v>351.5471801757812</v>
      </c>
    </row>
    <row r="177" spans="1:2">
      <c r="A177">
        <v>342.119</v>
      </c>
      <c r="B177">
        <v>333.4119873046875</v>
      </c>
    </row>
    <row r="178" spans="1:2">
      <c r="A178">
        <v>358.512</v>
      </c>
      <c r="B178">
        <v>358.6090698242188</v>
      </c>
    </row>
    <row r="179" spans="1:2">
      <c r="A179">
        <v>336.955</v>
      </c>
      <c r="B179">
        <v>351.7204284667969</v>
      </c>
    </row>
    <row r="180" spans="1:2">
      <c r="A180">
        <v>338.023</v>
      </c>
      <c r="B180">
        <v>347.674072265625</v>
      </c>
    </row>
    <row r="181" spans="1:2">
      <c r="A181">
        <v>341.134</v>
      </c>
      <c r="B181">
        <v>341.1520385742188</v>
      </c>
    </row>
    <row r="182" spans="1:2">
      <c r="A182">
        <v>356.459</v>
      </c>
      <c r="B182">
        <v>361.2919616699219</v>
      </c>
    </row>
    <row r="183" spans="1:2">
      <c r="A183">
        <v>359.343</v>
      </c>
      <c r="B183">
        <v>359.3473510742188</v>
      </c>
    </row>
    <row r="184" spans="1:2">
      <c r="A184">
        <v>355.804</v>
      </c>
      <c r="B184">
        <v>351.3934936523438</v>
      </c>
    </row>
    <row r="185" spans="1:2">
      <c r="A185">
        <v>329.761</v>
      </c>
      <c r="B185">
        <v>342.1196899414062</v>
      </c>
    </row>
    <row r="186" spans="1:2">
      <c r="A186">
        <v>341.412</v>
      </c>
      <c r="B186">
        <v>341.0688171386719</v>
      </c>
    </row>
    <row r="187" spans="1:2">
      <c r="A187">
        <v>331.587</v>
      </c>
      <c r="B187">
        <v>328.4406127929688</v>
      </c>
    </row>
    <row r="188" spans="1:2">
      <c r="A188">
        <v>355.249</v>
      </c>
      <c r="B188">
        <v>352.3531494140625</v>
      </c>
    </row>
    <row r="189" spans="1:2">
      <c r="A189">
        <v>361.302</v>
      </c>
      <c r="B189">
        <v>350.3666381835938</v>
      </c>
    </row>
    <row r="190" spans="1:2">
      <c r="A190">
        <v>352.391</v>
      </c>
      <c r="B190">
        <v>351.6348266601562</v>
      </c>
    </row>
    <row r="191" spans="1:2">
      <c r="A191">
        <v>358.01</v>
      </c>
      <c r="B191">
        <v>351.4478454589844</v>
      </c>
    </row>
    <row r="192" spans="1:2">
      <c r="A192">
        <v>355.192</v>
      </c>
      <c r="B192">
        <v>354.3742065429688</v>
      </c>
    </row>
    <row r="193" spans="1:2">
      <c r="A193">
        <v>360.13</v>
      </c>
      <c r="B193">
        <v>360.9185791015625</v>
      </c>
    </row>
    <row r="194" spans="1:2">
      <c r="A194">
        <v>360.264</v>
      </c>
      <c r="B194">
        <v>354.0153503417969</v>
      </c>
    </row>
    <row r="195" spans="1:2">
      <c r="A195">
        <v>356.252</v>
      </c>
      <c r="B195">
        <v>358.0565490722656</v>
      </c>
    </row>
    <row r="196" spans="1:2">
      <c r="A196">
        <v>355.591</v>
      </c>
      <c r="B196">
        <v>358.8440856933594</v>
      </c>
    </row>
    <row r="197" spans="1:2">
      <c r="A197">
        <v>355.744</v>
      </c>
      <c r="B197">
        <v>353.7580871582031</v>
      </c>
    </row>
    <row r="198" spans="1:2">
      <c r="A198">
        <v>359.828</v>
      </c>
      <c r="B198">
        <v>362.4878234863281</v>
      </c>
    </row>
    <row r="199" spans="1:2">
      <c r="A199">
        <v>355.481</v>
      </c>
      <c r="B199">
        <v>357.6206970214844</v>
      </c>
    </row>
    <row r="200" spans="1:2">
      <c r="A200">
        <v>357.423</v>
      </c>
      <c r="B200">
        <v>352.7913513183594</v>
      </c>
    </row>
    <row r="201" spans="1:2">
      <c r="A201">
        <v>362.1</v>
      </c>
      <c r="B201">
        <v>351.9127502441406</v>
      </c>
    </row>
    <row r="202" spans="1:2">
      <c r="A202">
        <v>360.412</v>
      </c>
      <c r="B202">
        <v>361.8606262207031</v>
      </c>
    </row>
    <row r="203" spans="1:2">
      <c r="A203">
        <v>359.246</v>
      </c>
      <c r="B203">
        <v>360.3304748535156</v>
      </c>
    </row>
    <row r="204" spans="1:2">
      <c r="A204">
        <v>357.909</v>
      </c>
      <c r="B204">
        <v>351.4277648925781</v>
      </c>
    </row>
    <row r="205" spans="1:2">
      <c r="A205">
        <v>336.994</v>
      </c>
      <c r="B205">
        <v>339.003662109375</v>
      </c>
    </row>
    <row r="206" spans="1:2">
      <c r="A206">
        <v>342.353</v>
      </c>
      <c r="B206">
        <v>318.2833251953125</v>
      </c>
    </row>
    <row r="207" spans="1:2">
      <c r="A207">
        <v>356.078</v>
      </c>
      <c r="B207">
        <v>358.7211608886719</v>
      </c>
    </row>
    <row r="208" spans="1:2">
      <c r="A208">
        <v>342.163</v>
      </c>
      <c r="B208">
        <v>341.48486328125</v>
      </c>
    </row>
    <row r="209" spans="1:2">
      <c r="A209">
        <v>341.55</v>
      </c>
      <c r="B209">
        <v>342.7314758300781</v>
      </c>
    </row>
    <row r="210" spans="1:2">
      <c r="A210">
        <v>341.129</v>
      </c>
      <c r="B210">
        <v>334.7032470703125</v>
      </c>
    </row>
    <row r="211" spans="1:2">
      <c r="A211">
        <v>342.06</v>
      </c>
      <c r="B211">
        <v>341.5762023925781</v>
      </c>
    </row>
    <row r="212" spans="1:2">
      <c r="A212">
        <v>355.812</v>
      </c>
      <c r="B212">
        <v>343.5911560058594</v>
      </c>
    </row>
    <row r="213" spans="1:2">
      <c r="A213">
        <v>357.44</v>
      </c>
      <c r="B213">
        <v>351.5415954589844</v>
      </c>
    </row>
    <row r="214" spans="1:2">
      <c r="A214">
        <v>358.074</v>
      </c>
      <c r="B214">
        <v>350.1317138671875</v>
      </c>
    </row>
    <row r="215" spans="1:2">
      <c r="A215">
        <v>338.671</v>
      </c>
      <c r="B215">
        <v>323.7693176269531</v>
      </c>
    </row>
    <row r="216" spans="1:2">
      <c r="A216">
        <v>350.872</v>
      </c>
      <c r="B216">
        <v>351.4297180175781</v>
      </c>
    </row>
    <row r="217" spans="1:2">
      <c r="A217">
        <v>357.584</v>
      </c>
      <c r="B217">
        <v>352.3575134277344</v>
      </c>
    </row>
    <row r="218" spans="1:2">
      <c r="A218">
        <v>336.255</v>
      </c>
      <c r="B218">
        <v>335.8558654785156</v>
      </c>
    </row>
    <row r="219" spans="1:2">
      <c r="A219">
        <v>339.928</v>
      </c>
      <c r="B219">
        <v>339.61083984375</v>
      </c>
    </row>
    <row r="220" spans="1:2">
      <c r="A220">
        <v>355.028</v>
      </c>
      <c r="B220">
        <v>354.20703125</v>
      </c>
    </row>
    <row r="221" spans="1:2">
      <c r="A221">
        <v>343.407</v>
      </c>
      <c r="B221">
        <v>343.442626953125</v>
      </c>
    </row>
    <row r="222" spans="1:2">
      <c r="A222">
        <v>355.558</v>
      </c>
      <c r="B222">
        <v>353.5093078613281</v>
      </c>
    </row>
    <row r="223" spans="1:2">
      <c r="A223">
        <v>356.684</v>
      </c>
      <c r="B223">
        <v>352.616943359375</v>
      </c>
    </row>
    <row r="224" spans="1:2">
      <c r="A224">
        <v>362.903</v>
      </c>
      <c r="B224">
        <v>357.5712280273438</v>
      </c>
    </row>
    <row r="225" spans="1:2">
      <c r="A225">
        <v>358.755</v>
      </c>
      <c r="B225">
        <v>354.1349792480469</v>
      </c>
    </row>
    <row r="226" spans="1:2">
      <c r="A226">
        <v>355.937</v>
      </c>
      <c r="B226">
        <v>358.6575317382812</v>
      </c>
    </row>
    <row r="227" spans="1:2">
      <c r="A227">
        <v>363.728</v>
      </c>
      <c r="B227">
        <v>369.0363464355469</v>
      </c>
    </row>
    <row r="228" spans="1:2">
      <c r="A228">
        <v>351.819</v>
      </c>
      <c r="B228">
        <v>351.50732421875</v>
      </c>
    </row>
    <row r="229" spans="1:2">
      <c r="A229">
        <v>335.026</v>
      </c>
      <c r="B229">
        <v>347.8958740234375</v>
      </c>
    </row>
    <row r="230" spans="1:2">
      <c r="A230">
        <v>360.581</v>
      </c>
      <c r="B230">
        <v>347.829833984375</v>
      </c>
    </row>
    <row r="231" spans="1:2">
      <c r="A231">
        <v>364.101</v>
      </c>
      <c r="B231">
        <v>362.2909851074219</v>
      </c>
    </row>
    <row r="232" spans="1:2">
      <c r="A232">
        <v>343.234</v>
      </c>
      <c r="B232">
        <v>343.4345092773438</v>
      </c>
    </row>
    <row r="233" spans="1:2">
      <c r="A233">
        <v>356.867</v>
      </c>
      <c r="B233">
        <v>353.8062744140625</v>
      </c>
    </row>
    <row r="234" spans="1:2">
      <c r="A234">
        <v>359.957</v>
      </c>
      <c r="B234">
        <v>356.2265625</v>
      </c>
    </row>
    <row r="235" spans="1:2">
      <c r="A235">
        <v>355.983</v>
      </c>
      <c r="B235">
        <v>359.4177856445312</v>
      </c>
    </row>
    <row r="236" spans="1:2">
      <c r="A236">
        <v>356.031</v>
      </c>
      <c r="B236">
        <v>358.0122375488281</v>
      </c>
    </row>
    <row r="237" spans="1:2">
      <c r="A237">
        <v>356.057</v>
      </c>
      <c r="B237">
        <v>357.3095092773438</v>
      </c>
    </row>
    <row r="238" spans="1:2">
      <c r="A238">
        <v>355.81</v>
      </c>
      <c r="B238">
        <v>351.7539672851562</v>
      </c>
    </row>
    <row r="239" spans="1:2">
      <c r="A239">
        <v>354.405</v>
      </c>
      <c r="B239">
        <v>357.1810302734375</v>
      </c>
    </row>
    <row r="240" spans="1:2">
      <c r="A240">
        <v>355.174</v>
      </c>
      <c r="B240">
        <v>356.4739685058594</v>
      </c>
    </row>
    <row r="241" spans="1:2">
      <c r="A241">
        <v>361.011</v>
      </c>
      <c r="B241">
        <v>357.6862487792969</v>
      </c>
    </row>
    <row r="242" spans="1:2">
      <c r="A242">
        <v>337.328</v>
      </c>
      <c r="B242">
        <v>357.6553649902344</v>
      </c>
    </row>
    <row r="243" spans="1:2">
      <c r="A243">
        <v>357.52</v>
      </c>
      <c r="B243">
        <v>352.8456420898438</v>
      </c>
    </row>
    <row r="244" spans="1:2">
      <c r="A244">
        <v>357.789</v>
      </c>
      <c r="B244">
        <v>354.804931640625</v>
      </c>
    </row>
    <row r="245" spans="1:2">
      <c r="A245">
        <v>355.856</v>
      </c>
      <c r="B245">
        <v>358.8185424804688</v>
      </c>
    </row>
    <row r="246" spans="1:2">
      <c r="A246">
        <v>359.509</v>
      </c>
      <c r="B246">
        <v>356.6717834472656</v>
      </c>
    </row>
    <row r="247" spans="1:2">
      <c r="A247">
        <v>360.232</v>
      </c>
      <c r="B247">
        <v>352.9022827148438</v>
      </c>
    </row>
    <row r="248" spans="1:2">
      <c r="A248">
        <v>318.007</v>
      </c>
      <c r="B248">
        <v>338.3544311523438</v>
      </c>
    </row>
    <row r="249" spans="1:2">
      <c r="A249">
        <v>351.348</v>
      </c>
      <c r="B249">
        <v>351.8283081054688</v>
      </c>
    </row>
    <row r="250" spans="1:2">
      <c r="A250">
        <v>353.637</v>
      </c>
      <c r="B250">
        <v>352.5047607421875</v>
      </c>
    </row>
    <row r="251" spans="1:2">
      <c r="A251">
        <v>356.615</v>
      </c>
      <c r="B251">
        <v>351.4249267578125</v>
      </c>
    </row>
    <row r="252" spans="1:2">
      <c r="A252">
        <v>356.016</v>
      </c>
      <c r="B252">
        <v>352.61328125</v>
      </c>
    </row>
    <row r="253" spans="1:2">
      <c r="A253">
        <v>364.763</v>
      </c>
      <c r="B253">
        <v>363.9131774902344</v>
      </c>
    </row>
    <row r="254" spans="1:2">
      <c r="A254">
        <v>357.19</v>
      </c>
      <c r="B254">
        <v>357.3238220214844</v>
      </c>
    </row>
    <row r="255" spans="1:2">
      <c r="A255">
        <v>355.437</v>
      </c>
      <c r="B255">
        <v>353.7727355957031</v>
      </c>
    </row>
    <row r="256" spans="1:2">
      <c r="A256">
        <v>357.272</v>
      </c>
      <c r="B256">
        <v>359.9048461914062</v>
      </c>
    </row>
    <row r="257" spans="1:2">
      <c r="A257">
        <v>352.334</v>
      </c>
      <c r="B257">
        <v>352.8853149414062</v>
      </c>
    </row>
    <row r="258" spans="1:2">
      <c r="A258">
        <v>354.706</v>
      </c>
      <c r="B258">
        <v>355.4301452636719</v>
      </c>
    </row>
    <row r="259" spans="1:2">
      <c r="A259">
        <v>366.693</v>
      </c>
      <c r="B259">
        <v>365.42724609375</v>
      </c>
    </row>
    <row r="260" spans="1:2">
      <c r="A260">
        <v>357.359</v>
      </c>
      <c r="B260">
        <v>360.38720703125</v>
      </c>
    </row>
    <row r="261" spans="1:2">
      <c r="A261">
        <v>362.02</v>
      </c>
      <c r="B261">
        <v>352.3947143554688</v>
      </c>
    </row>
    <row r="262" spans="1:2">
      <c r="A262">
        <v>363.514</v>
      </c>
      <c r="B262">
        <v>367.8491516113281</v>
      </c>
    </row>
    <row r="263" spans="1:2">
      <c r="A263">
        <v>344.805</v>
      </c>
      <c r="B263">
        <v>344.3643188476562</v>
      </c>
    </row>
    <row r="264" spans="1:2">
      <c r="A264">
        <v>341.432</v>
      </c>
      <c r="B264">
        <v>329.7097778320312</v>
      </c>
    </row>
    <row r="265" spans="1:2">
      <c r="A265">
        <v>339.482</v>
      </c>
      <c r="B265">
        <v>342.8826599121094</v>
      </c>
    </row>
    <row r="266" spans="1:2">
      <c r="A266">
        <v>336.495</v>
      </c>
      <c r="B266">
        <v>353.7143249511719</v>
      </c>
    </row>
    <row r="267" spans="1:2">
      <c r="A267">
        <v>355.224</v>
      </c>
      <c r="B267">
        <v>352.4812622070312</v>
      </c>
    </row>
    <row r="268" spans="1:2">
      <c r="A268">
        <v>356.8</v>
      </c>
      <c r="B268">
        <v>360.8478393554688</v>
      </c>
    </row>
    <row r="269" spans="1:2">
      <c r="A269">
        <v>356.743</v>
      </c>
      <c r="B269">
        <v>344.4562072753906</v>
      </c>
    </row>
    <row r="270" spans="1:2">
      <c r="A270">
        <v>358.511</v>
      </c>
      <c r="B270">
        <v>356.1771850585938</v>
      </c>
    </row>
    <row r="271" spans="1:2">
      <c r="A271">
        <v>360.019</v>
      </c>
      <c r="B271">
        <v>361.3126831054688</v>
      </c>
    </row>
    <row r="272" spans="1:2">
      <c r="A272">
        <v>355.325</v>
      </c>
      <c r="B272">
        <v>354.8686218261719</v>
      </c>
    </row>
    <row r="273" spans="1:2">
      <c r="A273">
        <v>338.589</v>
      </c>
      <c r="B273">
        <v>347.2499084472656</v>
      </c>
    </row>
    <row r="274" spans="1:2">
      <c r="A274">
        <v>366.709</v>
      </c>
      <c r="B274">
        <v>372.3344421386719</v>
      </c>
    </row>
    <row r="275" spans="1:2">
      <c r="A275">
        <v>356.467</v>
      </c>
      <c r="B275">
        <v>353.2876281738281</v>
      </c>
    </row>
    <row r="276" spans="1:2">
      <c r="A276">
        <v>356.319</v>
      </c>
      <c r="B276">
        <v>355.1538391113281</v>
      </c>
    </row>
    <row r="277" spans="1:2">
      <c r="A277">
        <v>356.465</v>
      </c>
      <c r="B277">
        <v>358.8032836914062</v>
      </c>
    </row>
    <row r="278" spans="1:2">
      <c r="A278">
        <v>359.478</v>
      </c>
      <c r="B278">
        <v>359.2203674316406</v>
      </c>
    </row>
    <row r="279" spans="1:2">
      <c r="A279">
        <v>337.497</v>
      </c>
      <c r="B279">
        <v>346.7970275878906</v>
      </c>
    </row>
    <row r="280" spans="1:2">
      <c r="A280">
        <v>355.774</v>
      </c>
      <c r="B280">
        <v>353.977783203125</v>
      </c>
    </row>
    <row r="281" spans="1:2">
      <c r="A281">
        <v>339.009</v>
      </c>
      <c r="B281">
        <v>347.4075927734375</v>
      </c>
    </row>
    <row r="282" spans="1:2">
      <c r="A282">
        <v>337.353</v>
      </c>
      <c r="B282">
        <v>342.8765258789062</v>
      </c>
    </row>
    <row r="283" spans="1:2">
      <c r="A283">
        <v>335.048</v>
      </c>
      <c r="B283">
        <v>351.7010498046875</v>
      </c>
    </row>
    <row r="284" spans="1:2">
      <c r="A284">
        <v>360.664</v>
      </c>
      <c r="B284">
        <v>360.8241882324219</v>
      </c>
    </row>
    <row r="285" spans="1:2">
      <c r="A285">
        <v>360.169</v>
      </c>
      <c r="B285">
        <v>356.0206298828125</v>
      </c>
    </row>
    <row r="286" spans="1:2">
      <c r="A286">
        <v>356.037</v>
      </c>
      <c r="B286">
        <v>357.1156616210938</v>
      </c>
    </row>
    <row r="287" spans="1:2">
      <c r="A287">
        <v>337.654</v>
      </c>
      <c r="B287">
        <v>338.5393981933594</v>
      </c>
    </row>
    <row r="288" spans="1:2">
      <c r="A288">
        <v>360.843</v>
      </c>
      <c r="B288">
        <v>355.9159545898438</v>
      </c>
    </row>
    <row r="289" spans="1:2">
      <c r="A289">
        <v>355.774</v>
      </c>
      <c r="B289">
        <v>358.2431335449219</v>
      </c>
    </row>
    <row r="290" spans="1:2">
      <c r="A290">
        <v>362.845</v>
      </c>
      <c r="B290">
        <v>355.4968566894531</v>
      </c>
    </row>
    <row r="291" spans="1:2">
      <c r="A291">
        <v>361.467</v>
      </c>
      <c r="B291">
        <v>356.9367065429688</v>
      </c>
    </row>
    <row r="292" spans="1:2">
      <c r="A292">
        <v>357.185</v>
      </c>
      <c r="B292">
        <v>355.0110473632812</v>
      </c>
    </row>
    <row r="293" spans="1:2">
      <c r="A293">
        <v>365.235</v>
      </c>
      <c r="B293">
        <v>361.3372192382812</v>
      </c>
    </row>
    <row r="294" spans="1:2">
      <c r="A294">
        <v>356.365</v>
      </c>
      <c r="B294">
        <v>357.0489501953125</v>
      </c>
    </row>
    <row r="295" spans="1:2">
      <c r="A295">
        <v>360.342</v>
      </c>
      <c r="B295">
        <v>357.5890808105469</v>
      </c>
    </row>
    <row r="296" spans="1:2">
      <c r="A296">
        <v>357.596</v>
      </c>
      <c r="B296">
        <v>351.8026733398438</v>
      </c>
    </row>
    <row r="297" spans="1:2">
      <c r="A297">
        <v>317.254</v>
      </c>
      <c r="B297">
        <v>335.9481811523438</v>
      </c>
    </row>
    <row r="298" spans="1:2">
      <c r="A298">
        <v>356.376</v>
      </c>
      <c r="B298">
        <v>356.5140380859375</v>
      </c>
    </row>
    <row r="299" spans="1:2">
      <c r="A299">
        <v>357.683</v>
      </c>
      <c r="B299">
        <v>354.2863159179688</v>
      </c>
    </row>
    <row r="300" spans="1:2">
      <c r="A300">
        <v>361.547</v>
      </c>
      <c r="B300">
        <v>357.7296447753906</v>
      </c>
    </row>
    <row r="301" spans="1:2">
      <c r="A301">
        <v>355.171</v>
      </c>
      <c r="B301">
        <v>358.6812438964844</v>
      </c>
    </row>
    <row r="302" spans="1:2">
      <c r="A302">
        <v>356.998</v>
      </c>
      <c r="B302">
        <v>357.6629028320312</v>
      </c>
    </row>
    <row r="303" spans="1:2">
      <c r="A303">
        <v>316.2</v>
      </c>
      <c r="B303">
        <v>339.19580078125</v>
      </c>
    </row>
    <row r="304" spans="1:2">
      <c r="A304">
        <v>342.457</v>
      </c>
      <c r="B304">
        <v>345.8906555175781</v>
      </c>
    </row>
    <row r="305" spans="1:2">
      <c r="A305">
        <v>359.026</v>
      </c>
      <c r="B305">
        <v>360.1961059570312</v>
      </c>
    </row>
    <row r="306" spans="1:2">
      <c r="A306">
        <v>341.601</v>
      </c>
      <c r="B306">
        <v>338.9945678710938</v>
      </c>
    </row>
    <row r="307" spans="1:2">
      <c r="A307">
        <v>359.316</v>
      </c>
      <c r="B307">
        <v>360.0683898925781</v>
      </c>
    </row>
    <row r="308" spans="1:2">
      <c r="A308">
        <v>365.379</v>
      </c>
      <c r="B308">
        <v>359.4523010253906</v>
      </c>
    </row>
    <row r="309" spans="1:2">
      <c r="A309">
        <v>355.512</v>
      </c>
      <c r="B309">
        <v>354.0924682617188</v>
      </c>
    </row>
    <row r="310" spans="1:2">
      <c r="A310">
        <v>355.711</v>
      </c>
      <c r="B310">
        <v>354.3278503417969</v>
      </c>
    </row>
    <row r="311" spans="1:2">
      <c r="A311">
        <v>339.175</v>
      </c>
      <c r="B311">
        <v>348.7276306152344</v>
      </c>
    </row>
    <row r="312" spans="1:2">
      <c r="A312">
        <v>356.211</v>
      </c>
      <c r="B312">
        <v>355.8642272949219</v>
      </c>
    </row>
    <row r="313" spans="1:2">
      <c r="A313">
        <v>343.811</v>
      </c>
      <c r="B313">
        <v>342.9093017578125</v>
      </c>
    </row>
    <row r="314" spans="1:2">
      <c r="A314">
        <v>358.753</v>
      </c>
      <c r="B314">
        <v>349.9948120117188</v>
      </c>
    </row>
    <row r="315" spans="1:2">
      <c r="A315">
        <v>337.097</v>
      </c>
      <c r="B315">
        <v>344.9221496582031</v>
      </c>
    </row>
    <row r="316" spans="1:2">
      <c r="A316">
        <v>359.552</v>
      </c>
      <c r="B316">
        <v>357.7870178222656</v>
      </c>
    </row>
    <row r="317" spans="1:2">
      <c r="A317">
        <v>356.839</v>
      </c>
      <c r="B317">
        <v>357.2578125</v>
      </c>
    </row>
    <row r="318" spans="1:2">
      <c r="A318">
        <v>329.671</v>
      </c>
      <c r="B318">
        <v>348.7256774902344</v>
      </c>
    </row>
    <row r="319" spans="1:2">
      <c r="A319">
        <v>356.006</v>
      </c>
      <c r="B319">
        <v>357.3767395019531</v>
      </c>
    </row>
    <row r="320" spans="1:2">
      <c r="A320">
        <v>331.278</v>
      </c>
      <c r="B320">
        <v>329.7791748046875</v>
      </c>
    </row>
    <row r="321" spans="1:2">
      <c r="A321">
        <v>336.899</v>
      </c>
      <c r="B321">
        <v>352.74072265625</v>
      </c>
    </row>
    <row r="322" spans="1:2">
      <c r="A322">
        <v>357.768</v>
      </c>
      <c r="B322">
        <v>350.2156982421875</v>
      </c>
    </row>
    <row r="323" spans="1:2">
      <c r="A323">
        <v>337.192</v>
      </c>
      <c r="B323">
        <v>352.5880737304688</v>
      </c>
    </row>
    <row r="324" spans="1:2">
      <c r="A324">
        <v>355.623</v>
      </c>
      <c r="B324">
        <v>353.3851623535156</v>
      </c>
    </row>
    <row r="325" spans="1:2">
      <c r="A325">
        <v>356.051</v>
      </c>
      <c r="B325">
        <v>356.0528869628906</v>
      </c>
    </row>
    <row r="326" spans="1:2">
      <c r="A326">
        <v>356.702</v>
      </c>
      <c r="B326">
        <v>361.6216735839844</v>
      </c>
    </row>
    <row r="327" spans="1:2">
      <c r="A327">
        <v>360.235</v>
      </c>
      <c r="B327">
        <v>363.9371337890625</v>
      </c>
    </row>
    <row r="328" spans="1:2">
      <c r="A328">
        <v>357.737</v>
      </c>
      <c r="B328">
        <v>351.4334106445312</v>
      </c>
    </row>
    <row r="329" spans="1:2">
      <c r="A329">
        <v>356.396</v>
      </c>
      <c r="B329">
        <v>351.4295043945312</v>
      </c>
    </row>
    <row r="330" spans="1:2">
      <c r="A330">
        <v>358.038</v>
      </c>
      <c r="B330">
        <v>363.1556091308594</v>
      </c>
    </row>
    <row r="331" spans="1:2">
      <c r="A331">
        <v>336.124</v>
      </c>
      <c r="B331">
        <v>351.6419067382812</v>
      </c>
    </row>
    <row r="332" spans="1:2">
      <c r="A332">
        <v>341.968</v>
      </c>
      <c r="B332">
        <v>340.9744873046875</v>
      </c>
    </row>
    <row r="333" spans="1:2">
      <c r="A333">
        <v>358.444</v>
      </c>
      <c r="B333">
        <v>356.2535095214844</v>
      </c>
    </row>
    <row r="334" spans="1:2">
      <c r="A334">
        <v>345.401</v>
      </c>
      <c r="B334">
        <v>351.8263854980469</v>
      </c>
    </row>
    <row r="335" spans="1:2">
      <c r="A335">
        <v>336.118</v>
      </c>
      <c r="B335">
        <v>345.7462463378906</v>
      </c>
    </row>
    <row r="336" spans="1:2">
      <c r="A336">
        <v>356.236</v>
      </c>
      <c r="B336">
        <v>359.5882873535156</v>
      </c>
    </row>
    <row r="337" spans="1:2">
      <c r="A337">
        <v>355.917</v>
      </c>
      <c r="B337">
        <v>351.4210205078125</v>
      </c>
    </row>
    <row r="338" spans="1:2">
      <c r="A338">
        <v>364.689</v>
      </c>
      <c r="B338">
        <v>359.3828735351562</v>
      </c>
    </row>
    <row r="339" spans="1:2">
      <c r="A339">
        <v>364.207</v>
      </c>
      <c r="B339">
        <v>361.3736877441406</v>
      </c>
    </row>
    <row r="340" spans="1:2">
      <c r="A340">
        <v>343.602</v>
      </c>
      <c r="B340">
        <v>345.5048522949219</v>
      </c>
    </row>
    <row r="341" spans="1:2">
      <c r="A341">
        <v>358.182</v>
      </c>
      <c r="B341">
        <v>356.9943237304688</v>
      </c>
    </row>
    <row r="342" spans="1:2">
      <c r="A342">
        <v>359.38</v>
      </c>
      <c r="B342">
        <v>360.6685180664062</v>
      </c>
    </row>
    <row r="343" spans="1:2">
      <c r="A343">
        <v>317.034</v>
      </c>
      <c r="B343">
        <v>322.9225463867188</v>
      </c>
    </row>
    <row r="344" spans="1:2">
      <c r="A344">
        <v>360.166</v>
      </c>
      <c r="B344">
        <v>359.0819091796875</v>
      </c>
    </row>
    <row r="345" spans="1:2">
      <c r="A345">
        <v>340.033</v>
      </c>
      <c r="B345">
        <v>347.9060974121094</v>
      </c>
    </row>
    <row r="346" spans="1:2">
      <c r="A346">
        <v>341.952</v>
      </c>
      <c r="B346">
        <v>336.7283630371094</v>
      </c>
    </row>
    <row r="347" spans="1:2">
      <c r="A347">
        <v>356.24</v>
      </c>
      <c r="B347">
        <v>351.0323486328125</v>
      </c>
    </row>
    <row r="348" spans="1:2">
      <c r="A348">
        <v>355.413</v>
      </c>
      <c r="B348">
        <v>345.2416076660156</v>
      </c>
    </row>
    <row r="349" spans="1:2">
      <c r="A349">
        <v>363.524</v>
      </c>
      <c r="B349">
        <v>361.9966735839844</v>
      </c>
    </row>
    <row r="350" spans="1:2">
      <c r="A350">
        <v>356.594</v>
      </c>
      <c r="B350">
        <v>355.018798828125</v>
      </c>
    </row>
    <row r="351" spans="1:2">
      <c r="A351">
        <v>356.098</v>
      </c>
      <c r="B351">
        <v>356.5816040039062</v>
      </c>
    </row>
    <row r="352" spans="1:2">
      <c r="A352">
        <v>355.817</v>
      </c>
      <c r="B352">
        <v>353.7760620117188</v>
      </c>
    </row>
    <row r="353" spans="1:2">
      <c r="A353">
        <v>330.997</v>
      </c>
      <c r="B353">
        <v>332.9909057617188</v>
      </c>
    </row>
    <row r="354" spans="1:2">
      <c r="A354">
        <v>339.372</v>
      </c>
      <c r="B354">
        <v>341.4158630371094</v>
      </c>
    </row>
    <row r="355" spans="1:2">
      <c r="A355">
        <v>339.324</v>
      </c>
      <c r="B355">
        <v>337.2564697265625</v>
      </c>
    </row>
    <row r="356" spans="1:2">
      <c r="A356">
        <v>356.614</v>
      </c>
      <c r="B356">
        <v>351.4263610839844</v>
      </c>
    </row>
    <row r="357" spans="1:2">
      <c r="A357">
        <v>315.947</v>
      </c>
      <c r="B357">
        <v>350.9519653320312</v>
      </c>
    </row>
    <row r="358" spans="1:2">
      <c r="A358">
        <v>356.478</v>
      </c>
      <c r="B358">
        <v>351.4216613769531</v>
      </c>
    </row>
    <row r="359" spans="1:2">
      <c r="A359">
        <v>359.323</v>
      </c>
      <c r="B359">
        <v>357.0572814941406</v>
      </c>
    </row>
    <row r="360" spans="1:2">
      <c r="A360">
        <v>360.498</v>
      </c>
      <c r="B360">
        <v>353.5943908691406</v>
      </c>
    </row>
    <row r="361" spans="1:2">
      <c r="A361">
        <v>358.21</v>
      </c>
      <c r="B361">
        <v>353.6807250976562</v>
      </c>
    </row>
    <row r="362" spans="1:2">
      <c r="A362">
        <v>343.363</v>
      </c>
      <c r="B362">
        <v>343.3946228027344</v>
      </c>
    </row>
    <row r="363" spans="1:2">
      <c r="A363">
        <v>343.231</v>
      </c>
      <c r="B363">
        <v>343.7261352539062</v>
      </c>
    </row>
    <row r="364" spans="1:2">
      <c r="A364">
        <v>328.067</v>
      </c>
      <c r="B364">
        <v>328.4194946289062</v>
      </c>
    </row>
    <row r="365" spans="1:2">
      <c r="A365">
        <v>358.987</v>
      </c>
      <c r="B365">
        <v>358.0838928222656</v>
      </c>
    </row>
    <row r="366" spans="1:2">
      <c r="A366">
        <v>338.878</v>
      </c>
      <c r="B366">
        <v>346.001953125</v>
      </c>
    </row>
    <row r="367" spans="1:2">
      <c r="A367">
        <v>356.652</v>
      </c>
      <c r="B367">
        <v>357.5178833007812</v>
      </c>
    </row>
    <row r="368" spans="1:2">
      <c r="A368">
        <v>336.072</v>
      </c>
      <c r="B368">
        <v>351.5824279785156</v>
      </c>
    </row>
    <row r="369" spans="1:2">
      <c r="A369">
        <v>357.082</v>
      </c>
      <c r="B369">
        <v>344.3829345703125</v>
      </c>
    </row>
    <row r="370" spans="1:2">
      <c r="A370">
        <v>354.282</v>
      </c>
      <c r="B370">
        <v>348.9772644042969</v>
      </c>
    </row>
    <row r="371" spans="1:2">
      <c r="A371">
        <v>337.843</v>
      </c>
      <c r="B371">
        <v>351.2405395507812</v>
      </c>
    </row>
    <row r="372" spans="1:2">
      <c r="A372">
        <v>360.005</v>
      </c>
      <c r="B372">
        <v>361.4257202148438</v>
      </c>
    </row>
    <row r="373" spans="1:2">
      <c r="A373">
        <v>341.304</v>
      </c>
      <c r="B373">
        <v>346.2990417480469</v>
      </c>
    </row>
    <row r="374" spans="1:2">
      <c r="A374">
        <v>359.646</v>
      </c>
      <c r="B374">
        <v>351.7084045410156</v>
      </c>
    </row>
    <row r="375" spans="1:2">
      <c r="A375">
        <v>360.105</v>
      </c>
      <c r="B375">
        <v>354.5551452636719</v>
      </c>
    </row>
    <row r="376" spans="1:2">
      <c r="A376">
        <v>356.222</v>
      </c>
      <c r="B376">
        <v>346.3975219726562</v>
      </c>
    </row>
    <row r="377" spans="1:2">
      <c r="A377">
        <v>357.072</v>
      </c>
      <c r="B377">
        <v>357.2670288085938</v>
      </c>
    </row>
    <row r="378" spans="1:2">
      <c r="A378">
        <v>356.37</v>
      </c>
      <c r="B378">
        <v>347.6449584960938</v>
      </c>
    </row>
    <row r="379" spans="1:2">
      <c r="A379">
        <v>357.291</v>
      </c>
      <c r="B379">
        <v>359.96630859375</v>
      </c>
    </row>
    <row r="380" spans="1:2">
      <c r="A380">
        <v>356.284</v>
      </c>
      <c r="B380">
        <v>358.2855529785156</v>
      </c>
    </row>
    <row r="381" spans="1:2">
      <c r="A381">
        <v>331.045</v>
      </c>
      <c r="B381">
        <v>333.2414855957031</v>
      </c>
    </row>
    <row r="382" spans="1:2">
      <c r="A382">
        <v>356.932</v>
      </c>
      <c r="B382">
        <v>359.780029296875</v>
      </c>
    </row>
    <row r="383" spans="1:2">
      <c r="A383">
        <v>360.109</v>
      </c>
      <c r="B383">
        <v>359.6160583496094</v>
      </c>
    </row>
    <row r="384" spans="1:2">
      <c r="A384">
        <v>356.537</v>
      </c>
      <c r="B384">
        <v>359.7524719238281</v>
      </c>
    </row>
    <row r="385" spans="1:2">
      <c r="A385">
        <v>340.548</v>
      </c>
      <c r="B385">
        <v>347.373779296875</v>
      </c>
    </row>
    <row r="386" spans="1:2">
      <c r="A386">
        <v>362.753</v>
      </c>
      <c r="B386">
        <v>362.1621398925781</v>
      </c>
    </row>
    <row r="387" spans="1:2">
      <c r="A387">
        <v>358.99</v>
      </c>
      <c r="B387">
        <v>360.53466796875</v>
      </c>
    </row>
    <row r="388" spans="1:2">
      <c r="A388">
        <v>337.235</v>
      </c>
      <c r="B388">
        <v>351.0922241210938</v>
      </c>
    </row>
    <row r="389" spans="1:2">
      <c r="A389">
        <v>357.34</v>
      </c>
      <c r="B389">
        <v>347.2525939941406</v>
      </c>
    </row>
    <row r="390" spans="1:2">
      <c r="A390">
        <v>355.93</v>
      </c>
      <c r="B390">
        <v>351.699462890625</v>
      </c>
    </row>
    <row r="391" spans="1:2">
      <c r="A391">
        <v>357.394</v>
      </c>
      <c r="B391">
        <v>359.2149047851562</v>
      </c>
    </row>
    <row r="392" spans="1:2">
      <c r="A392">
        <v>358.607</v>
      </c>
      <c r="B392">
        <v>360.5692749023438</v>
      </c>
    </row>
    <row r="393" spans="1:2">
      <c r="A393">
        <v>337.637</v>
      </c>
      <c r="B393">
        <v>337.5812683105469</v>
      </c>
    </row>
    <row r="394" spans="1:2">
      <c r="A394">
        <v>336.716</v>
      </c>
      <c r="B394">
        <v>339.1103820800781</v>
      </c>
    </row>
    <row r="395" spans="1:2">
      <c r="A395">
        <v>339.531</v>
      </c>
      <c r="B395">
        <v>336.8572998046875</v>
      </c>
    </row>
    <row r="396" spans="1:2">
      <c r="A396">
        <v>363.374</v>
      </c>
      <c r="B396">
        <v>355.9702758789062</v>
      </c>
    </row>
    <row r="397" spans="1:2">
      <c r="A397">
        <v>359.261</v>
      </c>
      <c r="B397">
        <v>355.1870727539062</v>
      </c>
    </row>
    <row r="398" spans="1:2">
      <c r="A398">
        <v>357.439</v>
      </c>
      <c r="B398">
        <v>351.9266967773438</v>
      </c>
    </row>
    <row r="399" spans="1:2">
      <c r="A399">
        <v>349.606</v>
      </c>
      <c r="B399">
        <v>353.2970581054688</v>
      </c>
    </row>
    <row r="400" spans="1:2">
      <c r="A400">
        <v>337.134</v>
      </c>
      <c r="B400">
        <v>348.4541931152344</v>
      </c>
    </row>
    <row r="401" spans="1:2">
      <c r="A401">
        <v>357.246</v>
      </c>
      <c r="B401">
        <v>354.2206115722656</v>
      </c>
    </row>
    <row r="402" spans="1:2">
      <c r="A402">
        <v>358.146</v>
      </c>
      <c r="B402">
        <v>351.2896118164062</v>
      </c>
    </row>
    <row r="403" spans="1:2">
      <c r="A403">
        <v>362.483</v>
      </c>
      <c r="B403">
        <v>366.9017639160156</v>
      </c>
    </row>
    <row r="404" spans="1:2">
      <c r="A404">
        <v>338.427</v>
      </c>
      <c r="B404">
        <v>345.1394958496094</v>
      </c>
    </row>
    <row r="405" spans="1:2">
      <c r="A405">
        <v>357.452</v>
      </c>
      <c r="B405">
        <v>357.1241455078125</v>
      </c>
    </row>
    <row r="406" spans="1:2">
      <c r="A406">
        <v>355.625</v>
      </c>
      <c r="B406">
        <v>358.1003723144531</v>
      </c>
    </row>
    <row r="407" spans="1:2">
      <c r="A407">
        <v>336.802</v>
      </c>
      <c r="B407">
        <v>338.2049865722656</v>
      </c>
    </row>
    <row r="408" spans="1:2">
      <c r="A408">
        <v>358.733</v>
      </c>
      <c r="B408">
        <v>355.9731140136719</v>
      </c>
    </row>
    <row r="409" spans="1:2">
      <c r="A409">
        <v>355.712</v>
      </c>
      <c r="B409">
        <v>360.0248413085938</v>
      </c>
    </row>
    <row r="410" spans="1:2">
      <c r="A410">
        <v>353.28</v>
      </c>
      <c r="B410">
        <v>342.3685302734375</v>
      </c>
    </row>
    <row r="411" spans="1:2">
      <c r="A411">
        <v>343.135</v>
      </c>
      <c r="B411">
        <v>344.34912109375</v>
      </c>
    </row>
    <row r="412" spans="1:2">
      <c r="A412">
        <v>356.429</v>
      </c>
      <c r="B412">
        <v>351.6452331542969</v>
      </c>
    </row>
    <row r="413" spans="1:2">
      <c r="A413">
        <v>348.279</v>
      </c>
      <c r="B413">
        <v>353.3426818847656</v>
      </c>
    </row>
    <row r="414" spans="1:2">
      <c r="A414">
        <v>359.568</v>
      </c>
      <c r="B414">
        <v>361.2464294433594</v>
      </c>
    </row>
    <row r="415" spans="1:2">
      <c r="A415">
        <v>358.346</v>
      </c>
      <c r="B415">
        <v>351.4170227050781</v>
      </c>
    </row>
    <row r="416" spans="1:2">
      <c r="A416">
        <v>360.334</v>
      </c>
      <c r="B416">
        <v>352.6888732910156</v>
      </c>
    </row>
    <row r="417" spans="1:2">
      <c r="A417">
        <v>338.956</v>
      </c>
      <c r="B417">
        <v>353.0675354003906</v>
      </c>
    </row>
    <row r="418" spans="1:2">
      <c r="A418">
        <v>361.055</v>
      </c>
      <c r="B418">
        <v>356.9589233398438</v>
      </c>
    </row>
    <row r="419" spans="1:2">
      <c r="A419">
        <v>357.827</v>
      </c>
      <c r="B419">
        <v>351.5160522460938</v>
      </c>
    </row>
    <row r="420" spans="1:2">
      <c r="A420">
        <v>359.081</v>
      </c>
      <c r="B420">
        <v>326.8739624023438</v>
      </c>
    </row>
    <row r="421" spans="1:2">
      <c r="A421">
        <v>356.374</v>
      </c>
      <c r="B421">
        <v>356.3110656738281</v>
      </c>
    </row>
    <row r="422" spans="1:2">
      <c r="A422">
        <v>362.799</v>
      </c>
      <c r="B422">
        <v>366.1908569335938</v>
      </c>
    </row>
    <row r="423" spans="1:2">
      <c r="A423">
        <v>359.004</v>
      </c>
      <c r="B423">
        <v>353.4565124511719</v>
      </c>
    </row>
    <row r="424" spans="1:2">
      <c r="A424">
        <v>357.705</v>
      </c>
      <c r="B424">
        <v>354.6008605957031</v>
      </c>
    </row>
    <row r="425" spans="1:2">
      <c r="A425">
        <v>357.979</v>
      </c>
      <c r="B425">
        <v>351.183837890625</v>
      </c>
    </row>
    <row r="426" spans="1:2">
      <c r="A426">
        <v>338.834</v>
      </c>
      <c r="B426">
        <v>331.481689453125</v>
      </c>
    </row>
    <row r="427" spans="1:2">
      <c r="A427">
        <v>358.12</v>
      </c>
      <c r="B427">
        <v>359.4582824707031</v>
      </c>
    </row>
    <row r="428" spans="1:2">
      <c r="A428">
        <v>361.894</v>
      </c>
      <c r="B428">
        <v>357.9419860839844</v>
      </c>
    </row>
    <row r="429" spans="1:2">
      <c r="A429">
        <v>336.039</v>
      </c>
      <c r="B429">
        <v>356.0762329101562</v>
      </c>
    </row>
    <row r="430" spans="1:2">
      <c r="A430">
        <v>360.398</v>
      </c>
      <c r="B430">
        <v>355.5553588867188</v>
      </c>
    </row>
    <row r="431" spans="1:2">
      <c r="A431">
        <v>357.632</v>
      </c>
      <c r="B431">
        <v>352.564697265625</v>
      </c>
    </row>
    <row r="432" spans="1:2">
      <c r="A432">
        <v>335.875</v>
      </c>
      <c r="B432">
        <v>330.7393493652344</v>
      </c>
    </row>
    <row r="433" spans="1:2">
      <c r="A433">
        <v>340.656</v>
      </c>
      <c r="B433">
        <v>338.4150390625</v>
      </c>
    </row>
    <row r="434" spans="1:2">
      <c r="A434">
        <v>356.646</v>
      </c>
      <c r="B434">
        <v>351.4974060058594</v>
      </c>
    </row>
    <row r="435" spans="1:2">
      <c r="A435">
        <v>359.888</v>
      </c>
      <c r="B435">
        <v>359.26171875</v>
      </c>
    </row>
    <row r="436" spans="1:2">
      <c r="A436">
        <v>340.491</v>
      </c>
      <c r="B436">
        <v>346.9584350585938</v>
      </c>
    </row>
    <row r="437" spans="1:2">
      <c r="A437">
        <v>338.477</v>
      </c>
      <c r="B437">
        <v>351.0833129882812</v>
      </c>
    </row>
    <row r="438" spans="1:2">
      <c r="A438">
        <v>356.1</v>
      </c>
      <c r="B438">
        <v>358.8497314453125</v>
      </c>
    </row>
    <row r="439" spans="1:2">
      <c r="A439">
        <v>336.159</v>
      </c>
      <c r="B439">
        <v>340.1782531738281</v>
      </c>
    </row>
    <row r="440" spans="1:2">
      <c r="A440">
        <v>355.856</v>
      </c>
      <c r="B440">
        <v>354.4740600585938</v>
      </c>
    </row>
    <row r="441" spans="1:2">
      <c r="A441">
        <v>342.3</v>
      </c>
      <c r="B441">
        <v>337.5135498046875</v>
      </c>
    </row>
    <row r="442" spans="1:2">
      <c r="A442">
        <v>357.857</v>
      </c>
      <c r="B442">
        <v>356.3571166992188</v>
      </c>
    </row>
    <row r="443" spans="1:2">
      <c r="A443">
        <v>339.535</v>
      </c>
      <c r="B443">
        <v>339.9017944335938</v>
      </c>
    </row>
    <row r="444" spans="1:2">
      <c r="A444">
        <v>356.617</v>
      </c>
      <c r="B444">
        <v>351.5701599121094</v>
      </c>
    </row>
    <row r="445" spans="1:2">
      <c r="A445">
        <v>357.229</v>
      </c>
      <c r="B445">
        <v>356.0030822753906</v>
      </c>
    </row>
    <row r="446" spans="1:2">
      <c r="A446">
        <v>338.088</v>
      </c>
      <c r="B446">
        <v>350.5301513671875</v>
      </c>
    </row>
    <row r="447" spans="1:2">
      <c r="A447">
        <v>356.901</v>
      </c>
      <c r="B447">
        <v>360.6931457519531</v>
      </c>
    </row>
    <row r="448" spans="1:2">
      <c r="A448">
        <v>341.152</v>
      </c>
      <c r="B448">
        <v>337.7923889160156</v>
      </c>
    </row>
    <row r="449" spans="1:2">
      <c r="A449">
        <v>355.639</v>
      </c>
      <c r="B449">
        <v>351.785400390625</v>
      </c>
    </row>
    <row r="450" spans="1:2">
      <c r="A450">
        <v>356.868</v>
      </c>
      <c r="B450">
        <v>354.7779235839844</v>
      </c>
    </row>
    <row r="451" spans="1:2">
      <c r="A451">
        <v>357.658</v>
      </c>
      <c r="B451">
        <v>360.2778015136719</v>
      </c>
    </row>
    <row r="452" spans="1:2">
      <c r="A452">
        <v>362.664</v>
      </c>
      <c r="B452">
        <v>357.2584533691406</v>
      </c>
    </row>
    <row r="453" spans="1:2">
      <c r="A453">
        <v>360.721</v>
      </c>
      <c r="B453">
        <v>362.1351318359375</v>
      </c>
    </row>
    <row r="454" spans="1:2">
      <c r="A454">
        <v>341.959</v>
      </c>
      <c r="B454">
        <v>339.6990966796875</v>
      </c>
    </row>
    <row r="455" spans="1:2">
      <c r="A455">
        <v>355.553</v>
      </c>
      <c r="B455">
        <v>357.1539306640625</v>
      </c>
    </row>
    <row r="456" spans="1:2">
      <c r="A456">
        <v>337.055</v>
      </c>
      <c r="B456">
        <v>349.0775146484375</v>
      </c>
    </row>
    <row r="457" spans="1:2">
      <c r="A457">
        <v>330.505</v>
      </c>
      <c r="B457">
        <v>337.3751525878906</v>
      </c>
    </row>
    <row r="458" spans="1:2">
      <c r="A458">
        <v>328.443</v>
      </c>
      <c r="B458">
        <v>325.1810607910156</v>
      </c>
    </row>
    <row r="459" spans="1:2">
      <c r="A459">
        <v>355.578</v>
      </c>
      <c r="B459">
        <v>359.81201171875</v>
      </c>
    </row>
    <row r="460" spans="1:2">
      <c r="A460">
        <v>341.115</v>
      </c>
      <c r="B460">
        <v>331.7991638183594</v>
      </c>
    </row>
    <row r="461" spans="1:2">
      <c r="A461">
        <v>336.473</v>
      </c>
      <c r="B461">
        <v>339.12841796875</v>
      </c>
    </row>
    <row r="462" spans="1:2">
      <c r="A462">
        <v>331.491</v>
      </c>
      <c r="B462">
        <v>335.1008605957031</v>
      </c>
    </row>
    <row r="463" spans="1:2">
      <c r="A463">
        <v>363.916</v>
      </c>
      <c r="B463">
        <v>360.6614990234375</v>
      </c>
    </row>
    <row r="464" spans="1:2">
      <c r="A464">
        <v>341.033</v>
      </c>
      <c r="B464">
        <v>337.8125</v>
      </c>
    </row>
    <row r="465" spans="1:2">
      <c r="A465">
        <v>355.866</v>
      </c>
      <c r="B465">
        <v>358.4942932128906</v>
      </c>
    </row>
    <row r="466" spans="1:2">
      <c r="A466">
        <v>358.501</v>
      </c>
      <c r="B466">
        <v>361.3633117675781</v>
      </c>
    </row>
    <row r="467" spans="1:2">
      <c r="A467">
        <v>340.104</v>
      </c>
      <c r="B467">
        <v>353.2246704101562</v>
      </c>
    </row>
    <row r="468" spans="1:2">
      <c r="A468">
        <v>354.848</v>
      </c>
      <c r="B468">
        <v>354.1884765625</v>
      </c>
    </row>
    <row r="469" spans="1:2">
      <c r="A469">
        <v>355.67</v>
      </c>
      <c r="B469">
        <v>359.7339172363281</v>
      </c>
    </row>
    <row r="470" spans="1:2">
      <c r="A470">
        <v>336.623</v>
      </c>
      <c r="B470">
        <v>351.5692138671875</v>
      </c>
    </row>
    <row r="471" spans="1:2">
      <c r="A471">
        <v>354.611</v>
      </c>
      <c r="B471">
        <v>354.9549560546875</v>
      </c>
    </row>
    <row r="472" spans="1:2">
      <c r="A472">
        <v>359.57</v>
      </c>
      <c r="B472">
        <v>353.2821044921875</v>
      </c>
    </row>
    <row r="473" spans="1:2">
      <c r="A473">
        <v>359.887</v>
      </c>
      <c r="B473">
        <v>354.81494140625</v>
      </c>
    </row>
    <row r="474" spans="1:2">
      <c r="A474">
        <v>336.695</v>
      </c>
      <c r="B474">
        <v>337.0163879394531</v>
      </c>
    </row>
    <row r="475" spans="1:2">
      <c r="A475">
        <v>357.509</v>
      </c>
      <c r="B475">
        <v>351.7083740234375</v>
      </c>
    </row>
    <row r="476" spans="1:2">
      <c r="A476">
        <v>336.234</v>
      </c>
      <c r="B476">
        <v>351.456298828125</v>
      </c>
    </row>
    <row r="477" spans="1:2">
      <c r="A477">
        <v>362.568</v>
      </c>
      <c r="B477">
        <v>363.0071716308594</v>
      </c>
    </row>
    <row r="478" spans="1:2">
      <c r="A478">
        <v>341.887</v>
      </c>
      <c r="B478">
        <v>335.2578125</v>
      </c>
    </row>
    <row r="479" spans="1:2">
      <c r="A479">
        <v>335.694</v>
      </c>
      <c r="B479">
        <v>351.4163818359375</v>
      </c>
    </row>
    <row r="480" spans="1:2">
      <c r="A480">
        <v>339.256</v>
      </c>
      <c r="B480">
        <v>350.6838989257812</v>
      </c>
    </row>
    <row r="481" spans="1:2">
      <c r="A481">
        <v>338.74</v>
      </c>
      <c r="B481">
        <v>340.43212890625</v>
      </c>
    </row>
    <row r="482" spans="1:2">
      <c r="A482">
        <v>337.07</v>
      </c>
      <c r="B482">
        <v>351.6793823242188</v>
      </c>
    </row>
    <row r="483" spans="1:2">
      <c r="A483">
        <v>357.122</v>
      </c>
      <c r="B483">
        <v>352.1724548339844</v>
      </c>
    </row>
    <row r="484" spans="1:2">
      <c r="A484">
        <v>360.594</v>
      </c>
      <c r="B484">
        <v>357.5850830078125</v>
      </c>
    </row>
    <row r="485" spans="1:2">
      <c r="A485">
        <v>336.721</v>
      </c>
      <c r="B485">
        <v>336.6776123046875</v>
      </c>
    </row>
    <row r="486" spans="1:2">
      <c r="A486">
        <v>338.507</v>
      </c>
      <c r="B486">
        <v>348.5478820800781</v>
      </c>
    </row>
    <row r="487" spans="1:2">
      <c r="A487">
        <v>338.296</v>
      </c>
      <c r="B487">
        <v>351.7168579101562</v>
      </c>
    </row>
    <row r="488" spans="1:2">
      <c r="A488">
        <v>358.895</v>
      </c>
      <c r="B488">
        <v>351.5028686523438</v>
      </c>
    </row>
    <row r="489" spans="1:2">
      <c r="A489">
        <v>338.325</v>
      </c>
      <c r="B489">
        <v>352.0727844238281</v>
      </c>
    </row>
    <row r="490" spans="1:2">
      <c r="A490">
        <v>341.242</v>
      </c>
      <c r="B490">
        <v>356.2684020996094</v>
      </c>
    </row>
    <row r="491" spans="1:2">
      <c r="A491">
        <v>340.41</v>
      </c>
      <c r="B491">
        <v>341.0901794433594</v>
      </c>
    </row>
    <row r="492" spans="1:2">
      <c r="A492">
        <v>337.33</v>
      </c>
      <c r="B492">
        <v>339.5378723144531</v>
      </c>
    </row>
    <row r="493" spans="1:2">
      <c r="A493">
        <v>359.818</v>
      </c>
      <c r="B493">
        <v>355.3511352539062</v>
      </c>
    </row>
    <row r="494" spans="1:2">
      <c r="A494">
        <v>357.886</v>
      </c>
      <c r="B494">
        <v>348.0845947265625</v>
      </c>
    </row>
    <row r="495" spans="1:2">
      <c r="A495">
        <v>357.044</v>
      </c>
      <c r="B495">
        <v>358.1398010253906</v>
      </c>
    </row>
    <row r="496" spans="1:2">
      <c r="A496">
        <v>358.613</v>
      </c>
      <c r="B496">
        <v>361.6649169921875</v>
      </c>
    </row>
    <row r="497" spans="1:2">
      <c r="A497">
        <v>357.916</v>
      </c>
      <c r="B497">
        <v>360.1775512695312</v>
      </c>
    </row>
    <row r="498" spans="1:2">
      <c r="A498">
        <v>358.77</v>
      </c>
      <c r="B498">
        <v>359.5776977539062</v>
      </c>
    </row>
    <row r="499" spans="1:2">
      <c r="A499">
        <v>355.898</v>
      </c>
      <c r="B499">
        <v>353.6995239257812</v>
      </c>
    </row>
    <row r="500" spans="1:2">
      <c r="A500">
        <v>358.903</v>
      </c>
      <c r="B500">
        <v>355.4461364746094</v>
      </c>
    </row>
    <row r="501" spans="1:2">
      <c r="A501">
        <v>356.803</v>
      </c>
      <c r="B501">
        <v>358.1844177246094</v>
      </c>
    </row>
    <row r="502" spans="1:2">
      <c r="A502">
        <v>360.836</v>
      </c>
      <c r="B502">
        <v>360.0180053710938</v>
      </c>
    </row>
    <row r="503" spans="1:2">
      <c r="A503">
        <v>338.436</v>
      </c>
      <c r="B503">
        <v>336.5315246582031</v>
      </c>
    </row>
    <row r="504" spans="1:2">
      <c r="A504">
        <v>366.602</v>
      </c>
      <c r="B504">
        <v>367.8984069824219</v>
      </c>
    </row>
    <row r="505" spans="1:2">
      <c r="A505">
        <v>340.792</v>
      </c>
      <c r="B505">
        <v>335.7030639648438</v>
      </c>
    </row>
    <row r="506" spans="1:2">
      <c r="A506">
        <v>357.573</v>
      </c>
      <c r="B506">
        <v>357.7053833007812</v>
      </c>
    </row>
    <row r="507" spans="1:2">
      <c r="A507">
        <v>337.798</v>
      </c>
      <c r="B507">
        <v>350.3221740722656</v>
      </c>
    </row>
    <row r="508" spans="1:2">
      <c r="A508">
        <v>362.201</v>
      </c>
      <c r="B508">
        <v>352.5019226074219</v>
      </c>
    </row>
    <row r="509" spans="1:2">
      <c r="A509">
        <v>359.137</v>
      </c>
      <c r="B509">
        <v>360.3779296875</v>
      </c>
    </row>
    <row r="510" spans="1:2">
      <c r="A510">
        <v>357.225</v>
      </c>
      <c r="B510">
        <v>358.9619445800781</v>
      </c>
    </row>
    <row r="511" spans="1:2">
      <c r="A511">
        <v>335.826</v>
      </c>
      <c r="B511">
        <v>353.1022033691406</v>
      </c>
    </row>
    <row r="512" spans="1:2">
      <c r="A512">
        <v>357.205</v>
      </c>
      <c r="B512">
        <v>354.2488708496094</v>
      </c>
    </row>
    <row r="513" spans="1:2">
      <c r="A513">
        <v>337.729</v>
      </c>
      <c r="B513">
        <v>340.5476684570312</v>
      </c>
    </row>
    <row r="514" spans="1:2">
      <c r="A514">
        <v>361.023</v>
      </c>
      <c r="B514">
        <v>361.3126220703125</v>
      </c>
    </row>
    <row r="515" spans="1:2">
      <c r="A515">
        <v>355.404</v>
      </c>
      <c r="B515">
        <v>354.2951354980469</v>
      </c>
    </row>
    <row r="516" spans="1:2">
      <c r="A516">
        <v>356.083</v>
      </c>
      <c r="B516">
        <v>357.509521484375</v>
      </c>
    </row>
    <row r="517" spans="1:2">
      <c r="A517">
        <v>337.841</v>
      </c>
      <c r="B517">
        <v>352.1246337890625</v>
      </c>
    </row>
    <row r="518" spans="1:2">
      <c r="A518">
        <v>336.957</v>
      </c>
      <c r="B518">
        <v>354.7841796875</v>
      </c>
    </row>
    <row r="519" spans="1:2">
      <c r="A519">
        <v>336.279</v>
      </c>
      <c r="B519">
        <v>337.6277770996094</v>
      </c>
    </row>
    <row r="520" spans="1:2">
      <c r="A520">
        <v>357.637</v>
      </c>
      <c r="B520">
        <v>358.9339599609375</v>
      </c>
    </row>
    <row r="521" spans="1:2">
      <c r="A521">
        <v>358.175</v>
      </c>
      <c r="B521">
        <v>357.5036010742188</v>
      </c>
    </row>
    <row r="522" spans="1:2">
      <c r="A522">
        <v>356.924</v>
      </c>
      <c r="B522">
        <v>351.0191650390625</v>
      </c>
    </row>
    <row r="523" spans="1:2">
      <c r="A523">
        <v>338.214</v>
      </c>
      <c r="B523">
        <v>340.9909057617188</v>
      </c>
    </row>
    <row r="524" spans="1:2">
      <c r="A524">
        <v>363.891</v>
      </c>
      <c r="B524">
        <v>361.678955078125</v>
      </c>
    </row>
    <row r="525" spans="1:2">
      <c r="A525">
        <v>340.454</v>
      </c>
      <c r="B525">
        <v>342.4036865234375</v>
      </c>
    </row>
    <row r="526" spans="1:2">
      <c r="A526">
        <v>331.492</v>
      </c>
      <c r="B526">
        <v>344.0718994140625</v>
      </c>
    </row>
    <row r="527" spans="1:2">
      <c r="A527">
        <v>336.736</v>
      </c>
      <c r="B527">
        <v>353.1890563964844</v>
      </c>
    </row>
    <row r="528" spans="1:2">
      <c r="A528">
        <v>356.005</v>
      </c>
      <c r="B528">
        <v>358.2198486328125</v>
      </c>
    </row>
    <row r="529" spans="1:2">
      <c r="A529">
        <v>365.277</v>
      </c>
      <c r="B529">
        <v>354.0529174804688</v>
      </c>
    </row>
    <row r="530" spans="1:2">
      <c r="A530">
        <v>343.375</v>
      </c>
      <c r="B530">
        <v>351.8556823730469</v>
      </c>
    </row>
    <row r="531" spans="1:2">
      <c r="A531">
        <v>358.548</v>
      </c>
      <c r="B531">
        <v>359.0328979492188</v>
      </c>
    </row>
    <row r="532" spans="1:2">
      <c r="A532">
        <v>360.277</v>
      </c>
      <c r="B532">
        <v>357.1019287109375</v>
      </c>
    </row>
    <row r="533" spans="1:2">
      <c r="A533">
        <v>356.841</v>
      </c>
      <c r="B533">
        <v>355.7247619628906</v>
      </c>
    </row>
    <row r="534" spans="1:2">
      <c r="A534">
        <v>360.482</v>
      </c>
      <c r="B534">
        <v>361.6567077636719</v>
      </c>
    </row>
    <row r="535" spans="1:2">
      <c r="A535">
        <v>359.051</v>
      </c>
      <c r="B535">
        <v>348.0060424804688</v>
      </c>
    </row>
    <row r="536" spans="1:2">
      <c r="A536">
        <v>356.688</v>
      </c>
      <c r="B536">
        <v>352.8683166503906</v>
      </c>
    </row>
    <row r="537" spans="1:2">
      <c r="A537">
        <v>341.988</v>
      </c>
      <c r="B537">
        <v>330.3047485351562</v>
      </c>
    </row>
    <row r="538" spans="1:2">
      <c r="A538">
        <v>358.204</v>
      </c>
      <c r="B538">
        <v>350.6823120117188</v>
      </c>
    </row>
    <row r="539" spans="1:2">
      <c r="A539">
        <v>329.251</v>
      </c>
      <c r="B539">
        <v>334.9341125488281</v>
      </c>
    </row>
    <row r="540" spans="1:2">
      <c r="A540">
        <v>355.478</v>
      </c>
      <c r="B540">
        <v>357.8122863769531</v>
      </c>
    </row>
    <row r="541" spans="1:2">
      <c r="A541">
        <v>356.09</v>
      </c>
      <c r="B541">
        <v>355.5710754394531</v>
      </c>
    </row>
    <row r="542" spans="1:2">
      <c r="A542">
        <v>335.494</v>
      </c>
      <c r="B542">
        <v>337.7909240722656</v>
      </c>
    </row>
    <row r="543" spans="1:2">
      <c r="A543">
        <v>355.676</v>
      </c>
      <c r="B543">
        <v>358.0671691894531</v>
      </c>
    </row>
    <row r="544" spans="1:2">
      <c r="A544">
        <v>345.117</v>
      </c>
      <c r="B544">
        <v>342.7807312011719</v>
      </c>
    </row>
    <row r="545" spans="1:2">
      <c r="A545">
        <v>342.863</v>
      </c>
      <c r="B545">
        <v>340.4234313964844</v>
      </c>
    </row>
    <row r="546" spans="1:2">
      <c r="A546">
        <v>355.626</v>
      </c>
      <c r="B546">
        <v>358.122802734375</v>
      </c>
    </row>
    <row r="547" spans="1:2">
      <c r="A547">
        <v>357.662</v>
      </c>
      <c r="B547">
        <v>367.5808715820312</v>
      </c>
    </row>
    <row r="548" spans="1:2">
      <c r="A548">
        <v>336.296</v>
      </c>
      <c r="B548">
        <v>351.5812377929688</v>
      </c>
    </row>
    <row r="549" spans="1:2">
      <c r="A549">
        <v>338.623</v>
      </c>
      <c r="B549">
        <v>341.0826110839844</v>
      </c>
    </row>
    <row r="550" spans="1:2">
      <c r="A550">
        <v>337.427</v>
      </c>
      <c r="B550">
        <v>328.6750793457031</v>
      </c>
    </row>
    <row r="551" spans="1:2">
      <c r="A551">
        <v>358.897</v>
      </c>
      <c r="B551">
        <v>353.2522888183594</v>
      </c>
    </row>
    <row r="552" spans="1:2">
      <c r="A552">
        <v>356.482</v>
      </c>
      <c r="B552">
        <v>351.6439514160156</v>
      </c>
    </row>
    <row r="553" spans="1:2">
      <c r="A553">
        <v>340.24</v>
      </c>
      <c r="B553">
        <v>338.005859375</v>
      </c>
    </row>
    <row r="554" spans="1:2">
      <c r="A554">
        <v>356.629</v>
      </c>
      <c r="B554">
        <v>358.7586669921875</v>
      </c>
    </row>
    <row r="555" spans="1:2">
      <c r="A555">
        <v>358.15</v>
      </c>
      <c r="B555">
        <v>361.9724426269531</v>
      </c>
    </row>
    <row r="556" spans="1:2">
      <c r="A556">
        <v>337.151</v>
      </c>
      <c r="B556">
        <v>352.7520446777344</v>
      </c>
    </row>
    <row r="557" spans="1:2">
      <c r="A557">
        <v>355.54</v>
      </c>
      <c r="B557">
        <v>358.4464416503906</v>
      </c>
    </row>
    <row r="558" spans="1:2">
      <c r="A558">
        <v>358.688</v>
      </c>
      <c r="B558">
        <v>354.1182861328125</v>
      </c>
    </row>
    <row r="559" spans="1:2">
      <c r="A559">
        <v>353.598</v>
      </c>
      <c r="B559">
        <v>355.8827819824219</v>
      </c>
    </row>
    <row r="560" spans="1:2">
      <c r="A560">
        <v>353.414</v>
      </c>
      <c r="B560">
        <v>356.6338500976562</v>
      </c>
    </row>
    <row r="561" spans="1:2">
      <c r="A561">
        <v>337.097</v>
      </c>
      <c r="B561">
        <v>336.2005920410156</v>
      </c>
    </row>
    <row r="562" spans="1:2">
      <c r="A562">
        <v>358.05</v>
      </c>
      <c r="B562">
        <v>358.1221313476562</v>
      </c>
    </row>
    <row r="563" spans="1:2">
      <c r="A563">
        <v>359.855</v>
      </c>
      <c r="B563">
        <v>358.82080078125</v>
      </c>
    </row>
    <row r="564" spans="1:2">
      <c r="A564">
        <v>358.399</v>
      </c>
      <c r="B564">
        <v>356.39990234375</v>
      </c>
    </row>
    <row r="565" spans="1:2">
      <c r="A565">
        <v>356.443</v>
      </c>
      <c r="B565">
        <v>348.6842651367188</v>
      </c>
    </row>
    <row r="566" spans="1:2">
      <c r="A566">
        <v>359.164</v>
      </c>
      <c r="B566">
        <v>362.2968444824219</v>
      </c>
    </row>
    <row r="567" spans="1:2">
      <c r="A567">
        <v>329.791</v>
      </c>
      <c r="B567">
        <v>321.4209899902344</v>
      </c>
    </row>
    <row r="568" spans="1:2">
      <c r="A568">
        <v>356.724</v>
      </c>
      <c r="B568">
        <v>353.0751037597656</v>
      </c>
    </row>
    <row r="569" spans="1:2">
      <c r="A569">
        <v>359.722</v>
      </c>
      <c r="B569">
        <v>358.3807983398438</v>
      </c>
    </row>
    <row r="570" spans="1:2">
      <c r="A570">
        <v>355.043</v>
      </c>
      <c r="B570">
        <v>353.6644592285156</v>
      </c>
    </row>
    <row r="571" spans="1:2">
      <c r="A571">
        <v>331.152</v>
      </c>
      <c r="B571">
        <v>334.5632934570312</v>
      </c>
    </row>
    <row r="572" spans="1:2">
      <c r="A572">
        <v>339.563</v>
      </c>
      <c r="B572">
        <v>349.0280151367188</v>
      </c>
    </row>
    <row r="573" spans="1:2">
      <c r="A573">
        <v>358.017</v>
      </c>
      <c r="B573">
        <v>352.6719665527344</v>
      </c>
    </row>
    <row r="574" spans="1:2">
      <c r="A574">
        <v>358.659</v>
      </c>
      <c r="B574">
        <v>360.7583923339844</v>
      </c>
    </row>
    <row r="575" spans="1:2">
      <c r="A575">
        <v>341.124</v>
      </c>
      <c r="B575">
        <v>343.1193542480469</v>
      </c>
    </row>
    <row r="576" spans="1:2">
      <c r="A576">
        <v>358.47</v>
      </c>
      <c r="B576">
        <v>351.9986877441406</v>
      </c>
    </row>
    <row r="577" spans="1:2">
      <c r="A577">
        <v>336.567</v>
      </c>
      <c r="B577">
        <v>339.163330078125</v>
      </c>
    </row>
    <row r="578" spans="1:2">
      <c r="A578">
        <v>336.351</v>
      </c>
      <c r="B578">
        <v>345.5384216308594</v>
      </c>
    </row>
    <row r="579" spans="1:2">
      <c r="A579">
        <v>330.216</v>
      </c>
      <c r="B579">
        <v>336.6888732910156</v>
      </c>
    </row>
    <row r="580" spans="1:2">
      <c r="A580">
        <v>359.445</v>
      </c>
      <c r="B580">
        <v>353.6285095214844</v>
      </c>
    </row>
    <row r="581" spans="1:2">
      <c r="A581">
        <v>359.327</v>
      </c>
      <c r="B581">
        <v>358.082275390625</v>
      </c>
    </row>
    <row r="582" spans="1:2">
      <c r="A582">
        <v>356.058</v>
      </c>
      <c r="B582">
        <v>351.4911499023438</v>
      </c>
    </row>
    <row r="583" spans="1:2">
      <c r="A583">
        <v>339.744</v>
      </c>
      <c r="B583">
        <v>333.4648742675781</v>
      </c>
    </row>
    <row r="584" spans="1:2">
      <c r="A584">
        <v>357.764</v>
      </c>
      <c r="B584">
        <v>356.9137878417969</v>
      </c>
    </row>
    <row r="585" spans="1:2">
      <c r="A585">
        <v>342.773</v>
      </c>
      <c r="B585">
        <v>342.4314880371094</v>
      </c>
    </row>
    <row r="586" spans="1:2">
      <c r="A586">
        <v>341.671</v>
      </c>
      <c r="B586">
        <v>345.889404296875</v>
      </c>
    </row>
    <row r="587" spans="1:2">
      <c r="A587">
        <v>337.82</v>
      </c>
      <c r="B587">
        <v>345.4421691894531</v>
      </c>
    </row>
    <row r="588" spans="1:2">
      <c r="A588">
        <v>355.373</v>
      </c>
      <c r="B588">
        <v>352.9551696777344</v>
      </c>
    </row>
    <row r="589" spans="1:2">
      <c r="A589">
        <v>355.423</v>
      </c>
      <c r="B589">
        <v>356.4967956542969</v>
      </c>
    </row>
    <row r="590" spans="1:2">
      <c r="A590">
        <v>356.56</v>
      </c>
      <c r="B590">
        <v>352.6825256347656</v>
      </c>
    </row>
    <row r="591" spans="1:2">
      <c r="A591">
        <v>359.355</v>
      </c>
      <c r="B591">
        <v>361.7051391601562</v>
      </c>
    </row>
    <row r="592" spans="1:2">
      <c r="A592">
        <v>354.834</v>
      </c>
      <c r="B592">
        <v>357.5888061523438</v>
      </c>
    </row>
    <row r="593" spans="1:2">
      <c r="A593">
        <v>338.112</v>
      </c>
      <c r="B593">
        <v>349.1640625</v>
      </c>
    </row>
    <row r="594" spans="1:2">
      <c r="A594">
        <v>353.107</v>
      </c>
      <c r="B594">
        <v>356.8132019042969</v>
      </c>
    </row>
    <row r="595" spans="1:2">
      <c r="A595">
        <v>337.429</v>
      </c>
      <c r="B595">
        <v>350.3794860839844</v>
      </c>
    </row>
    <row r="596" spans="1:2">
      <c r="A596">
        <v>358.093</v>
      </c>
      <c r="B596">
        <v>355.6551208496094</v>
      </c>
    </row>
    <row r="597" spans="1:2">
      <c r="A597">
        <v>359.161</v>
      </c>
      <c r="B597">
        <v>364.12890625</v>
      </c>
    </row>
    <row r="598" spans="1:2">
      <c r="A598">
        <v>336.845</v>
      </c>
      <c r="B598">
        <v>332.7559509277344</v>
      </c>
    </row>
    <row r="599" spans="1:2">
      <c r="A599">
        <v>355.634</v>
      </c>
      <c r="B599">
        <v>351.8988037109375</v>
      </c>
    </row>
    <row r="600" spans="1:2">
      <c r="A600">
        <v>361.947</v>
      </c>
      <c r="B600">
        <v>363.2828979492188</v>
      </c>
    </row>
    <row r="601" spans="1:2">
      <c r="A601">
        <v>356.581</v>
      </c>
      <c r="B601">
        <v>357.6946411132812</v>
      </c>
    </row>
    <row r="602" spans="1:2">
      <c r="A602">
        <v>357.576</v>
      </c>
      <c r="B602">
        <v>350.4521179199219</v>
      </c>
    </row>
    <row r="603" spans="1:2">
      <c r="A603">
        <v>355.628</v>
      </c>
      <c r="B603">
        <v>358.2846069335938</v>
      </c>
    </row>
    <row r="604" spans="1:2">
      <c r="A604">
        <v>355.62</v>
      </c>
      <c r="B604">
        <v>356.4872741699219</v>
      </c>
    </row>
    <row r="605" spans="1:2">
      <c r="A605">
        <v>340.588</v>
      </c>
      <c r="B605">
        <v>340.2109069824219</v>
      </c>
    </row>
    <row r="606" spans="1:2">
      <c r="A606">
        <v>356.377</v>
      </c>
      <c r="B606">
        <v>354.7175598144531</v>
      </c>
    </row>
    <row r="607" spans="1:2">
      <c r="A607">
        <v>336.576</v>
      </c>
      <c r="B607">
        <v>346.4673461914062</v>
      </c>
    </row>
    <row r="608" spans="1:2">
      <c r="A608">
        <v>341.541</v>
      </c>
      <c r="B608">
        <v>347.3141784667969</v>
      </c>
    </row>
    <row r="609" spans="1:2">
      <c r="A609">
        <v>337.201</v>
      </c>
      <c r="B609">
        <v>346.951416015625</v>
      </c>
    </row>
    <row r="610" spans="1:2">
      <c r="A610">
        <v>360.284</v>
      </c>
      <c r="B610">
        <v>350.901123046875</v>
      </c>
    </row>
    <row r="611" spans="1:2">
      <c r="A611">
        <v>343.253</v>
      </c>
      <c r="B611">
        <v>354.5806579589844</v>
      </c>
    </row>
    <row r="612" spans="1:2">
      <c r="A612">
        <v>329.295</v>
      </c>
      <c r="B612">
        <v>330.0799255371094</v>
      </c>
    </row>
    <row r="613" spans="1:2">
      <c r="A613">
        <v>356.059</v>
      </c>
      <c r="B613">
        <v>354.5245056152344</v>
      </c>
    </row>
    <row r="614" spans="1:2">
      <c r="A614">
        <v>359.333</v>
      </c>
      <c r="B614">
        <v>348.7688293457031</v>
      </c>
    </row>
    <row r="615" spans="1:2">
      <c r="A615">
        <v>363.199</v>
      </c>
      <c r="B615">
        <v>359.1499633789062</v>
      </c>
    </row>
    <row r="616" spans="1:2">
      <c r="A616">
        <v>336.84</v>
      </c>
      <c r="B616">
        <v>337.1935424804688</v>
      </c>
    </row>
    <row r="617" spans="1:2">
      <c r="A617">
        <v>358.465</v>
      </c>
      <c r="B617">
        <v>353.6773986816406</v>
      </c>
    </row>
    <row r="618" spans="1:2">
      <c r="A618">
        <v>339.146</v>
      </c>
      <c r="B618">
        <v>335.3709106445312</v>
      </c>
    </row>
    <row r="619" spans="1:2">
      <c r="A619">
        <v>356.821</v>
      </c>
      <c r="B619">
        <v>358.0988464355469</v>
      </c>
    </row>
    <row r="620" spans="1:2">
      <c r="A620">
        <v>360.093</v>
      </c>
      <c r="B620">
        <v>351.5021667480469</v>
      </c>
    </row>
    <row r="621" spans="1:2">
      <c r="A621">
        <v>339.068</v>
      </c>
      <c r="B621">
        <v>338.4335632324219</v>
      </c>
    </row>
    <row r="622" spans="1:2">
      <c r="A622">
        <v>342.576</v>
      </c>
      <c r="B622">
        <v>345.8377685546875</v>
      </c>
    </row>
    <row r="623" spans="1:2">
      <c r="A623">
        <v>356.922</v>
      </c>
      <c r="B623">
        <v>359.1081848144531</v>
      </c>
    </row>
    <row r="624" spans="1:2">
      <c r="A624">
        <v>360.234</v>
      </c>
      <c r="B624">
        <v>351.4443969726562</v>
      </c>
    </row>
    <row r="625" spans="1:2">
      <c r="A625">
        <v>357.461</v>
      </c>
      <c r="B625">
        <v>360.7311096191406</v>
      </c>
    </row>
    <row r="626" spans="1:2">
      <c r="A626">
        <v>355.043</v>
      </c>
      <c r="B626">
        <v>351.197265625</v>
      </c>
    </row>
    <row r="627" spans="1:2">
      <c r="A627">
        <v>361.734</v>
      </c>
      <c r="B627">
        <v>356.1467590332031</v>
      </c>
    </row>
    <row r="628" spans="1:2">
      <c r="A628">
        <v>354.512</v>
      </c>
      <c r="B628">
        <v>357.2249755859375</v>
      </c>
    </row>
    <row r="629" spans="1:2">
      <c r="A629">
        <v>359.578</v>
      </c>
      <c r="B629">
        <v>357.5991821289062</v>
      </c>
    </row>
    <row r="630" spans="1:2">
      <c r="A630">
        <v>356.284</v>
      </c>
      <c r="B630">
        <v>357.8432006835938</v>
      </c>
    </row>
    <row r="631" spans="1:2">
      <c r="A631">
        <v>358.432</v>
      </c>
      <c r="B631">
        <v>358.1457214355469</v>
      </c>
    </row>
    <row r="632" spans="1:2">
      <c r="A632">
        <v>337.964</v>
      </c>
      <c r="B632">
        <v>344.1983032226562</v>
      </c>
    </row>
    <row r="633" spans="1:2">
      <c r="A633">
        <v>355.673</v>
      </c>
      <c r="B633">
        <v>357.2492065429688</v>
      </c>
    </row>
    <row r="634" spans="1:2">
      <c r="A634">
        <v>355.74</v>
      </c>
      <c r="B634">
        <v>357.0648193359375</v>
      </c>
    </row>
    <row r="635" spans="1:2">
      <c r="A635">
        <v>341.025</v>
      </c>
      <c r="B635">
        <v>339.099853515625</v>
      </c>
    </row>
    <row r="636" spans="1:2">
      <c r="A636">
        <v>360.319</v>
      </c>
      <c r="B636">
        <v>361.6122131347656</v>
      </c>
    </row>
    <row r="637" spans="1:2">
      <c r="A637">
        <v>349.56</v>
      </c>
      <c r="B637">
        <v>350.54443359375</v>
      </c>
    </row>
    <row r="638" spans="1:2">
      <c r="A638">
        <v>336.074</v>
      </c>
      <c r="B638">
        <v>351.5888061523438</v>
      </c>
    </row>
    <row r="639" spans="1:2">
      <c r="A639">
        <v>359.712</v>
      </c>
      <c r="B639">
        <v>361.0364990234375</v>
      </c>
    </row>
    <row r="640" spans="1:2">
      <c r="A640">
        <v>352.816</v>
      </c>
      <c r="B640">
        <v>347.1197509765625</v>
      </c>
    </row>
    <row r="641" spans="1:2">
      <c r="A641">
        <v>358.296</v>
      </c>
      <c r="B641">
        <v>357.4589538574219</v>
      </c>
    </row>
    <row r="642" spans="1:2">
      <c r="A642">
        <v>343.976</v>
      </c>
      <c r="B642">
        <v>342.9606323242188</v>
      </c>
    </row>
    <row r="643" spans="1:2">
      <c r="A643">
        <v>359.842</v>
      </c>
      <c r="B643">
        <v>359.0860900878906</v>
      </c>
    </row>
    <row r="644" spans="1:2">
      <c r="A644">
        <v>360.333</v>
      </c>
      <c r="B644">
        <v>364.9291687011719</v>
      </c>
    </row>
    <row r="645" spans="1:2">
      <c r="A645">
        <v>354.711</v>
      </c>
      <c r="B645">
        <v>359.7494506835938</v>
      </c>
    </row>
    <row r="646" spans="1:2">
      <c r="A646">
        <v>340.37</v>
      </c>
      <c r="B646">
        <v>343.1269836425781</v>
      </c>
    </row>
    <row r="647" spans="1:2">
      <c r="A647">
        <v>360.037</v>
      </c>
      <c r="B647">
        <v>361.3879699707031</v>
      </c>
    </row>
    <row r="648" spans="1:2">
      <c r="A648">
        <v>341.158</v>
      </c>
      <c r="B648">
        <v>339.9375</v>
      </c>
    </row>
    <row r="649" spans="1:2">
      <c r="A649">
        <v>337.218</v>
      </c>
      <c r="B649">
        <v>345.3946228027344</v>
      </c>
    </row>
    <row r="650" spans="1:2">
      <c r="A650">
        <v>358.149</v>
      </c>
      <c r="B650">
        <v>357.6100463867188</v>
      </c>
    </row>
    <row r="651" spans="1:2">
      <c r="A651">
        <v>337.722</v>
      </c>
      <c r="B651">
        <v>352.3119506835938</v>
      </c>
    </row>
    <row r="652" spans="1:2">
      <c r="A652">
        <v>336.445</v>
      </c>
      <c r="B652">
        <v>354.0542297363281</v>
      </c>
    </row>
    <row r="653" spans="1:2">
      <c r="A653">
        <v>356.951</v>
      </c>
      <c r="B653">
        <v>353.15478515625</v>
      </c>
    </row>
    <row r="654" spans="1:2">
      <c r="A654">
        <v>365.605</v>
      </c>
      <c r="B654">
        <v>363.4652709960938</v>
      </c>
    </row>
    <row r="655" spans="1:2">
      <c r="A655">
        <v>337.979</v>
      </c>
      <c r="B655">
        <v>330.1430053710938</v>
      </c>
    </row>
    <row r="656" spans="1:2">
      <c r="A656">
        <v>337.658</v>
      </c>
      <c r="B656">
        <v>339.0284423828125</v>
      </c>
    </row>
    <row r="657" spans="1:2">
      <c r="A657">
        <v>357.027</v>
      </c>
      <c r="B657">
        <v>354.3154602050781</v>
      </c>
    </row>
    <row r="658" spans="1:2">
      <c r="A658">
        <v>356.61</v>
      </c>
      <c r="B658">
        <v>342.014892578125</v>
      </c>
    </row>
    <row r="659" spans="1:2">
      <c r="A659">
        <v>363.105</v>
      </c>
      <c r="B659">
        <v>353.4727478027344</v>
      </c>
    </row>
    <row r="660" spans="1:2">
      <c r="A660">
        <v>359.795</v>
      </c>
      <c r="B660">
        <v>362.8987426757812</v>
      </c>
    </row>
    <row r="661" spans="1:2">
      <c r="A661">
        <v>349.383</v>
      </c>
      <c r="B661">
        <v>351.5591125488281</v>
      </c>
    </row>
    <row r="662" spans="1:2">
      <c r="A662">
        <v>361.624</v>
      </c>
      <c r="B662">
        <v>372.8659973144531</v>
      </c>
    </row>
    <row r="663" spans="1:2">
      <c r="A663">
        <v>341.261</v>
      </c>
      <c r="B663">
        <v>345.5284423828125</v>
      </c>
    </row>
    <row r="664" spans="1:2">
      <c r="A664">
        <v>338.37</v>
      </c>
      <c r="B664">
        <v>341.1915588378906</v>
      </c>
    </row>
    <row r="665" spans="1:2">
      <c r="A665">
        <v>355.09</v>
      </c>
      <c r="B665">
        <v>357.8248596191406</v>
      </c>
    </row>
    <row r="666" spans="1:2">
      <c r="A666">
        <v>337.953</v>
      </c>
      <c r="B666">
        <v>347.5997924804688</v>
      </c>
    </row>
    <row r="667" spans="1:2">
      <c r="A667">
        <v>331.075</v>
      </c>
      <c r="B667">
        <v>336.1658935546875</v>
      </c>
    </row>
    <row r="668" spans="1:2">
      <c r="A668">
        <v>337.581</v>
      </c>
      <c r="B668">
        <v>347.9375915527344</v>
      </c>
    </row>
    <row r="669" spans="1:2">
      <c r="A669">
        <v>358.189</v>
      </c>
      <c r="B669">
        <v>360.5406494140625</v>
      </c>
    </row>
    <row r="670" spans="1:2">
      <c r="A670">
        <v>357.113</v>
      </c>
      <c r="B670">
        <v>358.8634948730469</v>
      </c>
    </row>
    <row r="671" spans="1:2">
      <c r="A671">
        <v>358.245</v>
      </c>
      <c r="B671">
        <v>360.4159545898438</v>
      </c>
    </row>
    <row r="672" spans="1:2">
      <c r="A672">
        <v>355.417</v>
      </c>
      <c r="B672">
        <v>356.4671630859375</v>
      </c>
    </row>
    <row r="673" spans="1:2">
      <c r="A673">
        <v>357.97</v>
      </c>
      <c r="B673">
        <v>360.7659912109375</v>
      </c>
    </row>
    <row r="674" spans="1:2">
      <c r="A674">
        <v>361.567</v>
      </c>
      <c r="B674">
        <v>363.8317565917969</v>
      </c>
    </row>
    <row r="675" spans="1:2">
      <c r="A675">
        <v>358.309</v>
      </c>
      <c r="B675">
        <v>351.2311401367188</v>
      </c>
    </row>
    <row r="676" spans="1:2">
      <c r="A676">
        <v>341.149</v>
      </c>
      <c r="B676">
        <v>342.0674438476562</v>
      </c>
    </row>
    <row r="677" spans="1:2">
      <c r="A677">
        <v>364.817</v>
      </c>
      <c r="B677">
        <v>376.759033203125</v>
      </c>
    </row>
    <row r="678" spans="1:2">
      <c r="A678">
        <v>358.223</v>
      </c>
      <c r="B678">
        <v>351.9250793457031</v>
      </c>
    </row>
    <row r="679" spans="1:2">
      <c r="A679">
        <v>355.485</v>
      </c>
      <c r="B679">
        <v>362.1533203125</v>
      </c>
    </row>
    <row r="680" spans="1:2">
      <c r="A680">
        <v>336.489</v>
      </c>
      <c r="B680">
        <v>340.5118103027344</v>
      </c>
    </row>
    <row r="681" spans="1:2">
      <c r="A681">
        <v>336.928</v>
      </c>
      <c r="B681">
        <v>338.7951965332031</v>
      </c>
    </row>
    <row r="682" spans="1:2">
      <c r="A682">
        <v>361.252</v>
      </c>
      <c r="B682">
        <v>359.8323364257812</v>
      </c>
    </row>
    <row r="683" spans="1:2">
      <c r="A683">
        <v>358.345</v>
      </c>
      <c r="B683">
        <v>354.4158935546875</v>
      </c>
    </row>
    <row r="684" spans="1:2">
      <c r="A684">
        <v>360.361</v>
      </c>
      <c r="B684">
        <v>354.6211853027344</v>
      </c>
    </row>
    <row r="685" spans="1:2">
      <c r="A685">
        <v>354.023</v>
      </c>
      <c r="B685">
        <v>356.3534851074219</v>
      </c>
    </row>
    <row r="686" spans="1:2">
      <c r="A686">
        <v>357.052</v>
      </c>
      <c r="B686">
        <v>361.7811279296875</v>
      </c>
    </row>
    <row r="687" spans="1:2">
      <c r="A687">
        <v>341.715</v>
      </c>
      <c r="B687">
        <v>339.7013854980469</v>
      </c>
    </row>
    <row r="688" spans="1:2">
      <c r="A688">
        <v>353.682</v>
      </c>
      <c r="B688">
        <v>346.0512390136719</v>
      </c>
    </row>
    <row r="689" spans="1:2">
      <c r="A689">
        <v>357.404</v>
      </c>
      <c r="B689">
        <v>355.3012084960938</v>
      </c>
    </row>
    <row r="690" spans="1:2">
      <c r="A690">
        <v>335.665</v>
      </c>
      <c r="B690">
        <v>351.4356384277344</v>
      </c>
    </row>
    <row r="691" spans="1:2">
      <c r="A691">
        <v>335.196</v>
      </c>
      <c r="B691">
        <v>339.9250793457031</v>
      </c>
    </row>
    <row r="692" spans="1:2">
      <c r="A692">
        <v>339.295</v>
      </c>
      <c r="B692">
        <v>338.1040954589844</v>
      </c>
    </row>
    <row r="693" spans="1:2">
      <c r="A693">
        <v>339.532</v>
      </c>
      <c r="B693">
        <v>333.4513549804688</v>
      </c>
    </row>
    <row r="694" spans="1:2">
      <c r="A694">
        <v>358.348</v>
      </c>
      <c r="B694">
        <v>368.3330383300781</v>
      </c>
    </row>
    <row r="695" spans="1:2">
      <c r="A695">
        <v>356.033</v>
      </c>
      <c r="B695">
        <v>354.4437255859375</v>
      </c>
    </row>
    <row r="696" spans="1:2">
      <c r="A696">
        <v>358.196</v>
      </c>
      <c r="B696">
        <v>360.2041625976562</v>
      </c>
    </row>
    <row r="697" spans="1:2">
      <c r="A697">
        <v>354.743</v>
      </c>
      <c r="B697">
        <v>347.8994140625</v>
      </c>
    </row>
    <row r="698" spans="1:2">
      <c r="A698">
        <v>356.888</v>
      </c>
      <c r="B698">
        <v>356.7825012207031</v>
      </c>
    </row>
    <row r="699" spans="1:2">
      <c r="A699">
        <v>354.778</v>
      </c>
      <c r="B699">
        <v>361.2725830078125</v>
      </c>
    </row>
    <row r="700" spans="1:2">
      <c r="A700">
        <v>356.697</v>
      </c>
      <c r="B700">
        <v>350.7778625488281</v>
      </c>
    </row>
    <row r="701" spans="1:2">
      <c r="A701">
        <v>361.805</v>
      </c>
      <c r="B701">
        <v>349.0613708496094</v>
      </c>
    </row>
    <row r="702" spans="1:2">
      <c r="A702">
        <v>358.87</v>
      </c>
      <c r="B702">
        <v>359.1127014160156</v>
      </c>
    </row>
    <row r="703" spans="1:2">
      <c r="A703">
        <v>341.775</v>
      </c>
      <c r="B703">
        <v>331.4888610839844</v>
      </c>
    </row>
    <row r="704" spans="1:2">
      <c r="A704">
        <v>337.074</v>
      </c>
      <c r="B704">
        <v>359.6933898925781</v>
      </c>
    </row>
    <row r="705" spans="1:2">
      <c r="A705">
        <v>362.705</v>
      </c>
      <c r="B705">
        <v>367.9148254394531</v>
      </c>
    </row>
    <row r="706" spans="1:2">
      <c r="A706">
        <v>358.444</v>
      </c>
      <c r="B706">
        <v>350.4169311523438</v>
      </c>
    </row>
    <row r="707" spans="1:2">
      <c r="A707">
        <v>357.354</v>
      </c>
      <c r="B707">
        <v>357.5022277832031</v>
      </c>
    </row>
    <row r="708" spans="1:2">
      <c r="A708">
        <v>335.789</v>
      </c>
      <c r="B708">
        <v>356.1437377929688</v>
      </c>
    </row>
    <row r="709" spans="1:2">
      <c r="A709">
        <v>337.135</v>
      </c>
      <c r="B709">
        <v>341.6199340820312</v>
      </c>
    </row>
    <row r="710" spans="1:2">
      <c r="A710">
        <v>362.514</v>
      </c>
      <c r="B710">
        <v>365.3110656738281</v>
      </c>
    </row>
    <row r="711" spans="1:2">
      <c r="A711">
        <v>338.783</v>
      </c>
      <c r="B711">
        <v>340.8150939941406</v>
      </c>
    </row>
    <row r="712" spans="1:2">
      <c r="A712">
        <v>342.546</v>
      </c>
      <c r="B712">
        <v>346.7916870117188</v>
      </c>
    </row>
    <row r="713" spans="1:2">
      <c r="A713">
        <v>341.33</v>
      </c>
      <c r="B713">
        <v>339.78173828125</v>
      </c>
    </row>
    <row r="714" spans="1:2">
      <c r="A714">
        <v>341.27</v>
      </c>
      <c r="B714">
        <v>342.712646484375</v>
      </c>
    </row>
    <row r="715" spans="1:2">
      <c r="A715">
        <v>361.09</v>
      </c>
      <c r="B715">
        <v>357.1904907226562</v>
      </c>
    </row>
    <row r="716" spans="1:2">
      <c r="A716">
        <v>361.185</v>
      </c>
      <c r="B716">
        <v>351.2621154785156</v>
      </c>
    </row>
    <row r="717" spans="1:2">
      <c r="A717">
        <v>358.693</v>
      </c>
      <c r="B717">
        <v>367.0079956054688</v>
      </c>
    </row>
    <row r="718" spans="1:2">
      <c r="A718">
        <v>327.955</v>
      </c>
      <c r="B718">
        <v>343.6199035644531</v>
      </c>
    </row>
    <row r="719" spans="1:2">
      <c r="A719">
        <v>343.781</v>
      </c>
      <c r="B719">
        <v>347.2457580566406</v>
      </c>
    </row>
    <row r="720" spans="1:2">
      <c r="A720">
        <v>357.462</v>
      </c>
      <c r="B720">
        <v>352.3210144042969</v>
      </c>
    </row>
    <row r="721" spans="1:2">
      <c r="A721">
        <v>358.768</v>
      </c>
      <c r="B721">
        <v>358.0447692871094</v>
      </c>
    </row>
    <row r="722" spans="1:2">
      <c r="A722">
        <v>355.272</v>
      </c>
      <c r="B722">
        <v>356.811279296875</v>
      </c>
    </row>
    <row r="723" spans="1:2">
      <c r="A723">
        <v>355.892</v>
      </c>
      <c r="B723">
        <v>354.3228759765625</v>
      </c>
    </row>
    <row r="724" spans="1:2">
      <c r="A724">
        <v>364.93</v>
      </c>
      <c r="B724">
        <v>351.5715026855469</v>
      </c>
    </row>
    <row r="725" spans="1:2">
      <c r="A725">
        <v>342.741</v>
      </c>
      <c r="B725">
        <v>346.8040161132812</v>
      </c>
    </row>
    <row r="726" spans="1:2">
      <c r="A726">
        <v>360.687</v>
      </c>
      <c r="B726">
        <v>366.8022766113281</v>
      </c>
    </row>
    <row r="727" spans="1:2">
      <c r="A727">
        <v>337.898</v>
      </c>
      <c r="B727">
        <v>342.8783264160156</v>
      </c>
    </row>
    <row r="728" spans="1:2">
      <c r="A728">
        <v>359.811</v>
      </c>
      <c r="B728">
        <v>361.6501159667969</v>
      </c>
    </row>
    <row r="729" spans="1:2">
      <c r="A729">
        <v>355.947</v>
      </c>
      <c r="B729">
        <v>355.209228515625</v>
      </c>
    </row>
    <row r="730" spans="1:2">
      <c r="A730">
        <v>336.531</v>
      </c>
      <c r="B730">
        <v>345.9115295410156</v>
      </c>
    </row>
    <row r="731" spans="1:2">
      <c r="A731">
        <v>358.187</v>
      </c>
      <c r="B731">
        <v>357.0088806152344</v>
      </c>
    </row>
    <row r="732" spans="1:2">
      <c r="A732">
        <v>336.857</v>
      </c>
      <c r="B732">
        <v>340.0486145019531</v>
      </c>
    </row>
    <row r="733" spans="1:2">
      <c r="A733">
        <v>361.256</v>
      </c>
      <c r="B733">
        <v>358.0016479492188</v>
      </c>
    </row>
    <row r="734" spans="1:2">
      <c r="A734">
        <v>356.552</v>
      </c>
      <c r="B734">
        <v>354.2634887695312</v>
      </c>
    </row>
    <row r="735" spans="1:2">
      <c r="A735">
        <v>335.938</v>
      </c>
      <c r="B735">
        <v>351.4276733398438</v>
      </c>
    </row>
    <row r="736" spans="1:2">
      <c r="A736">
        <v>357.596</v>
      </c>
      <c r="B736">
        <v>350.2582092285156</v>
      </c>
    </row>
    <row r="737" spans="1:2">
      <c r="A737">
        <v>356.815</v>
      </c>
      <c r="B737">
        <v>354.1264038085938</v>
      </c>
    </row>
    <row r="738" spans="1:2">
      <c r="A738">
        <v>361.465</v>
      </c>
      <c r="B738">
        <v>362.3682556152344</v>
      </c>
    </row>
    <row r="739" spans="1:2">
      <c r="A739">
        <v>359.718</v>
      </c>
      <c r="B739">
        <v>359.49951171875</v>
      </c>
    </row>
    <row r="740" spans="1:2">
      <c r="A740">
        <v>355.109</v>
      </c>
      <c r="B740">
        <v>358.3594665527344</v>
      </c>
    </row>
    <row r="741" spans="1:2">
      <c r="A741">
        <v>361.534</v>
      </c>
      <c r="B741">
        <v>363.7780456542969</v>
      </c>
    </row>
    <row r="742" spans="1:2">
      <c r="A742">
        <v>355.908</v>
      </c>
      <c r="B742">
        <v>356.6051940917969</v>
      </c>
    </row>
    <row r="743" spans="1:2">
      <c r="A743">
        <v>355.458</v>
      </c>
      <c r="B743">
        <v>359.6416625976562</v>
      </c>
    </row>
    <row r="744" spans="1:2">
      <c r="A744">
        <v>357.962</v>
      </c>
      <c r="B744">
        <v>361.0529174804688</v>
      </c>
    </row>
    <row r="745" spans="1:2">
      <c r="A745">
        <v>358.392</v>
      </c>
      <c r="B745">
        <v>358.5244750976562</v>
      </c>
    </row>
    <row r="746" spans="1:2">
      <c r="A746">
        <v>360.447</v>
      </c>
      <c r="B746">
        <v>357.1330261230469</v>
      </c>
    </row>
    <row r="747" spans="1:2">
      <c r="A747">
        <v>357.69</v>
      </c>
      <c r="B747">
        <v>367.2566223144531</v>
      </c>
    </row>
    <row r="748" spans="1:2">
      <c r="A748">
        <v>359.488</v>
      </c>
      <c r="B748">
        <v>358.2909545898438</v>
      </c>
    </row>
    <row r="749" spans="1:2">
      <c r="A749">
        <v>360.845</v>
      </c>
      <c r="B749">
        <v>362.9259643554688</v>
      </c>
    </row>
    <row r="750" spans="1:2">
      <c r="A750">
        <v>356.763</v>
      </c>
      <c r="B750">
        <v>355.9745788574219</v>
      </c>
    </row>
    <row r="751" spans="1:2">
      <c r="A751">
        <v>364.144</v>
      </c>
      <c r="B751">
        <v>368.0159301757812</v>
      </c>
    </row>
    <row r="752" spans="1:2">
      <c r="A752">
        <v>361.232</v>
      </c>
      <c r="B752">
        <v>361.61083984375</v>
      </c>
    </row>
    <row r="753" spans="1:2">
      <c r="A753">
        <v>361.952</v>
      </c>
      <c r="B753">
        <v>351.3423156738281</v>
      </c>
    </row>
    <row r="754" spans="1:2">
      <c r="A754">
        <v>355.232</v>
      </c>
      <c r="B754">
        <v>349.8365783691406</v>
      </c>
    </row>
    <row r="755" spans="1:2">
      <c r="A755">
        <v>337.305</v>
      </c>
      <c r="B755">
        <v>341.4809265136719</v>
      </c>
    </row>
    <row r="756" spans="1:2">
      <c r="A756">
        <v>339.587</v>
      </c>
      <c r="B756">
        <v>342.7809143066406</v>
      </c>
    </row>
    <row r="757" spans="1:2">
      <c r="A757">
        <v>338.563</v>
      </c>
      <c r="B757">
        <v>352.7214965820312</v>
      </c>
    </row>
    <row r="758" spans="1:2">
      <c r="A758">
        <v>356.766</v>
      </c>
      <c r="B758">
        <v>355.4526977539062</v>
      </c>
    </row>
    <row r="759" spans="1:2">
      <c r="A759">
        <v>337.293</v>
      </c>
      <c r="B759">
        <v>339.735107421875</v>
      </c>
    </row>
    <row r="760" spans="1:2">
      <c r="A760">
        <v>338.892</v>
      </c>
      <c r="B760">
        <v>337.2769775390625</v>
      </c>
    </row>
    <row r="761" spans="1:2">
      <c r="A761">
        <v>355.321</v>
      </c>
      <c r="B761">
        <v>355.0791931152344</v>
      </c>
    </row>
    <row r="762" spans="1:2">
      <c r="A762">
        <v>359.847</v>
      </c>
      <c r="B762">
        <v>360.5760498046875</v>
      </c>
    </row>
    <row r="763" spans="1:2">
      <c r="A763">
        <v>340.391</v>
      </c>
      <c r="B763">
        <v>340.7878723144531</v>
      </c>
    </row>
    <row r="764" spans="1:2">
      <c r="A764">
        <v>358.069</v>
      </c>
      <c r="B764">
        <v>360.4312744140625</v>
      </c>
    </row>
    <row r="765" spans="1:2">
      <c r="A765">
        <v>359.468</v>
      </c>
      <c r="B765">
        <v>359.1493835449219</v>
      </c>
    </row>
    <row r="766" spans="1:2">
      <c r="A766">
        <v>337.207</v>
      </c>
      <c r="B766">
        <v>338.9078674316406</v>
      </c>
    </row>
    <row r="767" spans="1:2">
      <c r="A767">
        <v>343.27</v>
      </c>
      <c r="B767">
        <v>352.3774108886719</v>
      </c>
    </row>
    <row r="768" spans="1:2">
      <c r="A768">
        <v>355.809</v>
      </c>
      <c r="B768">
        <v>341.0945129394531</v>
      </c>
    </row>
    <row r="769" spans="1:2">
      <c r="A769">
        <v>357.057</v>
      </c>
      <c r="B769">
        <v>356.4249877929688</v>
      </c>
    </row>
    <row r="770" spans="1:2">
      <c r="A770">
        <v>356.871</v>
      </c>
      <c r="B770">
        <v>357.4448547363281</v>
      </c>
    </row>
    <row r="771" spans="1:2">
      <c r="A771">
        <v>358.25</v>
      </c>
      <c r="B771">
        <v>354.6404418945312</v>
      </c>
    </row>
    <row r="772" spans="1:2">
      <c r="A772">
        <v>359.085</v>
      </c>
      <c r="B772">
        <v>354.7070922851562</v>
      </c>
    </row>
    <row r="773" spans="1:2">
      <c r="A773">
        <v>357.035</v>
      </c>
      <c r="B773">
        <v>358.6474609375</v>
      </c>
    </row>
    <row r="774" spans="1:2">
      <c r="A774">
        <v>357.201</v>
      </c>
      <c r="B774">
        <v>363.6438293457031</v>
      </c>
    </row>
    <row r="775" spans="1:2">
      <c r="A775">
        <v>359.468</v>
      </c>
      <c r="B775">
        <v>363.6014709472656</v>
      </c>
    </row>
    <row r="776" spans="1:2">
      <c r="A776">
        <v>341.857</v>
      </c>
      <c r="B776">
        <v>343.0934753417969</v>
      </c>
    </row>
    <row r="777" spans="1:2">
      <c r="A777">
        <v>336.004</v>
      </c>
      <c r="B777">
        <v>336.4354858398438</v>
      </c>
    </row>
    <row r="778" spans="1:2">
      <c r="A778">
        <v>336.969</v>
      </c>
      <c r="B778">
        <v>349.8745727539062</v>
      </c>
    </row>
    <row r="779" spans="1:2">
      <c r="A779">
        <v>357.99</v>
      </c>
      <c r="B779">
        <v>356.4661865234375</v>
      </c>
    </row>
    <row r="780" spans="1:2">
      <c r="A780">
        <v>357.664</v>
      </c>
      <c r="B780">
        <v>351.6822814941406</v>
      </c>
    </row>
    <row r="781" spans="1:2">
      <c r="A781">
        <v>340.874</v>
      </c>
      <c r="B781">
        <v>342.5468139648438</v>
      </c>
    </row>
    <row r="782" spans="1:2">
      <c r="A782">
        <v>358.261</v>
      </c>
      <c r="B782">
        <v>359.0033264160156</v>
      </c>
    </row>
    <row r="783" spans="1:2">
      <c r="A783">
        <v>355.484</v>
      </c>
      <c r="B783">
        <v>354.9163208007812</v>
      </c>
    </row>
    <row r="784" spans="1:2">
      <c r="A784">
        <v>364.841</v>
      </c>
      <c r="B784">
        <v>353.7095336914062</v>
      </c>
    </row>
    <row r="785" spans="1:2">
      <c r="A785">
        <v>331.606</v>
      </c>
      <c r="B785">
        <v>335.6020812988281</v>
      </c>
    </row>
    <row r="786" spans="1:2">
      <c r="A786">
        <v>356.419</v>
      </c>
      <c r="B786">
        <v>357.9824829101562</v>
      </c>
    </row>
    <row r="787" spans="1:2">
      <c r="A787">
        <v>357.358</v>
      </c>
      <c r="B787">
        <v>359.3581237792969</v>
      </c>
    </row>
    <row r="788" spans="1:2">
      <c r="A788">
        <v>339.97</v>
      </c>
      <c r="B788">
        <v>338.1116638183594</v>
      </c>
    </row>
    <row r="789" spans="1:2">
      <c r="A789">
        <v>337.17</v>
      </c>
      <c r="B789">
        <v>339.1469116210938</v>
      </c>
    </row>
    <row r="790" spans="1:2">
      <c r="A790">
        <v>336.693</v>
      </c>
      <c r="B790">
        <v>352.2357177734375</v>
      </c>
    </row>
    <row r="791" spans="1:2">
      <c r="A791">
        <v>356.551</v>
      </c>
      <c r="B791">
        <v>358.6226501464844</v>
      </c>
    </row>
    <row r="792" spans="1:2">
      <c r="A792">
        <v>361.312</v>
      </c>
      <c r="B792">
        <v>365.4903869628906</v>
      </c>
    </row>
    <row r="793" spans="1:2">
      <c r="A793">
        <v>365.747</v>
      </c>
      <c r="B793">
        <v>370.4066162109375</v>
      </c>
    </row>
    <row r="794" spans="1:2">
      <c r="A794">
        <v>357.158</v>
      </c>
      <c r="B794">
        <v>360.2084655761719</v>
      </c>
    </row>
    <row r="795" spans="1:2">
      <c r="A795">
        <v>358.977</v>
      </c>
      <c r="B795">
        <v>352.7091369628906</v>
      </c>
    </row>
    <row r="796" spans="1:2">
      <c r="A796">
        <v>329.942</v>
      </c>
      <c r="B796">
        <v>331.125</v>
      </c>
    </row>
    <row r="797" spans="1:2">
      <c r="A797">
        <v>356.669</v>
      </c>
      <c r="B797">
        <v>356.7131958007812</v>
      </c>
    </row>
    <row r="798" spans="1:2">
      <c r="A798">
        <v>338.422</v>
      </c>
      <c r="B798">
        <v>343.6600952148438</v>
      </c>
    </row>
    <row r="799" spans="1:2">
      <c r="A799">
        <v>358.276</v>
      </c>
      <c r="B799">
        <v>360.0341186523438</v>
      </c>
    </row>
    <row r="800" spans="1:2">
      <c r="A800">
        <v>356.178</v>
      </c>
      <c r="B800">
        <v>358.8246459960938</v>
      </c>
    </row>
    <row r="801" spans="1:2">
      <c r="A801">
        <v>339.987</v>
      </c>
      <c r="B801">
        <v>333.3932495117188</v>
      </c>
    </row>
    <row r="802" spans="1:2">
      <c r="A802">
        <v>359.967</v>
      </c>
      <c r="B802">
        <v>365.0069274902344</v>
      </c>
    </row>
    <row r="803" spans="1:2">
      <c r="A803">
        <v>340.732</v>
      </c>
      <c r="B803">
        <v>338.7620849609375</v>
      </c>
    </row>
    <row r="804" spans="1:2">
      <c r="A804">
        <v>358.424</v>
      </c>
      <c r="B804">
        <v>356.5250854492188</v>
      </c>
    </row>
    <row r="805" spans="1:2">
      <c r="A805">
        <v>342.949</v>
      </c>
      <c r="B805">
        <v>345.4263610839844</v>
      </c>
    </row>
    <row r="806" spans="1:2">
      <c r="A806">
        <v>336.601</v>
      </c>
      <c r="B806">
        <v>337.9809875488281</v>
      </c>
    </row>
    <row r="807" spans="1:2">
      <c r="A807">
        <v>362.584</v>
      </c>
      <c r="B807">
        <v>364.903076171875</v>
      </c>
    </row>
    <row r="808" spans="1:2">
      <c r="A808">
        <v>355.042</v>
      </c>
      <c r="B808">
        <v>357.5061645507812</v>
      </c>
    </row>
    <row r="809" spans="1:2">
      <c r="A809">
        <v>363.734</v>
      </c>
      <c r="B809">
        <v>363.2706909179688</v>
      </c>
    </row>
    <row r="810" spans="1:2">
      <c r="A810">
        <v>337.044</v>
      </c>
      <c r="B810">
        <v>340.1919250488281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0.2610041499137878</v>
      </c>
      <c r="C2">
        <v>0.1902921497821808</v>
      </c>
      <c r="D2">
        <v>0.03406066447496414</v>
      </c>
      <c r="E2">
        <v>0.01810566149652004</v>
      </c>
    </row>
    <row r="3" spans="1:5">
      <c r="A3">
        <v>2</v>
      </c>
      <c r="B3">
        <v>0.2033995687961578</v>
      </c>
      <c r="C3">
        <v>0.1854006201028824</v>
      </c>
      <c r="D3">
        <v>0.02068579569458961</v>
      </c>
      <c r="E3">
        <v>0.01718680933117867</v>
      </c>
    </row>
    <row r="4" spans="1:5">
      <c r="A4">
        <v>3</v>
      </c>
      <c r="B4">
        <v>0.201228529214859</v>
      </c>
      <c r="C4">
        <v>0.1830636262893677</v>
      </c>
      <c r="D4">
        <v>0.02024657838046551</v>
      </c>
      <c r="E4">
        <v>0.01675625331699848</v>
      </c>
    </row>
    <row r="5" spans="1:5">
      <c r="A5">
        <v>4</v>
      </c>
      <c r="B5">
        <v>0.19961978495121</v>
      </c>
      <c r="C5">
        <v>0.181394562125206</v>
      </c>
      <c r="D5">
        <v>0.01992413960397243</v>
      </c>
      <c r="E5">
        <v>0.01645210571587086</v>
      </c>
    </row>
    <row r="6" spans="1:5">
      <c r="A6">
        <v>5</v>
      </c>
      <c r="B6">
        <v>0.1985312700271606</v>
      </c>
      <c r="C6">
        <v>0.1807986050844193</v>
      </c>
      <c r="D6">
        <v>0.01970744132995605</v>
      </c>
      <c r="E6">
        <v>0.01634417846798897</v>
      </c>
    </row>
    <row r="7" spans="1:5">
      <c r="A7">
        <v>6</v>
      </c>
      <c r="B7">
        <v>0.1976753324270248</v>
      </c>
      <c r="C7">
        <v>0.1796656250953674</v>
      </c>
      <c r="D7">
        <v>0.01953787915408611</v>
      </c>
      <c r="E7">
        <v>0.01613998226821423</v>
      </c>
    </row>
    <row r="8" spans="1:5">
      <c r="A8">
        <v>7</v>
      </c>
      <c r="B8">
        <v>0.1969954818487167</v>
      </c>
      <c r="C8">
        <v>0.1792620420455933</v>
      </c>
      <c r="D8">
        <v>0.01940370723605156</v>
      </c>
      <c r="E8">
        <v>0.01606755331158638</v>
      </c>
    </row>
    <row r="9" spans="1:5">
      <c r="A9">
        <v>8</v>
      </c>
      <c r="B9">
        <v>0.1962944567203522</v>
      </c>
      <c r="C9">
        <v>0.1777988374233246</v>
      </c>
      <c r="D9">
        <v>0.01926584914326668</v>
      </c>
      <c r="E9">
        <v>0.01580631919205189</v>
      </c>
    </row>
    <row r="10" spans="1:5">
      <c r="A10">
        <v>9</v>
      </c>
      <c r="B10">
        <v>0.1956166625022888</v>
      </c>
      <c r="C10">
        <v>0.1772495359182358</v>
      </c>
      <c r="D10">
        <v>0.01913304254412651</v>
      </c>
      <c r="E10">
        <v>0.0157088078558445</v>
      </c>
    </row>
    <row r="11" spans="1:5">
      <c r="A11">
        <v>10</v>
      </c>
      <c r="B11">
        <v>0.1950709819793701</v>
      </c>
      <c r="C11">
        <v>0.1762928515672684</v>
      </c>
      <c r="D11">
        <v>0.01902645453810692</v>
      </c>
      <c r="E11">
        <v>0.0155396917834878</v>
      </c>
    </row>
    <row r="12" spans="1:5">
      <c r="A12">
        <v>11</v>
      </c>
      <c r="B12">
        <v>0.1945458650588989</v>
      </c>
      <c r="C12">
        <v>0.1755482703447342</v>
      </c>
      <c r="D12">
        <v>0.01892415247857571</v>
      </c>
      <c r="E12">
        <v>0.01540870871394873</v>
      </c>
    </row>
    <row r="13" spans="1:5">
      <c r="A13">
        <v>12</v>
      </c>
      <c r="B13">
        <v>0.1940739303827286</v>
      </c>
      <c r="C13">
        <v>0.1745872497558594</v>
      </c>
      <c r="D13">
        <v>0.01883246190845966</v>
      </c>
      <c r="E13">
        <v>0.01524046156555414</v>
      </c>
    </row>
    <row r="14" spans="1:5">
      <c r="A14">
        <v>13</v>
      </c>
      <c r="B14">
        <v>0.1937409639358521</v>
      </c>
      <c r="C14">
        <v>0.1740100979804993</v>
      </c>
      <c r="D14">
        <v>0.01876789703965187</v>
      </c>
      <c r="E14">
        <v>0.01513986755162477</v>
      </c>
    </row>
    <row r="15" spans="1:5">
      <c r="A15">
        <v>14</v>
      </c>
      <c r="B15">
        <v>0.1931492537260056</v>
      </c>
      <c r="C15">
        <v>0.1735868006944656</v>
      </c>
      <c r="D15">
        <v>0.01865342445671558</v>
      </c>
      <c r="E15">
        <v>0.01506630145013332</v>
      </c>
    </row>
    <row r="16" spans="1:5">
      <c r="A16">
        <v>15</v>
      </c>
      <c r="B16">
        <v>0.1927159875631332</v>
      </c>
      <c r="C16">
        <v>0.1729128807783127</v>
      </c>
      <c r="D16">
        <v>0.01856983080506325</v>
      </c>
      <c r="E16">
        <v>0.01494954340159893</v>
      </c>
    </row>
    <row r="17" spans="1:5">
      <c r="A17">
        <v>16</v>
      </c>
      <c r="B17">
        <v>0.1923335492610931</v>
      </c>
      <c r="C17">
        <v>0.1724944263696671</v>
      </c>
      <c r="D17">
        <v>0.01849621534347534</v>
      </c>
      <c r="E17">
        <v>0.01487727463245392</v>
      </c>
    </row>
    <row r="18" spans="1:5">
      <c r="A18">
        <v>17</v>
      </c>
      <c r="B18">
        <v>0.1918991059064865</v>
      </c>
      <c r="C18">
        <v>0.1718834787607193</v>
      </c>
      <c r="D18">
        <v>0.01841274276375771</v>
      </c>
      <c r="E18">
        <v>0.01477207895368338</v>
      </c>
    </row>
    <row r="19" spans="1:5">
      <c r="A19">
        <v>18</v>
      </c>
      <c r="B19">
        <v>0.1915620267391205</v>
      </c>
      <c r="C19">
        <v>0.1718026697635651</v>
      </c>
      <c r="D19">
        <v>0.01834812015295029</v>
      </c>
      <c r="E19">
        <v>0.01475818827748299</v>
      </c>
    </row>
    <row r="20" spans="1:5">
      <c r="A20">
        <v>19</v>
      </c>
      <c r="B20">
        <v>0.1913074553012848</v>
      </c>
      <c r="C20">
        <v>0.170848086476326</v>
      </c>
      <c r="D20">
        <v>0.01829938404262066</v>
      </c>
      <c r="E20">
        <v>0.01459464523941278</v>
      </c>
    </row>
    <row r="21" spans="1:5">
      <c r="A21">
        <v>20</v>
      </c>
      <c r="B21">
        <v>0.1908350586891174</v>
      </c>
      <c r="C21">
        <v>0.1701681464910507</v>
      </c>
      <c r="D21">
        <v>0.01820912212133408</v>
      </c>
      <c r="E21">
        <v>0.01447871048003435</v>
      </c>
    </row>
    <row r="22" spans="1:5">
      <c r="A22">
        <v>21</v>
      </c>
      <c r="B22">
        <v>0.1904682964086533</v>
      </c>
      <c r="C22">
        <v>0.1694851815700531</v>
      </c>
      <c r="D22">
        <v>0.0181391928344965</v>
      </c>
      <c r="E22">
        <v>0.01436272170394659</v>
      </c>
    </row>
    <row r="23" spans="1:5">
      <c r="A23">
        <v>22</v>
      </c>
      <c r="B23">
        <v>0.1901211738586426</v>
      </c>
      <c r="C23">
        <v>0.168976292014122</v>
      </c>
      <c r="D23">
        <v>0.01807314902544022</v>
      </c>
      <c r="E23">
        <v>0.01427660509943962</v>
      </c>
    </row>
    <row r="24" spans="1:5">
      <c r="A24">
        <v>23</v>
      </c>
      <c r="B24">
        <v>0.1898664683103561</v>
      </c>
      <c r="C24">
        <v>0.1686236262321472</v>
      </c>
      <c r="D24">
        <v>0.01802472956478596</v>
      </c>
      <c r="E24">
        <v>0.0142170749604702</v>
      </c>
    </row>
    <row r="25" spans="1:5">
      <c r="A25">
        <v>24</v>
      </c>
      <c r="B25">
        <v>0.189620167016983</v>
      </c>
      <c r="C25">
        <v>0.1680978387594223</v>
      </c>
      <c r="D25">
        <v>0.0179780013859272</v>
      </c>
      <c r="E25">
        <v>0.01412855088710785</v>
      </c>
    </row>
    <row r="26" spans="1:5">
      <c r="A26">
        <v>25</v>
      </c>
      <c r="B26">
        <v>0.1893309950828552</v>
      </c>
      <c r="C26">
        <v>0.1676983237266541</v>
      </c>
      <c r="D26">
        <v>0.01792321540415287</v>
      </c>
      <c r="E26">
        <v>0.01406147424131632</v>
      </c>
    </row>
    <row r="27" spans="1:5">
      <c r="A27">
        <v>26</v>
      </c>
      <c r="B27">
        <v>0.1890992224216461</v>
      </c>
      <c r="C27">
        <v>0.1671945750713348</v>
      </c>
      <c r="D27">
        <v>0.01787938177585602</v>
      </c>
      <c r="E27">
        <v>0.01397712435573339</v>
      </c>
    </row>
    <row r="28" spans="1:5">
      <c r="A28">
        <v>27</v>
      </c>
      <c r="B28">
        <v>0.188843160867691</v>
      </c>
      <c r="C28">
        <v>0.166776567697525</v>
      </c>
      <c r="D28">
        <v>0.0178309865295887</v>
      </c>
      <c r="E28">
        <v>0.01390732266008854</v>
      </c>
    </row>
    <row r="29" spans="1:5">
      <c r="A29">
        <v>28</v>
      </c>
      <c r="B29">
        <v>0.1886620074510574</v>
      </c>
      <c r="C29">
        <v>0.16646708548069</v>
      </c>
      <c r="D29">
        <v>0.01779679395258427</v>
      </c>
      <c r="E29">
        <v>0.01385575253516436</v>
      </c>
    </row>
    <row r="30" spans="1:5">
      <c r="A30">
        <v>29</v>
      </c>
      <c r="B30">
        <v>0.1884101927280426</v>
      </c>
      <c r="C30">
        <v>0.1660550236701965</v>
      </c>
      <c r="D30">
        <v>0.01774931885302067</v>
      </c>
      <c r="E30">
        <v>0.01378724817186594</v>
      </c>
    </row>
    <row r="31" spans="1:5">
      <c r="A31">
        <v>30</v>
      </c>
      <c r="B31">
        <v>0.1882700473070145</v>
      </c>
      <c r="C31">
        <v>0.166035920381546</v>
      </c>
      <c r="D31">
        <v>0.01772291772067547</v>
      </c>
      <c r="E31">
        <v>0.01378407422453165</v>
      </c>
    </row>
    <row r="32" spans="1:5">
      <c r="A32">
        <v>31</v>
      </c>
      <c r="B32">
        <v>0.1879902631044388</v>
      </c>
      <c r="C32">
        <v>0.165624737739563</v>
      </c>
      <c r="D32">
        <v>0.01767029240727425</v>
      </c>
      <c r="E32">
        <v>0.01371588744223118</v>
      </c>
    </row>
    <row r="33" spans="1:5">
      <c r="A33">
        <v>32</v>
      </c>
      <c r="B33">
        <v>0.1877520233392715</v>
      </c>
      <c r="C33">
        <v>0.1652908325195312</v>
      </c>
      <c r="D33">
        <v>0.01762551814317703</v>
      </c>
      <c r="E33">
        <v>0.01366064604371786</v>
      </c>
    </row>
    <row r="34" spans="1:5">
      <c r="A34">
        <v>33</v>
      </c>
      <c r="B34">
        <v>0.1875599473714828</v>
      </c>
      <c r="C34">
        <v>0.1649853736162186</v>
      </c>
      <c r="D34">
        <v>0.01758947037160397</v>
      </c>
      <c r="E34">
        <v>0.01361019816249609</v>
      </c>
    </row>
    <row r="35" spans="1:5">
      <c r="A35">
        <v>34</v>
      </c>
      <c r="B35">
        <v>0.1873676478862762</v>
      </c>
      <c r="C35">
        <v>0.1646724939346313</v>
      </c>
      <c r="D35">
        <v>0.0175534151494503</v>
      </c>
      <c r="E35">
        <v>0.01355862524360418</v>
      </c>
    </row>
    <row r="36" spans="1:5">
      <c r="A36">
        <v>35</v>
      </c>
      <c r="B36">
        <v>0.1871347725391388</v>
      </c>
      <c r="C36">
        <v>0.1643594801425934</v>
      </c>
      <c r="D36">
        <v>0.01750982739031315</v>
      </c>
      <c r="E36">
        <v>0.01350712403655052</v>
      </c>
    </row>
    <row r="37" spans="1:5">
      <c r="A37">
        <v>36</v>
      </c>
      <c r="B37">
        <v>0.1869231164455414</v>
      </c>
      <c r="C37">
        <v>0.1640416383743286</v>
      </c>
      <c r="D37">
        <v>0.0174702350050211</v>
      </c>
      <c r="E37">
        <v>0.01345494017004967</v>
      </c>
    </row>
    <row r="38" spans="1:5">
      <c r="A38">
        <v>37</v>
      </c>
      <c r="B38">
        <v>0.186667874455452</v>
      </c>
      <c r="C38">
        <v>0.1637169271707535</v>
      </c>
      <c r="D38">
        <v>0.01742255873978138</v>
      </c>
      <c r="E38">
        <v>0.01340173184871674</v>
      </c>
    </row>
    <row r="39" spans="1:5">
      <c r="A39">
        <v>38</v>
      </c>
      <c r="B39">
        <v>0.1865232437849045</v>
      </c>
      <c r="C39">
        <v>0.1634198725223541</v>
      </c>
      <c r="D39">
        <v>0.01739556342363358</v>
      </c>
      <c r="E39">
        <v>0.01335314195603132</v>
      </c>
    </row>
    <row r="40" spans="1:5">
      <c r="A40">
        <v>39</v>
      </c>
      <c r="B40">
        <v>0.1862823218107224</v>
      </c>
      <c r="C40">
        <v>0.1632762402296066</v>
      </c>
      <c r="D40">
        <v>0.01735067367553711</v>
      </c>
      <c r="E40">
        <v>0.01332967914640903</v>
      </c>
    </row>
    <row r="41" spans="1:5">
      <c r="A41">
        <v>40</v>
      </c>
      <c r="B41">
        <v>0.1861135959625244</v>
      </c>
      <c r="C41">
        <v>0.1628458648920059</v>
      </c>
      <c r="D41">
        <v>0.01731924153864384</v>
      </c>
      <c r="E41">
        <v>0.01325949840247631</v>
      </c>
    </row>
    <row r="42" spans="1:5">
      <c r="A42">
        <v>41</v>
      </c>
      <c r="B42">
        <v>0.1859870702028275</v>
      </c>
      <c r="C42">
        <v>0.1628154218196869</v>
      </c>
      <c r="D42">
        <v>0.0172957144677639</v>
      </c>
      <c r="E42">
        <v>0.01325454190373421</v>
      </c>
    </row>
    <row r="43" spans="1:5">
      <c r="A43">
        <v>42</v>
      </c>
      <c r="B43">
        <v>0.1858725845813751</v>
      </c>
      <c r="C43">
        <v>0.1627120971679688</v>
      </c>
      <c r="D43">
        <v>0.01727441698312759</v>
      </c>
      <c r="E43">
        <v>0.0132377278059721</v>
      </c>
    </row>
    <row r="44" spans="1:5">
      <c r="A44">
        <v>43</v>
      </c>
      <c r="B44">
        <v>0.1856445670127869</v>
      </c>
      <c r="C44">
        <v>0.1626362502574921</v>
      </c>
      <c r="D44">
        <v>0.01723206229507923</v>
      </c>
      <c r="E44">
        <v>0.01322539057582617</v>
      </c>
    </row>
    <row r="45" spans="1:5">
      <c r="A45">
        <v>44</v>
      </c>
      <c r="B45">
        <v>0.1854290813207626</v>
      </c>
      <c r="C45">
        <v>0.1626663506031036</v>
      </c>
      <c r="D45">
        <v>0.01719209365546703</v>
      </c>
      <c r="E45">
        <v>0.01323028560727835</v>
      </c>
    </row>
    <row r="46" spans="1:5">
      <c r="A46">
        <v>45</v>
      </c>
      <c r="B46">
        <v>0.1852796375751495</v>
      </c>
      <c r="C46">
        <v>0.1622661352157593</v>
      </c>
      <c r="D46">
        <v>0.01716439984738827</v>
      </c>
      <c r="E46">
        <v>0.01316526439040899</v>
      </c>
    </row>
    <row r="47" spans="1:5">
      <c r="A47">
        <v>46</v>
      </c>
      <c r="B47">
        <v>0.1849878877401352</v>
      </c>
      <c r="C47">
        <v>0.1621457040309906</v>
      </c>
      <c r="D47">
        <v>0.01711037568747997</v>
      </c>
      <c r="E47">
        <v>0.01314572989940643</v>
      </c>
    </row>
    <row r="48" spans="1:5">
      <c r="A48">
        <v>47</v>
      </c>
      <c r="B48">
        <v>0.1848396211862564</v>
      </c>
      <c r="C48">
        <v>0.1619258522987366</v>
      </c>
      <c r="D48">
        <v>0.01708296500146389</v>
      </c>
      <c r="E48">
        <v>0.01311010401695967</v>
      </c>
    </row>
    <row r="49" spans="1:5">
      <c r="A49">
        <v>48</v>
      </c>
      <c r="B49">
        <v>0.1846649348735809</v>
      </c>
      <c r="C49">
        <v>0.1611672937870026</v>
      </c>
      <c r="D49">
        <v>0.01705069281160831</v>
      </c>
      <c r="E49">
        <v>0.01298756338655949</v>
      </c>
    </row>
    <row r="50" spans="1:5">
      <c r="A50">
        <v>49</v>
      </c>
      <c r="B50">
        <v>0.1844420433044434</v>
      </c>
      <c r="C50">
        <v>0.1608531475067139</v>
      </c>
      <c r="D50">
        <v>0.0170095544308424</v>
      </c>
      <c r="E50">
        <v>0.01293698325753212</v>
      </c>
    </row>
    <row r="51" spans="1:5">
      <c r="A51">
        <v>50</v>
      </c>
      <c r="B51">
        <v>0.1842151880264282</v>
      </c>
      <c r="C51">
        <v>0.1608058512210846</v>
      </c>
      <c r="D51">
        <v>0.01696772500872612</v>
      </c>
      <c r="E51">
        <v>0.01292937528342009</v>
      </c>
    </row>
    <row r="52" spans="1:5">
      <c r="A52">
        <v>51</v>
      </c>
      <c r="B52">
        <v>0.1840037256479263</v>
      </c>
      <c r="C52">
        <v>0.1606242209672928</v>
      </c>
      <c r="D52">
        <v>0.01692880690097809</v>
      </c>
      <c r="E52">
        <v>0.01290018670260906</v>
      </c>
    </row>
    <row r="53" spans="1:5">
      <c r="A53">
        <v>52</v>
      </c>
      <c r="B53">
        <v>0.1838199347257614</v>
      </c>
      <c r="C53">
        <v>0.1601363271474838</v>
      </c>
      <c r="D53">
        <v>0.01689499244093895</v>
      </c>
      <c r="E53">
        <v>0.01282193697988987</v>
      </c>
    </row>
    <row r="54" spans="1:5">
      <c r="A54">
        <v>53</v>
      </c>
      <c r="B54">
        <v>0.1836109906435013</v>
      </c>
      <c r="C54">
        <v>0.1600117534399033</v>
      </c>
      <c r="D54">
        <v>0.01685662567615509</v>
      </c>
      <c r="E54">
        <v>0.0128019992262125</v>
      </c>
    </row>
    <row r="55" spans="1:5">
      <c r="A55">
        <v>54</v>
      </c>
      <c r="B55">
        <v>0.1834482103586197</v>
      </c>
      <c r="C55">
        <v>0.1597058176994324</v>
      </c>
      <c r="D55">
        <v>0.01682674512267113</v>
      </c>
      <c r="E55">
        <v>0.01275309175252914</v>
      </c>
    </row>
    <row r="56" spans="1:5">
      <c r="A56">
        <v>55</v>
      </c>
      <c r="B56">
        <v>0.1832862049341202</v>
      </c>
      <c r="C56">
        <v>0.1598929613828659</v>
      </c>
      <c r="D56">
        <v>0.01679703965783119</v>
      </c>
      <c r="E56">
        <v>0.01278299652040005</v>
      </c>
    </row>
    <row r="57" spans="1:5">
      <c r="A57">
        <v>56</v>
      </c>
      <c r="B57">
        <v>0.1830237954854965</v>
      </c>
      <c r="C57">
        <v>0.1593016386032104</v>
      </c>
      <c r="D57">
        <v>0.01674896664917469</v>
      </c>
      <c r="E57">
        <v>0.01268862280994654</v>
      </c>
    </row>
    <row r="58" spans="1:5">
      <c r="A58">
        <v>57</v>
      </c>
      <c r="B58">
        <v>0.1827998906373978</v>
      </c>
      <c r="C58">
        <v>0.1595139801502228</v>
      </c>
      <c r="D58">
        <v>0.01670801267027855</v>
      </c>
      <c r="E58">
        <v>0.01272247359156609</v>
      </c>
    </row>
    <row r="59" spans="1:5">
      <c r="A59">
        <v>58</v>
      </c>
      <c r="B59">
        <v>0.182613417506218</v>
      </c>
      <c r="C59">
        <v>0.1587793231010437</v>
      </c>
      <c r="D59">
        <v>0.01667395979166031</v>
      </c>
      <c r="E59">
        <v>0.01260555535554886</v>
      </c>
    </row>
    <row r="60" spans="1:5">
      <c r="A60">
        <v>59</v>
      </c>
      <c r="B60">
        <v>0.1823954284191132</v>
      </c>
      <c r="C60">
        <v>0.1585792601108551</v>
      </c>
      <c r="D60">
        <v>0.01663416624069214</v>
      </c>
      <c r="E60">
        <v>0.01257380936294794</v>
      </c>
    </row>
    <row r="61" spans="1:5">
      <c r="A61">
        <v>60</v>
      </c>
      <c r="B61">
        <v>0.1821875125169754</v>
      </c>
      <c r="C61">
        <v>0.1586200743913651</v>
      </c>
      <c r="D61">
        <v>0.01659626327455044</v>
      </c>
      <c r="E61">
        <v>0.01258028391748667</v>
      </c>
    </row>
    <row r="62" spans="1:5">
      <c r="A62">
        <v>61</v>
      </c>
      <c r="B62">
        <v>0.1820188760757446</v>
      </c>
      <c r="C62">
        <v>0.1581747531890869</v>
      </c>
      <c r="D62">
        <v>0.01656555570662022</v>
      </c>
      <c r="E62">
        <v>0.01250974554568529</v>
      </c>
    </row>
    <row r="63" spans="1:5">
      <c r="A63">
        <v>62</v>
      </c>
      <c r="B63">
        <v>0.1817668527364731</v>
      </c>
      <c r="C63">
        <v>0.1579074561595917</v>
      </c>
      <c r="D63">
        <v>0.01651971600949764</v>
      </c>
      <c r="E63">
        <v>0.01246750261634588</v>
      </c>
    </row>
    <row r="64" spans="1:5">
      <c r="A64">
        <v>63</v>
      </c>
      <c r="B64">
        <v>0.1815367490053177</v>
      </c>
      <c r="C64">
        <v>0.1577162593603134</v>
      </c>
      <c r="D64">
        <v>0.01647792756557465</v>
      </c>
      <c r="E64">
        <v>0.01243733149021864</v>
      </c>
    </row>
    <row r="65" spans="1:5">
      <c r="A65">
        <v>64</v>
      </c>
      <c r="B65">
        <v>0.1813542991876602</v>
      </c>
      <c r="C65">
        <v>0.1576610505580902</v>
      </c>
      <c r="D65">
        <v>0.01644481718540192</v>
      </c>
      <c r="E65">
        <v>0.01242862641811371</v>
      </c>
    </row>
    <row r="66" spans="1:5">
      <c r="A66">
        <v>65</v>
      </c>
      <c r="B66">
        <v>0.1811552494764328</v>
      </c>
      <c r="C66">
        <v>0.1572513729333878</v>
      </c>
      <c r="D66">
        <v>0.01640873774886131</v>
      </c>
      <c r="E66">
        <v>0.01236412022262812</v>
      </c>
    </row>
    <row r="67" spans="1:5">
      <c r="A67">
        <v>66</v>
      </c>
      <c r="B67">
        <v>0.1810036152601242</v>
      </c>
      <c r="C67">
        <v>0.1571483761072159</v>
      </c>
      <c r="D67">
        <v>0.0163812693208456</v>
      </c>
      <c r="E67">
        <v>0.01234793104231358</v>
      </c>
    </row>
    <row r="68" spans="1:5">
      <c r="A68">
        <v>67</v>
      </c>
      <c r="B68">
        <v>0.180831104516983</v>
      </c>
      <c r="C68">
        <v>0.1566418707370758</v>
      </c>
      <c r="D68">
        <v>0.01635006070137024</v>
      </c>
      <c r="E68">
        <v>0.01226846128702164</v>
      </c>
    </row>
    <row r="69" spans="1:5">
      <c r="A69">
        <v>68</v>
      </c>
      <c r="B69">
        <v>0.1806448101997375</v>
      </c>
      <c r="C69">
        <v>0.1566033363342285</v>
      </c>
      <c r="D69">
        <v>0.01631639525294304</v>
      </c>
      <c r="E69">
        <v>0.01226242538541555</v>
      </c>
    </row>
    <row r="70" spans="1:5">
      <c r="A70">
        <v>69</v>
      </c>
      <c r="B70">
        <v>0.1804643571376801</v>
      </c>
      <c r="C70">
        <v>0.1563653945922852</v>
      </c>
      <c r="D70">
        <v>0.01628381386399269</v>
      </c>
      <c r="E70">
        <v>0.0122251957654953</v>
      </c>
    </row>
    <row r="71" spans="1:5">
      <c r="A71">
        <v>70</v>
      </c>
      <c r="B71">
        <v>0.1802888661623001</v>
      </c>
      <c r="C71">
        <v>0.1561731994152069</v>
      </c>
      <c r="D71">
        <v>0.01625216938555241</v>
      </c>
      <c r="E71">
        <v>0.01219515688717365</v>
      </c>
    </row>
    <row r="72" spans="1:5">
      <c r="A72">
        <v>71</v>
      </c>
      <c r="B72">
        <v>0.1801301687955856</v>
      </c>
      <c r="C72">
        <v>0.1558524370193481</v>
      </c>
      <c r="D72">
        <v>0.01622356288135052</v>
      </c>
      <c r="E72">
        <v>0.01214511413127184</v>
      </c>
    </row>
    <row r="73" spans="1:5">
      <c r="A73">
        <v>72</v>
      </c>
      <c r="B73">
        <v>0.179905578494072</v>
      </c>
      <c r="C73">
        <v>0.1555664986371994</v>
      </c>
      <c r="D73">
        <v>0.01618313603103161</v>
      </c>
      <c r="E73">
        <v>0.01210059132426977</v>
      </c>
    </row>
    <row r="74" spans="1:5">
      <c r="A74">
        <v>73</v>
      </c>
      <c r="B74">
        <v>0.1798022091388702</v>
      </c>
      <c r="C74">
        <v>0.1556098312139511</v>
      </c>
      <c r="D74">
        <v>0.01616453379392624</v>
      </c>
      <c r="E74">
        <v>0.01210733596235514</v>
      </c>
    </row>
    <row r="75" spans="1:5">
      <c r="A75">
        <v>74</v>
      </c>
      <c r="B75">
        <v>0.1796149611473083</v>
      </c>
      <c r="C75">
        <v>0.155557245016098</v>
      </c>
      <c r="D75">
        <v>0.01613090187311172</v>
      </c>
      <c r="E75">
        <v>0.01209915429353714</v>
      </c>
    </row>
    <row r="76" spans="1:5">
      <c r="A76">
        <v>75</v>
      </c>
      <c r="B76">
        <v>0.1793902665376663</v>
      </c>
      <c r="C76">
        <v>0.1551295667886734</v>
      </c>
      <c r="D76">
        <v>0.01609056256711483</v>
      </c>
      <c r="E76">
        <v>0.01203271467238665</v>
      </c>
    </row>
    <row r="77" spans="1:5">
      <c r="A77">
        <v>76</v>
      </c>
      <c r="B77">
        <v>0.1792291253805161</v>
      </c>
      <c r="C77">
        <v>0.1548731476068497</v>
      </c>
      <c r="D77">
        <v>0.01606166921555996</v>
      </c>
      <c r="E77">
        <v>0.01199297234416008</v>
      </c>
    </row>
    <row r="78" spans="1:5">
      <c r="A78">
        <v>77</v>
      </c>
      <c r="B78">
        <v>0.1790230572223663</v>
      </c>
      <c r="C78">
        <v>0.1547661572694778</v>
      </c>
      <c r="D78">
        <v>0.0160247478634119</v>
      </c>
      <c r="E78">
        <v>0.01197640690952539</v>
      </c>
    </row>
    <row r="79" spans="1:5">
      <c r="A79">
        <v>78</v>
      </c>
      <c r="B79">
        <v>0.1789188086986542</v>
      </c>
      <c r="C79">
        <v>0.1544917970895767</v>
      </c>
      <c r="D79">
        <v>0.0160060990601778</v>
      </c>
      <c r="E79">
        <v>0.01193398702889681</v>
      </c>
    </row>
    <row r="80" spans="1:5">
      <c r="A80">
        <v>79</v>
      </c>
      <c r="B80">
        <v>0.1786228865385056</v>
      </c>
      <c r="C80">
        <v>0.1543121784925461</v>
      </c>
      <c r="D80">
        <v>0.01595320366322994</v>
      </c>
      <c r="E80">
        <v>0.01190625317394733</v>
      </c>
    </row>
    <row r="81" spans="1:5">
      <c r="A81">
        <v>80</v>
      </c>
      <c r="B81">
        <v>0.1784538477659225</v>
      </c>
      <c r="C81">
        <v>0.1542571932077408</v>
      </c>
      <c r="D81">
        <v>0.01592301391065121</v>
      </c>
      <c r="E81">
        <v>0.01189776882529259</v>
      </c>
    </row>
    <row r="82" spans="1:5">
      <c r="A82">
        <v>81</v>
      </c>
      <c r="B82">
        <v>0.1781265288591385</v>
      </c>
      <c r="C82">
        <v>0.1537911295890808</v>
      </c>
      <c r="D82">
        <v>0.01586466655135155</v>
      </c>
      <c r="E82">
        <v>0.01182598620653152</v>
      </c>
    </row>
    <row r="83" spans="1:5">
      <c r="A83">
        <v>82</v>
      </c>
      <c r="B83">
        <v>0.1781801730394363</v>
      </c>
      <c r="C83">
        <v>0.153528094291687</v>
      </c>
      <c r="D83">
        <v>0.0158742219209671</v>
      </c>
      <c r="E83">
        <v>0.01178556773811579</v>
      </c>
    </row>
    <row r="84" spans="1:5">
      <c r="A84">
        <v>83</v>
      </c>
      <c r="B84">
        <v>0.1778416931629181</v>
      </c>
      <c r="C84">
        <v>0.1536905914545059</v>
      </c>
      <c r="D84">
        <v>0.01581395976245403</v>
      </c>
      <c r="E84">
        <v>0.01181052904576063</v>
      </c>
    </row>
    <row r="85" spans="1:5">
      <c r="A85">
        <v>84</v>
      </c>
      <c r="B85">
        <v>0.177729144692421</v>
      </c>
      <c r="C85">
        <v>0.1532014161348343</v>
      </c>
      <c r="D85">
        <v>0.01579395309090614</v>
      </c>
      <c r="E85">
        <v>0.01173547003418207</v>
      </c>
    </row>
    <row r="86" spans="1:5">
      <c r="A86">
        <v>85</v>
      </c>
      <c r="B86">
        <v>0.1775769144296646</v>
      </c>
      <c r="C86">
        <v>0.1528691798448563</v>
      </c>
      <c r="D86">
        <v>0.01576690934598446</v>
      </c>
      <c r="E86">
        <v>0.01168462727218866</v>
      </c>
    </row>
    <row r="87" spans="1:5">
      <c r="A87">
        <v>86</v>
      </c>
      <c r="B87">
        <v>0.1773418188095093</v>
      </c>
      <c r="C87">
        <v>0.1527804732322693</v>
      </c>
      <c r="D87">
        <v>0.01572519913315773</v>
      </c>
      <c r="E87">
        <v>0.01167106907814741</v>
      </c>
    </row>
    <row r="88" spans="1:5">
      <c r="A88">
        <v>87</v>
      </c>
      <c r="B88">
        <v>0.1771533191204071</v>
      </c>
      <c r="C88">
        <v>0.1524326056241989</v>
      </c>
      <c r="D88">
        <v>0.01569178700447083</v>
      </c>
      <c r="E88">
        <v>0.01161798276007175</v>
      </c>
    </row>
    <row r="89" spans="1:5">
      <c r="A89">
        <v>88</v>
      </c>
      <c r="B89">
        <v>0.1769935786724091</v>
      </c>
      <c r="C89">
        <v>0.1523327082395554</v>
      </c>
      <c r="D89">
        <v>0.01566349528729916</v>
      </c>
      <c r="E89">
        <v>0.01160276308655739</v>
      </c>
    </row>
    <row r="90" spans="1:5">
      <c r="A90">
        <v>89</v>
      </c>
      <c r="B90">
        <v>0.1767105907201767</v>
      </c>
      <c r="C90">
        <v>0.1518874019384384</v>
      </c>
      <c r="D90">
        <v>0.01561344601213932</v>
      </c>
      <c r="E90">
        <v>0.01153502706438303</v>
      </c>
    </row>
    <row r="91" spans="1:5">
      <c r="A91">
        <v>90</v>
      </c>
      <c r="B91">
        <v>0.176652267575264</v>
      </c>
      <c r="C91">
        <v>0.1520062386989594</v>
      </c>
      <c r="D91">
        <v>0.0156031446531415</v>
      </c>
      <c r="E91">
        <v>0.0115530826151371</v>
      </c>
    </row>
    <row r="92" spans="1:5">
      <c r="A92">
        <v>91</v>
      </c>
      <c r="B92">
        <v>0.176511749625206</v>
      </c>
      <c r="C92">
        <v>0.1515532433986664</v>
      </c>
      <c r="D92">
        <v>0.01557834073901176</v>
      </c>
      <c r="E92">
        <v>0.01148433052003384</v>
      </c>
    </row>
    <row r="93" spans="1:5">
      <c r="A93">
        <v>92</v>
      </c>
      <c r="B93">
        <v>0.1763486117124557</v>
      </c>
      <c r="C93">
        <v>0.1512683033943176</v>
      </c>
      <c r="D93">
        <v>0.0155495498329401</v>
      </c>
      <c r="E93">
        <v>0.01144118886440992</v>
      </c>
    </row>
    <row r="94" spans="1:5">
      <c r="A94">
        <v>93</v>
      </c>
      <c r="B94">
        <v>0.1762683391571045</v>
      </c>
      <c r="C94">
        <v>0.1511952877044678</v>
      </c>
      <c r="D94">
        <v>0.01553538534790277</v>
      </c>
      <c r="E94">
        <v>0.01143014430999756</v>
      </c>
    </row>
    <row r="95" spans="1:5">
      <c r="A95">
        <v>94</v>
      </c>
      <c r="B95">
        <v>0.1761627495288849</v>
      </c>
      <c r="C95">
        <v>0.1509958803653717</v>
      </c>
      <c r="D95">
        <v>0.01551679149270058</v>
      </c>
      <c r="E95">
        <v>0.01140001229941845</v>
      </c>
    </row>
    <row r="96" spans="1:5">
      <c r="A96">
        <v>95</v>
      </c>
      <c r="B96">
        <v>0.1760300993919373</v>
      </c>
      <c r="C96">
        <v>0.1507882624864578</v>
      </c>
      <c r="D96">
        <v>0.01549343392252922</v>
      </c>
      <c r="E96">
        <v>0.01136869098991156</v>
      </c>
    </row>
    <row r="97" spans="1:5">
      <c r="A97">
        <v>96</v>
      </c>
      <c r="B97">
        <v>0.175753265619278</v>
      </c>
      <c r="C97">
        <v>0.1502988934516907</v>
      </c>
      <c r="D97">
        <v>0.01544474996626377</v>
      </c>
      <c r="E97">
        <v>0.01129501964896917</v>
      </c>
    </row>
    <row r="98" spans="1:5">
      <c r="A98">
        <v>97</v>
      </c>
      <c r="B98">
        <v>0.1757603287696838</v>
      </c>
      <c r="C98">
        <v>0.1498955190181732</v>
      </c>
      <c r="D98">
        <v>0.01544599141925573</v>
      </c>
      <c r="E98">
        <v>0.01123447064310312</v>
      </c>
    </row>
    <row r="99" spans="1:5">
      <c r="A99">
        <v>98</v>
      </c>
      <c r="B99">
        <v>0.1756086498498917</v>
      </c>
      <c r="C99">
        <v>0.1493360102176666</v>
      </c>
      <c r="D99">
        <v>0.01541933324187994</v>
      </c>
      <c r="E99">
        <v>0.01115075871348381</v>
      </c>
    </row>
    <row r="100" spans="1:5">
      <c r="A100">
        <v>99</v>
      </c>
      <c r="B100">
        <v>0.1755138784646988</v>
      </c>
      <c r="C100">
        <v>0.1492492407560349</v>
      </c>
      <c r="D100">
        <v>0.01540271565318108</v>
      </c>
      <c r="E100">
        <v>0.01113780774176121</v>
      </c>
    </row>
    <row r="101" spans="1:5">
      <c r="A101">
        <v>100</v>
      </c>
      <c r="B101">
        <v>0.17526014149189</v>
      </c>
      <c r="C101">
        <v>0.1490073651075363</v>
      </c>
      <c r="D101">
        <v>0.01535819657146931</v>
      </c>
      <c r="E101">
        <v>0.01110173668712378</v>
      </c>
    </row>
    <row r="102" spans="1:5">
      <c r="A102">
        <v>101</v>
      </c>
      <c r="B102">
        <v>0.17507603764534</v>
      </c>
      <c r="C102">
        <v>0.148747593164444</v>
      </c>
      <c r="D102">
        <v>0.0153259402140975</v>
      </c>
      <c r="E102">
        <v>0.01106306724250317</v>
      </c>
    </row>
    <row r="103" spans="1:5">
      <c r="A103">
        <v>102</v>
      </c>
      <c r="B103">
        <v>0.1749636828899384</v>
      </c>
      <c r="C103">
        <v>0.1482792943716049</v>
      </c>
      <c r="D103">
        <v>0.01530627254396677</v>
      </c>
      <c r="E103">
        <v>0.01099351700395346</v>
      </c>
    </row>
    <row r="104" spans="1:5">
      <c r="A104">
        <v>103</v>
      </c>
      <c r="B104">
        <v>0.174792006611824</v>
      </c>
      <c r="C104">
        <v>0.1478244960308075</v>
      </c>
      <c r="D104">
        <v>0.01527627091854811</v>
      </c>
      <c r="E104">
        <v>0.01092618703842163</v>
      </c>
    </row>
    <row r="105" spans="1:5">
      <c r="A105">
        <v>104</v>
      </c>
      <c r="B105">
        <v>0.1747240126132965</v>
      </c>
      <c r="C105">
        <v>0.1475145220756531</v>
      </c>
      <c r="D105">
        <v>0.01526439096778631</v>
      </c>
      <c r="E105">
        <v>0.01088040787726641</v>
      </c>
    </row>
    <row r="106" spans="1:5">
      <c r="A106">
        <v>105</v>
      </c>
      <c r="B106">
        <v>0.1745631247758865</v>
      </c>
      <c r="C106">
        <v>0.1475738435983658</v>
      </c>
      <c r="D106">
        <v>0.01523629669100046</v>
      </c>
      <c r="E106">
        <v>0.01088916324079037</v>
      </c>
    </row>
    <row r="107" spans="1:5">
      <c r="A107">
        <v>106</v>
      </c>
      <c r="B107">
        <v>0.1742980629205704</v>
      </c>
      <c r="C107">
        <v>0.1472751796245575</v>
      </c>
      <c r="D107">
        <v>0.01519005838781595</v>
      </c>
      <c r="E107">
        <v>0.01084513682872057</v>
      </c>
    </row>
    <row r="108" spans="1:5">
      <c r="A108">
        <v>107</v>
      </c>
      <c r="B108">
        <v>0.174222931265831</v>
      </c>
      <c r="C108">
        <v>0.1471189260482788</v>
      </c>
      <c r="D108">
        <v>0.0151769770309329</v>
      </c>
      <c r="E108">
        <v>0.01082213036715984</v>
      </c>
    </row>
    <row r="109" spans="1:5">
      <c r="A109">
        <v>108</v>
      </c>
      <c r="B109">
        <v>0.1740237176418304</v>
      </c>
      <c r="C109">
        <v>0.146871343255043</v>
      </c>
      <c r="D109">
        <v>0.01514228153973818</v>
      </c>
      <c r="E109">
        <v>0.01078574080020189</v>
      </c>
    </row>
    <row r="110" spans="1:5">
      <c r="A110">
        <v>109</v>
      </c>
      <c r="B110">
        <v>0.1739218533039093</v>
      </c>
      <c r="C110">
        <v>0.1467851102352142</v>
      </c>
      <c r="D110">
        <v>0.01512455008924007</v>
      </c>
      <c r="E110">
        <v>0.01077308133244514</v>
      </c>
    </row>
    <row r="111" spans="1:5">
      <c r="A111">
        <v>110</v>
      </c>
      <c r="B111">
        <v>0.1738608628511429</v>
      </c>
      <c r="C111">
        <v>0.1467073410749435</v>
      </c>
      <c r="D111">
        <v>0.01511394698172808</v>
      </c>
      <c r="E111">
        <v>0.01076167076826096</v>
      </c>
    </row>
    <row r="112" spans="1:5">
      <c r="A112">
        <v>111</v>
      </c>
      <c r="B112">
        <v>0.1737014055252075</v>
      </c>
      <c r="C112">
        <v>0.1465165764093399</v>
      </c>
      <c r="D112">
        <v>0.01508624572306871</v>
      </c>
      <c r="E112">
        <v>0.01073370035737753</v>
      </c>
    </row>
    <row r="113" spans="1:5">
      <c r="A113">
        <v>112</v>
      </c>
      <c r="B113">
        <v>0.1732770204544067</v>
      </c>
      <c r="C113">
        <v>0.1464078277349472</v>
      </c>
      <c r="D113">
        <v>0.01501260418444872</v>
      </c>
      <c r="E113">
        <v>0.01071777194738388</v>
      </c>
    </row>
    <row r="114" spans="1:5">
      <c r="A114">
        <v>113</v>
      </c>
      <c r="B114">
        <v>0.1733375936746597</v>
      </c>
      <c r="C114">
        <v>0.1464335322380066</v>
      </c>
      <c r="D114">
        <v>0.01502310577780008</v>
      </c>
      <c r="E114">
        <v>0.01072154194116592</v>
      </c>
    </row>
    <row r="115" spans="1:5">
      <c r="A115">
        <v>114</v>
      </c>
      <c r="B115">
        <v>0.1728887856006622</v>
      </c>
      <c r="C115">
        <v>0.146058976650238</v>
      </c>
      <c r="D115">
        <v>0.01494541019201279</v>
      </c>
      <c r="E115">
        <v>0.01066676061600447</v>
      </c>
    </row>
    <row r="116" spans="1:5">
      <c r="A116">
        <v>115</v>
      </c>
      <c r="B116">
        <v>0.1728844195604324</v>
      </c>
      <c r="C116">
        <v>0.1459150761365891</v>
      </c>
      <c r="D116">
        <v>0.0149446614086628</v>
      </c>
      <c r="E116">
        <v>0.01064575184136629</v>
      </c>
    </row>
    <row r="117" spans="1:5">
      <c r="A117">
        <v>116</v>
      </c>
      <c r="B117">
        <v>0.172700509428978</v>
      </c>
      <c r="C117">
        <v>0.1455288529396057</v>
      </c>
      <c r="D117">
        <v>0.01491288375109434</v>
      </c>
      <c r="E117">
        <v>0.01058947294950485</v>
      </c>
    </row>
    <row r="118" spans="1:5">
      <c r="A118">
        <v>117</v>
      </c>
      <c r="B118">
        <v>0.1724665313959122</v>
      </c>
      <c r="C118">
        <v>0.1451720297336578</v>
      </c>
      <c r="D118">
        <v>0.01487249694764614</v>
      </c>
      <c r="E118">
        <v>0.01053761225193739</v>
      </c>
    </row>
    <row r="119" spans="1:5">
      <c r="A119">
        <v>118</v>
      </c>
      <c r="B119">
        <v>0.1723985075950623</v>
      </c>
      <c r="C119">
        <v>0.1452970504760742</v>
      </c>
      <c r="D119">
        <v>0.01486076973378658</v>
      </c>
      <c r="E119">
        <v>0.01055576838552952</v>
      </c>
    </row>
    <row r="120" spans="1:5">
      <c r="A120">
        <v>119</v>
      </c>
      <c r="B120">
        <v>0.1722923517227173</v>
      </c>
      <c r="C120">
        <v>0.1447230875492096</v>
      </c>
      <c r="D120">
        <v>0.01484248880296946</v>
      </c>
      <c r="E120">
        <v>0.01047253888100386</v>
      </c>
    </row>
    <row r="121" spans="1:5">
      <c r="A121">
        <v>120</v>
      </c>
      <c r="B121">
        <v>0.1721288114786148</v>
      </c>
      <c r="C121">
        <v>0.1449764668941498</v>
      </c>
      <c r="D121">
        <v>0.01481433119624853</v>
      </c>
      <c r="E121">
        <v>0.01050924323499203</v>
      </c>
    </row>
    <row r="122" spans="1:5">
      <c r="A122">
        <v>121</v>
      </c>
      <c r="B122">
        <v>0.1718751341104507</v>
      </c>
      <c r="C122">
        <v>0.1443311423063278</v>
      </c>
      <c r="D122">
        <v>0.01477069407701492</v>
      </c>
      <c r="E122">
        <v>0.01041589491069317</v>
      </c>
    </row>
    <row r="123" spans="1:5">
      <c r="A123">
        <v>122</v>
      </c>
      <c r="B123">
        <v>0.1717231124639511</v>
      </c>
      <c r="C123">
        <v>0.1445647031068802</v>
      </c>
      <c r="D123">
        <v>0.01474455464631319</v>
      </c>
      <c r="E123">
        <v>0.01044963300228119</v>
      </c>
    </row>
    <row r="124" spans="1:5">
      <c r="A124">
        <v>123</v>
      </c>
      <c r="B124">
        <v>0.1717294007539749</v>
      </c>
      <c r="C124">
        <v>0.143968939781189</v>
      </c>
      <c r="D124">
        <v>0.01474565919488668</v>
      </c>
      <c r="E124">
        <v>0.01036368310451508</v>
      </c>
    </row>
    <row r="125" spans="1:5">
      <c r="A125">
        <v>124</v>
      </c>
      <c r="B125">
        <v>0.1714733093976974</v>
      </c>
      <c r="C125">
        <v>0.1433612704277039</v>
      </c>
      <c r="D125">
        <v>0.01470170635730028</v>
      </c>
      <c r="E125">
        <v>0.01027638930827379</v>
      </c>
    </row>
    <row r="126" spans="1:5">
      <c r="A126">
        <v>125</v>
      </c>
      <c r="B126">
        <v>0.1713535338640213</v>
      </c>
      <c r="C126">
        <v>0.1438610553741455</v>
      </c>
      <c r="D126">
        <v>0.01468116696923971</v>
      </c>
      <c r="E126">
        <v>0.01034815795719624</v>
      </c>
    </row>
    <row r="127" spans="1:5">
      <c r="A127">
        <v>126</v>
      </c>
      <c r="B127">
        <v>0.1712032556533813</v>
      </c>
      <c r="C127">
        <v>0.1426981836557388</v>
      </c>
      <c r="D127">
        <v>0.01465544104576111</v>
      </c>
      <c r="E127">
        <v>0.01018154714256525</v>
      </c>
    </row>
    <row r="128" spans="1:5">
      <c r="A128">
        <v>127</v>
      </c>
      <c r="B128">
        <v>0.1710382252931595</v>
      </c>
      <c r="C128">
        <v>0.1429452896118164</v>
      </c>
      <c r="D128">
        <v>0.0146271949633956</v>
      </c>
      <c r="E128">
        <v>0.01021684054285288</v>
      </c>
    </row>
    <row r="129" spans="1:5">
      <c r="A129">
        <v>128</v>
      </c>
      <c r="B129">
        <v>0.1708164215087891</v>
      </c>
      <c r="C129">
        <v>0.1426277458667755</v>
      </c>
      <c r="D129">
        <v>0.0145892845466733</v>
      </c>
      <c r="E129">
        <v>0.0101715000346303</v>
      </c>
    </row>
    <row r="130" spans="1:5">
      <c r="A130">
        <v>129</v>
      </c>
      <c r="B130">
        <v>0.1705900877714157</v>
      </c>
      <c r="C130">
        <v>0.1420847177505493</v>
      </c>
      <c r="D130">
        <v>0.0145506439730525</v>
      </c>
      <c r="E130">
        <v>0.01009419001638889</v>
      </c>
    </row>
    <row r="131" spans="1:5">
      <c r="A131">
        <v>130</v>
      </c>
      <c r="B131">
        <v>0.1705925613641739</v>
      </c>
      <c r="C131">
        <v>0.1423318833112717</v>
      </c>
      <c r="D131">
        <v>0.01455108355730772</v>
      </c>
      <c r="E131">
        <v>0.01012934651225805</v>
      </c>
    </row>
    <row r="132" spans="1:5">
      <c r="A132">
        <v>131</v>
      </c>
      <c r="B132">
        <v>0.1703552603721619</v>
      </c>
      <c r="C132">
        <v>0.1423086673021317</v>
      </c>
      <c r="D132">
        <v>0.01451063062995672</v>
      </c>
      <c r="E132">
        <v>0.01012604217976332</v>
      </c>
    </row>
    <row r="133" spans="1:5">
      <c r="A133">
        <v>132</v>
      </c>
      <c r="B133">
        <v>0.1703750789165497</v>
      </c>
      <c r="C133">
        <v>0.1419285982847214</v>
      </c>
      <c r="D133">
        <v>0.01451400853693485</v>
      </c>
      <c r="E133">
        <v>0.01007202826440334</v>
      </c>
    </row>
    <row r="134" spans="1:5">
      <c r="A134">
        <v>133</v>
      </c>
      <c r="B134">
        <v>0.1701048016548157</v>
      </c>
      <c r="C134">
        <v>0.1417362838983536</v>
      </c>
      <c r="D134">
        <v>0.0144679918885231</v>
      </c>
      <c r="E134">
        <v>0.01004475262016058</v>
      </c>
    </row>
    <row r="135" spans="1:5">
      <c r="A135">
        <v>134</v>
      </c>
      <c r="B135">
        <v>0.1700172871351242</v>
      </c>
      <c r="C135">
        <v>0.1419468224048615</v>
      </c>
      <c r="D135">
        <v>0.0144531074911356</v>
      </c>
      <c r="E135">
        <v>0.01007461454719305</v>
      </c>
    </row>
    <row r="136" spans="1:5">
      <c r="A136">
        <v>135</v>
      </c>
      <c r="B136">
        <v>0.170053705573082</v>
      </c>
      <c r="C136">
        <v>0.1418694257736206</v>
      </c>
      <c r="D136">
        <v>0.01445929985493422</v>
      </c>
      <c r="E136">
        <v>0.01006363797932863</v>
      </c>
    </row>
    <row r="137" spans="1:5">
      <c r="A137">
        <v>136</v>
      </c>
      <c r="B137">
        <v>0.1697445660829544</v>
      </c>
      <c r="C137">
        <v>0.1411350518465042</v>
      </c>
      <c r="D137">
        <v>0.01440677791833878</v>
      </c>
      <c r="E137">
        <v>0.009959721006453037</v>
      </c>
    </row>
    <row r="138" spans="1:5">
      <c r="A138">
        <v>137</v>
      </c>
      <c r="B138">
        <v>0.1695688664913177</v>
      </c>
      <c r="C138">
        <v>0.141701877117157</v>
      </c>
      <c r="D138">
        <v>0.01437695696949959</v>
      </c>
      <c r="E138">
        <v>0.01003988087177277</v>
      </c>
    </row>
    <row r="139" spans="1:5">
      <c r="A139">
        <v>138</v>
      </c>
      <c r="B139">
        <v>0.1693931221961975</v>
      </c>
      <c r="C139">
        <v>0.1408240050077438</v>
      </c>
      <c r="D139">
        <v>0.01434718817472458</v>
      </c>
      <c r="E139">
        <v>0.009915868751704693</v>
      </c>
    </row>
    <row r="140" spans="1:5">
      <c r="A140">
        <v>139</v>
      </c>
      <c r="B140">
        <v>0.1693953722715378</v>
      </c>
      <c r="C140">
        <v>0.140705332159996</v>
      </c>
      <c r="D140">
        <v>0.01434755697846413</v>
      </c>
      <c r="E140">
        <v>0.009899168275296688</v>
      </c>
    </row>
    <row r="141" spans="1:5">
      <c r="A141">
        <v>140</v>
      </c>
      <c r="B141">
        <v>0.1691663563251495</v>
      </c>
      <c r="C141">
        <v>0.1411966383457184</v>
      </c>
      <c r="D141">
        <v>0.01430879253894091</v>
      </c>
      <c r="E141">
        <v>0.009968414902687073</v>
      </c>
    </row>
    <row r="142" spans="1:5">
      <c r="A142">
        <v>141</v>
      </c>
      <c r="B142">
        <v>0.1690908074378967</v>
      </c>
      <c r="C142">
        <v>0.1409358233213425</v>
      </c>
      <c r="D142">
        <v>0.01429601665586233</v>
      </c>
      <c r="E142">
        <v>0.009931623935699463</v>
      </c>
    </row>
    <row r="143" spans="1:5">
      <c r="A143">
        <v>142</v>
      </c>
      <c r="B143">
        <v>0.1691805422306061</v>
      </c>
      <c r="C143">
        <v>0.140064150094986</v>
      </c>
      <c r="D143">
        <v>0.01431119162589312</v>
      </c>
      <c r="E143">
        <v>0.009809157811105251</v>
      </c>
    </row>
    <row r="144" spans="1:5">
      <c r="A144">
        <v>143</v>
      </c>
      <c r="B144">
        <v>0.1690070480108261</v>
      </c>
      <c r="C144">
        <v>0.1401007175445557</v>
      </c>
      <c r="D144">
        <v>0.01428187265992165</v>
      </c>
      <c r="E144">
        <v>0.009814279153943062</v>
      </c>
    </row>
    <row r="145" spans="1:5">
      <c r="A145">
        <v>144</v>
      </c>
      <c r="B145">
        <v>0.1686490774154663</v>
      </c>
      <c r="C145">
        <v>0.1400992274284363</v>
      </c>
      <c r="D145">
        <v>0.0142214298248291</v>
      </c>
      <c r="E145">
        <v>0.009814071469008923</v>
      </c>
    </row>
    <row r="146" spans="1:5">
      <c r="A146">
        <v>145</v>
      </c>
      <c r="B146">
        <v>0.1685106605291367</v>
      </c>
      <c r="C146">
        <v>0.1398080736398697</v>
      </c>
      <c r="D146">
        <v>0.01419809367507696</v>
      </c>
      <c r="E146">
        <v>0.009773323312401772</v>
      </c>
    </row>
    <row r="147" spans="1:5">
      <c r="A147">
        <v>146</v>
      </c>
      <c r="B147">
        <v>0.1684305518865585</v>
      </c>
      <c r="C147">
        <v>0.1395613998174667</v>
      </c>
      <c r="D147">
        <v>0.01418460253626108</v>
      </c>
      <c r="E147">
        <v>0.009738867171108723</v>
      </c>
    </row>
    <row r="148" spans="1:5">
      <c r="A148">
        <v>147</v>
      </c>
      <c r="B148">
        <v>0.1684175580739975</v>
      </c>
      <c r="C148">
        <v>0.1390748620033264</v>
      </c>
      <c r="D148">
        <v>0.01418239809572697</v>
      </c>
      <c r="E148">
        <v>0.00967108178883791</v>
      </c>
    </row>
    <row r="149" spans="1:5">
      <c r="A149">
        <v>148</v>
      </c>
      <c r="B149">
        <v>0.1681597381830215</v>
      </c>
      <c r="C149">
        <v>0.1387809216976166</v>
      </c>
      <c r="D149">
        <v>0.01413904223591089</v>
      </c>
      <c r="E149">
        <v>0.009630248881876469</v>
      </c>
    </row>
    <row r="150" spans="1:5">
      <c r="A150">
        <v>149</v>
      </c>
      <c r="B150">
        <v>0.16817407310009</v>
      </c>
      <c r="C150">
        <v>0.1388915032148361</v>
      </c>
      <c r="D150">
        <v>0.01414141990244389</v>
      </c>
      <c r="E150">
        <v>0.009645603597164154</v>
      </c>
    </row>
    <row r="151" spans="1:5">
      <c r="A151">
        <v>150</v>
      </c>
      <c r="B151">
        <v>0.1681158542633057</v>
      </c>
      <c r="C151">
        <v>0.1386460810899734</v>
      </c>
      <c r="D151">
        <v>0.01413164660334587</v>
      </c>
      <c r="E151">
        <v>0.009611545130610466</v>
      </c>
    </row>
    <row r="152" spans="1:5">
      <c r="A152">
        <v>151</v>
      </c>
      <c r="B152">
        <v>0.1678892225027084</v>
      </c>
      <c r="C152">
        <v>0.1382195204496384</v>
      </c>
      <c r="D152">
        <v>0.01409357506781816</v>
      </c>
      <c r="E152">
        <v>0.00955249834805727</v>
      </c>
    </row>
    <row r="153" spans="1:5">
      <c r="A153">
        <v>152</v>
      </c>
      <c r="B153">
        <v>0.1677464097738266</v>
      </c>
      <c r="C153">
        <v>0.1380779296159744</v>
      </c>
      <c r="D153">
        <v>0.01406961027532816</v>
      </c>
      <c r="E153">
        <v>0.009532938711345196</v>
      </c>
    </row>
    <row r="154" spans="1:5">
      <c r="A154">
        <v>153</v>
      </c>
      <c r="B154">
        <v>0.1676138937473297</v>
      </c>
      <c r="C154">
        <v>0.1378751993179321</v>
      </c>
      <c r="D154">
        <v>0.01404739171266556</v>
      </c>
      <c r="E154">
        <v>0.009504965506494045</v>
      </c>
    </row>
    <row r="155" spans="1:5">
      <c r="A155">
        <v>154</v>
      </c>
      <c r="B155">
        <v>0.1676456034183502</v>
      </c>
      <c r="C155">
        <v>0.1378022432327271</v>
      </c>
      <c r="D155">
        <v>0.01405270956456661</v>
      </c>
      <c r="E155">
        <v>0.009494910947978497</v>
      </c>
    </row>
    <row r="156" spans="1:5">
      <c r="A156">
        <v>155</v>
      </c>
      <c r="B156">
        <v>0.1674234569072723</v>
      </c>
      <c r="C156">
        <v>0.1372243314981461</v>
      </c>
      <c r="D156">
        <v>0.01401549018919468</v>
      </c>
      <c r="E156">
        <v>0.009415439330041409</v>
      </c>
    </row>
    <row r="157" spans="1:5">
      <c r="A157">
        <v>156</v>
      </c>
      <c r="B157">
        <v>0.1672731041908264</v>
      </c>
      <c r="C157">
        <v>0.1376457363367081</v>
      </c>
      <c r="D157">
        <v>0.01399033237248659</v>
      </c>
      <c r="E157">
        <v>0.009473357349634171</v>
      </c>
    </row>
    <row r="158" spans="1:5">
      <c r="A158">
        <v>157</v>
      </c>
      <c r="B158">
        <v>0.1670881360769272</v>
      </c>
      <c r="C158">
        <v>0.1373122334480286</v>
      </c>
      <c r="D158">
        <v>0.01395940128713846</v>
      </c>
      <c r="E158">
        <v>0.009427506476640701</v>
      </c>
    </row>
    <row r="159" spans="1:5">
      <c r="A159">
        <v>158</v>
      </c>
      <c r="B159">
        <v>0.1669299155473709</v>
      </c>
      <c r="C159">
        <v>0.1373813450336456</v>
      </c>
      <c r="D159">
        <v>0.01393298991024494</v>
      </c>
      <c r="E159">
        <v>0.009437002241611481</v>
      </c>
    </row>
    <row r="160" spans="1:5">
      <c r="A160">
        <v>159</v>
      </c>
      <c r="B160">
        <v>0.1668276488780975</v>
      </c>
      <c r="C160">
        <v>0.1366079598665237</v>
      </c>
      <c r="D160">
        <v>0.01391592342406511</v>
      </c>
      <c r="E160">
        <v>0.0093310521915555</v>
      </c>
    </row>
    <row r="161" spans="1:5">
      <c r="A161">
        <v>160</v>
      </c>
      <c r="B161">
        <v>0.1667976528406143</v>
      </c>
      <c r="C161">
        <v>0.137191966176033</v>
      </c>
      <c r="D161">
        <v>0.01391092501580715</v>
      </c>
      <c r="E161">
        <v>0.009411003440618515</v>
      </c>
    </row>
    <row r="162" spans="1:5">
      <c r="A162">
        <v>161</v>
      </c>
      <c r="B162">
        <v>0.1666119247674942</v>
      </c>
      <c r="C162">
        <v>0.1376911401748657</v>
      </c>
      <c r="D162">
        <v>0.01387993898242712</v>
      </c>
      <c r="E162">
        <v>0.009479611180722713</v>
      </c>
    </row>
    <row r="163" spans="1:5">
      <c r="A163">
        <v>162</v>
      </c>
      <c r="B163">
        <v>0.1665678024291992</v>
      </c>
      <c r="C163">
        <v>0.1369791030883789</v>
      </c>
      <c r="D163">
        <v>0.01387261506170034</v>
      </c>
      <c r="E163">
        <v>0.009381826967000961</v>
      </c>
    </row>
    <row r="164" spans="1:5">
      <c r="A164">
        <v>163</v>
      </c>
      <c r="B164">
        <v>0.166390135884285</v>
      </c>
      <c r="C164">
        <v>0.1371545791625977</v>
      </c>
      <c r="D164">
        <v>0.01384302973747253</v>
      </c>
      <c r="E164">
        <v>0.009405878372490406</v>
      </c>
    </row>
    <row r="165" spans="1:5">
      <c r="A165">
        <v>164</v>
      </c>
      <c r="B165">
        <v>0.1663729846477509</v>
      </c>
      <c r="C165">
        <v>0.1365943849086761</v>
      </c>
      <c r="D165">
        <v>0.01384017895907164</v>
      </c>
      <c r="E165">
        <v>0.009329203516244888</v>
      </c>
    </row>
    <row r="166" spans="1:5">
      <c r="A166">
        <v>165</v>
      </c>
      <c r="B166">
        <v>0.1662199646234512</v>
      </c>
      <c r="C166">
        <v>0.1366035491228104</v>
      </c>
      <c r="D166">
        <v>0.0138147147372365</v>
      </c>
      <c r="E166">
        <v>0.009330457076430321</v>
      </c>
    </row>
    <row r="167" spans="1:5">
      <c r="A167">
        <v>166</v>
      </c>
      <c r="B167">
        <v>0.1661589741706848</v>
      </c>
      <c r="C167">
        <v>0.1368865966796875</v>
      </c>
      <c r="D167">
        <v>0.01380459405481815</v>
      </c>
      <c r="E167">
        <v>0.009369163773953915</v>
      </c>
    </row>
    <row r="168" spans="1:5">
      <c r="A168">
        <v>167</v>
      </c>
      <c r="B168">
        <v>0.1658308804035187</v>
      </c>
      <c r="C168">
        <v>0.1367758512496948</v>
      </c>
      <c r="D168">
        <v>0.01375013031065464</v>
      </c>
      <c r="E168">
        <v>0.009354005567729473</v>
      </c>
    </row>
    <row r="169" spans="1:5">
      <c r="A169">
        <v>168</v>
      </c>
      <c r="B169">
        <v>0.1658488214015961</v>
      </c>
      <c r="C169">
        <v>0.1366582214832306</v>
      </c>
      <c r="D169">
        <v>0.01375311892479658</v>
      </c>
      <c r="E169">
        <v>0.009337929077446461</v>
      </c>
    </row>
    <row r="170" spans="1:5">
      <c r="A170">
        <v>169</v>
      </c>
      <c r="B170">
        <v>0.1656381189823151</v>
      </c>
      <c r="C170">
        <v>0.1368186473846436</v>
      </c>
      <c r="D170">
        <v>0.01371819619089365</v>
      </c>
      <c r="E170">
        <v>0.009359869174659252</v>
      </c>
    </row>
    <row r="171" spans="1:5">
      <c r="A171">
        <v>170</v>
      </c>
      <c r="B171">
        <v>0.1656967997550964</v>
      </c>
      <c r="C171">
        <v>0.1364534050226212</v>
      </c>
      <c r="D171">
        <v>0.01372791454195976</v>
      </c>
      <c r="E171">
        <v>0.009309959597885609</v>
      </c>
    </row>
    <row r="172" spans="1:5">
      <c r="A172">
        <v>171</v>
      </c>
      <c r="B172">
        <v>0.1654353588819504</v>
      </c>
      <c r="C172">
        <v>0.136305034160614</v>
      </c>
      <c r="D172">
        <v>0.01368461921811104</v>
      </c>
      <c r="E172">
        <v>0.009289728477597237</v>
      </c>
    </row>
    <row r="173" spans="1:5">
      <c r="A173">
        <v>172</v>
      </c>
      <c r="B173">
        <v>0.1652674525976181</v>
      </c>
      <c r="C173">
        <v>0.1361600607633591</v>
      </c>
      <c r="D173">
        <v>0.01365687698125839</v>
      </c>
      <c r="E173">
        <v>0.009269974194467068</v>
      </c>
    </row>
    <row r="174" spans="1:5">
      <c r="A174">
        <v>173</v>
      </c>
      <c r="B174">
        <v>0.165298655629158</v>
      </c>
      <c r="C174">
        <v>0.1366868764162064</v>
      </c>
      <c r="D174">
        <v>0.0136620132252574</v>
      </c>
      <c r="E174">
        <v>0.009341850876808167</v>
      </c>
    </row>
    <row r="175" spans="1:5">
      <c r="A175">
        <v>174</v>
      </c>
      <c r="B175">
        <v>0.1650441288948059</v>
      </c>
      <c r="C175">
        <v>0.1364837884902954</v>
      </c>
      <c r="D175">
        <v>0.01361999474465847</v>
      </c>
      <c r="E175">
        <v>0.009314106777310371</v>
      </c>
    </row>
    <row r="176" spans="1:5">
      <c r="A176">
        <v>175</v>
      </c>
      <c r="B176">
        <v>0.1650794893503189</v>
      </c>
      <c r="C176">
        <v>0.1365160048007965</v>
      </c>
      <c r="D176">
        <v>0.0136258052662015</v>
      </c>
      <c r="E176">
        <v>0.009318510070443153</v>
      </c>
    </row>
    <row r="177" spans="1:5">
      <c r="A177">
        <v>176</v>
      </c>
      <c r="B177">
        <v>0.1649423688650131</v>
      </c>
      <c r="C177">
        <v>0.1364109665155411</v>
      </c>
      <c r="D177">
        <v>0.01360320579260588</v>
      </c>
      <c r="E177">
        <v>0.009304176084697247</v>
      </c>
    </row>
    <row r="178" spans="1:5">
      <c r="A178">
        <v>177</v>
      </c>
      <c r="B178">
        <v>0.1647413820028305</v>
      </c>
      <c r="C178">
        <v>0.1367072314023972</v>
      </c>
      <c r="D178">
        <v>0.01357007306069136</v>
      </c>
      <c r="E178">
        <v>0.009344634599983692</v>
      </c>
    </row>
    <row r="179" spans="1:5">
      <c r="A179">
        <v>178</v>
      </c>
      <c r="B179">
        <v>0.1647562831640244</v>
      </c>
      <c r="C179">
        <v>0.1365061104297638</v>
      </c>
      <c r="D179">
        <v>0.0135725187137723</v>
      </c>
      <c r="E179">
        <v>0.009317157790064812</v>
      </c>
    </row>
    <row r="180" spans="1:5">
      <c r="A180">
        <v>179</v>
      </c>
      <c r="B180">
        <v>0.1647406071424484</v>
      </c>
      <c r="C180">
        <v>0.1365234404802322</v>
      </c>
      <c r="D180">
        <v>0.01356993243098259</v>
      </c>
      <c r="E180">
        <v>0.009319527074694633</v>
      </c>
    </row>
    <row r="181" spans="1:5">
      <c r="A181">
        <v>180</v>
      </c>
      <c r="B181">
        <v>0.1643778383731842</v>
      </c>
      <c r="C181">
        <v>0.1368119865655899</v>
      </c>
      <c r="D181">
        <v>0.01351025141775608</v>
      </c>
      <c r="E181">
        <v>0.009358965791761875</v>
      </c>
    </row>
    <row r="182" spans="1:5">
      <c r="A182">
        <v>181</v>
      </c>
      <c r="B182">
        <v>0.1642378121614456</v>
      </c>
      <c r="C182">
        <v>0.1364705413579941</v>
      </c>
      <c r="D182">
        <v>0.01348722539842129</v>
      </c>
      <c r="E182">
        <v>0.00931230466812849</v>
      </c>
    </row>
    <row r="183" spans="1:5">
      <c r="A183">
        <v>182</v>
      </c>
      <c r="B183">
        <v>0.1641630977392197</v>
      </c>
      <c r="C183">
        <v>0.1356478184461594</v>
      </c>
      <c r="D183">
        <v>0.01347496639937162</v>
      </c>
      <c r="E183">
        <v>0.009200372733175755</v>
      </c>
    </row>
    <row r="184" spans="1:5">
      <c r="A184">
        <v>183</v>
      </c>
      <c r="B184">
        <v>0.16420678794384</v>
      </c>
      <c r="C184">
        <v>0.1366307139396667</v>
      </c>
      <c r="D184">
        <v>0.01348214410245419</v>
      </c>
      <c r="E184">
        <v>0.009334179572761059</v>
      </c>
    </row>
    <row r="185" spans="1:5">
      <c r="A185">
        <v>184</v>
      </c>
      <c r="B185">
        <v>0.1639846563339233</v>
      </c>
      <c r="C185">
        <v>0.1354753971099854</v>
      </c>
      <c r="D185">
        <v>0.01344568841159344</v>
      </c>
      <c r="E185">
        <v>0.009177000261843204</v>
      </c>
    </row>
    <row r="186" spans="1:5">
      <c r="A186">
        <v>185</v>
      </c>
      <c r="B186">
        <v>0.164167195558548</v>
      </c>
      <c r="C186">
        <v>0.1354736089706421</v>
      </c>
      <c r="D186">
        <v>0.01347564347088337</v>
      </c>
      <c r="E186">
        <v>0.00917675718665123</v>
      </c>
    </row>
    <row r="187" spans="1:5">
      <c r="A187">
        <v>186</v>
      </c>
      <c r="B187">
        <v>0.1639048010110855</v>
      </c>
      <c r="C187">
        <v>0.1356164366006851</v>
      </c>
      <c r="D187">
        <v>0.0134325884282589</v>
      </c>
      <c r="E187">
        <v>0.009196117520332336</v>
      </c>
    </row>
    <row r="188" spans="1:5">
      <c r="A188">
        <v>187</v>
      </c>
      <c r="B188">
        <v>0.1638261079788208</v>
      </c>
      <c r="C188">
        <v>0.1350572854280472</v>
      </c>
      <c r="D188">
        <v>0.01341971941292286</v>
      </c>
      <c r="E188">
        <v>0.009120442904531956</v>
      </c>
    </row>
    <row r="189" spans="1:5">
      <c r="A189">
        <v>188</v>
      </c>
      <c r="B189">
        <v>0.1637962311506271</v>
      </c>
      <c r="C189">
        <v>0.1349598914384842</v>
      </c>
      <c r="D189">
        <v>0.01341481413692236</v>
      </c>
      <c r="E189">
        <v>0.009107294492423534</v>
      </c>
    </row>
    <row r="190" spans="1:5">
      <c r="A190">
        <v>189</v>
      </c>
      <c r="B190">
        <v>0.1636805385351181</v>
      </c>
      <c r="C190">
        <v>0.1343745142221451</v>
      </c>
      <c r="D190">
        <v>0.01339587196707726</v>
      </c>
      <c r="E190">
        <v>0.009028468281030655</v>
      </c>
    </row>
    <row r="191" spans="1:5">
      <c r="A191">
        <v>190</v>
      </c>
      <c r="B191">
        <v>0.1636359840631485</v>
      </c>
      <c r="C191">
        <v>0.1348959356546402</v>
      </c>
      <c r="D191">
        <v>0.01338857319205999</v>
      </c>
      <c r="E191">
        <v>0.00909866951406002</v>
      </c>
    </row>
    <row r="192" spans="1:5">
      <c r="A192">
        <v>191</v>
      </c>
      <c r="B192">
        <v>0.1635504961013794</v>
      </c>
      <c r="C192">
        <v>0.1342179626226425</v>
      </c>
      <c r="D192">
        <v>0.01337460801005363</v>
      </c>
      <c r="E192">
        <v>0.009007444605231285</v>
      </c>
    </row>
    <row r="193" spans="1:5">
      <c r="A193">
        <v>192</v>
      </c>
      <c r="B193">
        <v>0.1636313199996948</v>
      </c>
      <c r="C193">
        <v>0.1348183304071426</v>
      </c>
      <c r="D193">
        <v>0.01338780578225851</v>
      </c>
      <c r="E193">
        <v>0.009088203310966492</v>
      </c>
    </row>
    <row r="194" spans="1:5">
      <c r="A194">
        <v>193</v>
      </c>
      <c r="B194">
        <v>0.163285031914711</v>
      </c>
      <c r="C194">
        <v>0.1342028081417084</v>
      </c>
      <c r="D194">
        <v>0.01333122327923775</v>
      </c>
      <c r="E194">
        <v>0.009005410596728325</v>
      </c>
    </row>
    <row r="195" spans="1:5">
      <c r="A195">
        <v>194</v>
      </c>
      <c r="B195">
        <v>0.1633397489786148</v>
      </c>
      <c r="C195">
        <v>0.134826123714447</v>
      </c>
      <c r="D195">
        <v>0.01334016397595406</v>
      </c>
      <c r="E195">
        <v>0.009089257568120956</v>
      </c>
    </row>
    <row r="196" spans="1:5">
      <c r="A196">
        <v>195</v>
      </c>
      <c r="B196">
        <v>0.1631548404693604</v>
      </c>
      <c r="C196">
        <v>0.1337192058563232</v>
      </c>
      <c r="D196">
        <v>0.01330997236073017</v>
      </c>
      <c r="E196">
        <v>0.008940629661083221</v>
      </c>
    </row>
    <row r="197" spans="1:5">
      <c r="A197">
        <v>196</v>
      </c>
      <c r="B197">
        <v>0.16314697265625</v>
      </c>
      <c r="C197">
        <v>0.1338550895452499</v>
      </c>
      <c r="D197">
        <v>0.0133086834102869</v>
      </c>
      <c r="E197">
        <v>0.008958808146417141</v>
      </c>
    </row>
    <row r="198" spans="1:5">
      <c r="A198">
        <v>197</v>
      </c>
      <c r="B198">
        <v>0.1630119234323502</v>
      </c>
      <c r="C198">
        <v>0.1342001408338547</v>
      </c>
      <c r="D198">
        <v>0.0132866445928812</v>
      </c>
      <c r="E198">
        <v>0.00900505855679512</v>
      </c>
    </row>
    <row r="199" spans="1:5">
      <c r="A199">
        <v>198</v>
      </c>
      <c r="B199">
        <v>0.1630050390958786</v>
      </c>
      <c r="C199">
        <v>0.1337823122739792</v>
      </c>
      <c r="D199">
        <v>0.01328553631901741</v>
      </c>
      <c r="E199">
        <v>0.008949076756834984</v>
      </c>
    </row>
    <row r="200" spans="1:5">
      <c r="A200">
        <v>199</v>
      </c>
      <c r="B200">
        <v>0.1629030406475067</v>
      </c>
      <c r="C200">
        <v>0.1337458789348602</v>
      </c>
      <c r="D200">
        <v>0.01326891593635082</v>
      </c>
      <c r="E200">
        <v>0.008944202214479446</v>
      </c>
    </row>
    <row r="201" spans="1:5">
      <c r="A201">
        <v>200</v>
      </c>
      <c r="B201">
        <v>0.1627999395132065</v>
      </c>
      <c r="C201">
        <v>0.1336773186922073</v>
      </c>
      <c r="D201">
        <v>0.01325211953371763</v>
      </c>
      <c r="E201">
        <v>0.008935033343732357</v>
      </c>
    </row>
    <row r="202" spans="1:5">
      <c r="A202">
        <v>201</v>
      </c>
      <c r="B202">
        <v>0.1626956909894943</v>
      </c>
      <c r="C202">
        <v>0.1334428191184998</v>
      </c>
      <c r="D202">
        <v>0.01323516760021448</v>
      </c>
      <c r="E202">
        <v>0.008903713896870613</v>
      </c>
    </row>
    <row r="203" spans="1:5">
      <c r="A203">
        <v>202</v>
      </c>
      <c r="B203">
        <v>0.1624867171049118</v>
      </c>
      <c r="C203">
        <v>0.1337213516235352</v>
      </c>
      <c r="D203">
        <v>0.01320118084549904</v>
      </c>
      <c r="E203">
        <v>0.008940921165049076</v>
      </c>
    </row>
    <row r="204" spans="1:5">
      <c r="A204">
        <v>203</v>
      </c>
      <c r="B204">
        <v>0.1624722629785538</v>
      </c>
      <c r="C204">
        <v>0.1332787275314331</v>
      </c>
      <c r="D204">
        <v>0.01319883856922388</v>
      </c>
      <c r="E204">
        <v>0.008881832472980022</v>
      </c>
    </row>
    <row r="205" spans="1:5">
      <c r="A205">
        <v>204</v>
      </c>
      <c r="B205">
        <v>0.1623776406049728</v>
      </c>
      <c r="C205">
        <v>0.1335896551609039</v>
      </c>
      <c r="D205">
        <v>0.01318348571658134</v>
      </c>
      <c r="E205">
        <v>0.008923320099711418</v>
      </c>
    </row>
    <row r="206" spans="1:5">
      <c r="A206">
        <v>205</v>
      </c>
      <c r="B206">
        <v>0.1623594611883163</v>
      </c>
      <c r="C206">
        <v>0.1330380290746689</v>
      </c>
      <c r="D206">
        <v>0.01318053249269724</v>
      </c>
      <c r="E206">
        <v>0.008849785663187504</v>
      </c>
    </row>
    <row r="207" spans="1:5">
      <c r="A207">
        <v>206</v>
      </c>
      <c r="B207">
        <v>0.1620360761880875</v>
      </c>
      <c r="C207">
        <v>0.1334084272384644</v>
      </c>
      <c r="D207">
        <v>0.01312807761132717</v>
      </c>
      <c r="E207">
        <v>0.008899128995835781</v>
      </c>
    </row>
    <row r="208" spans="1:5">
      <c r="A208">
        <v>207</v>
      </c>
      <c r="B208">
        <v>0.1618850082159042</v>
      </c>
      <c r="C208">
        <v>0.133270263671875</v>
      </c>
      <c r="D208">
        <v>0.01310360431671143</v>
      </c>
      <c r="E208">
        <v>0.008880710229277611</v>
      </c>
    </row>
    <row r="209" spans="1:5">
      <c r="A209">
        <v>208</v>
      </c>
      <c r="B209">
        <v>0.1620814353227615</v>
      </c>
      <c r="C209">
        <v>0.1327554732561111</v>
      </c>
      <c r="D209">
        <v>0.01313543599098921</v>
      </c>
      <c r="E209">
        <v>0.008812237530946732</v>
      </c>
    </row>
    <row r="210" spans="1:5">
      <c r="A210">
        <v>209</v>
      </c>
      <c r="B210">
        <v>0.161941722035408</v>
      </c>
      <c r="C210">
        <v>0.1330979615449905</v>
      </c>
      <c r="D210">
        <v>0.01311278808861971</v>
      </c>
      <c r="E210">
        <v>0.008857767097651958</v>
      </c>
    </row>
    <row r="211" spans="1:5">
      <c r="A211">
        <v>210</v>
      </c>
      <c r="B211">
        <v>0.1617518067359924</v>
      </c>
      <c r="C211">
        <v>0.1328295171260834</v>
      </c>
      <c r="D211">
        <v>0.01308204233646393</v>
      </c>
      <c r="E211">
        <v>0.008822067640721798</v>
      </c>
    </row>
    <row r="212" spans="1:5">
      <c r="A212">
        <v>211</v>
      </c>
      <c r="B212">
        <v>0.1616511791944504</v>
      </c>
      <c r="C212">
        <v>0.1324211806058884</v>
      </c>
      <c r="D212">
        <v>0.01306578982621431</v>
      </c>
      <c r="E212">
        <v>0.008767915889620781</v>
      </c>
    </row>
    <row r="213" spans="1:5">
      <c r="A213">
        <v>212</v>
      </c>
      <c r="B213">
        <v>0.1617510318756104</v>
      </c>
      <c r="C213">
        <v>0.1326025277376175</v>
      </c>
      <c r="D213">
        <v>0.0130819221958518</v>
      </c>
      <c r="E213">
        <v>0.008791949599981308</v>
      </c>
    </row>
    <row r="214" spans="1:5">
      <c r="A214">
        <v>213</v>
      </c>
      <c r="B214">
        <v>0.1614996790885925</v>
      </c>
      <c r="C214">
        <v>0.1326071918010712</v>
      </c>
      <c r="D214">
        <v>0.01304130163043737</v>
      </c>
      <c r="E214">
        <v>0.008792567998170853</v>
      </c>
    </row>
    <row r="215" spans="1:5">
      <c r="A215">
        <v>214</v>
      </c>
      <c r="B215">
        <v>0.1615618914365768</v>
      </c>
      <c r="C215">
        <v>0.1323599964380264</v>
      </c>
      <c r="D215">
        <v>0.01305135991424322</v>
      </c>
      <c r="E215">
        <v>0.008759818971157074</v>
      </c>
    </row>
    <row r="216" spans="1:5">
      <c r="A216">
        <v>215</v>
      </c>
      <c r="B216">
        <v>0.1613769233226776</v>
      </c>
      <c r="C216">
        <v>0.132482185959816</v>
      </c>
      <c r="D216">
        <v>0.01302150543779135</v>
      </c>
      <c r="E216">
        <v>0.008775998838245869</v>
      </c>
    </row>
    <row r="217" spans="1:5">
      <c r="A217">
        <v>216</v>
      </c>
      <c r="B217">
        <v>0.1613502353429794</v>
      </c>
      <c r="C217">
        <v>0.1325956434011459</v>
      </c>
      <c r="D217">
        <v>0.01301718968898058</v>
      </c>
      <c r="E217">
        <v>0.008791037835180759</v>
      </c>
    </row>
    <row r="218" spans="1:5">
      <c r="A218">
        <v>217</v>
      </c>
      <c r="B218">
        <v>0.1612660586833954</v>
      </c>
      <c r="C218">
        <v>0.1322066634893417</v>
      </c>
      <c r="D218">
        <v>0.01300361193716526</v>
      </c>
      <c r="E218">
        <v>0.008739538490772247</v>
      </c>
    </row>
    <row r="219" spans="1:5">
      <c r="A219">
        <v>218</v>
      </c>
      <c r="B219">
        <v>0.1612940281629562</v>
      </c>
      <c r="C219">
        <v>0.1326562911272049</v>
      </c>
      <c r="D219">
        <v>0.0130081232637167</v>
      </c>
      <c r="E219">
        <v>0.008799082599580288</v>
      </c>
    </row>
    <row r="220" spans="1:5">
      <c r="A220">
        <v>219</v>
      </c>
      <c r="B220">
        <v>0.1610940843820572</v>
      </c>
      <c r="C220">
        <v>0.1320960074663162</v>
      </c>
      <c r="D220">
        <v>0.01297589298337698</v>
      </c>
      <c r="E220">
        <v>0.008724917657673359</v>
      </c>
    </row>
    <row r="221" spans="1:5">
      <c r="A221">
        <v>220</v>
      </c>
      <c r="B221">
        <v>0.1610427647829056</v>
      </c>
      <c r="C221">
        <v>0.1323626637458801</v>
      </c>
      <c r="D221">
        <v>0.01296762749552727</v>
      </c>
      <c r="E221">
        <v>0.008760176599025726</v>
      </c>
    </row>
    <row r="222" spans="1:5">
      <c r="A222">
        <v>221</v>
      </c>
      <c r="B222">
        <v>0.1608959138393402</v>
      </c>
      <c r="C222">
        <v>0.1324260681867599</v>
      </c>
      <c r="D222">
        <v>0.01294398307800293</v>
      </c>
      <c r="E222">
        <v>0.008768573403358459</v>
      </c>
    </row>
    <row r="223" spans="1:5">
      <c r="A223">
        <v>222</v>
      </c>
      <c r="B223">
        <v>0.1607085168361664</v>
      </c>
      <c r="C223">
        <v>0.1329430043697357</v>
      </c>
      <c r="D223">
        <v>0.01291385944932699</v>
      </c>
      <c r="E223">
        <v>0.008837164379656315</v>
      </c>
    </row>
    <row r="224" spans="1:5">
      <c r="A224">
        <v>223</v>
      </c>
      <c r="B224">
        <v>0.1607853174209595</v>
      </c>
      <c r="C224">
        <v>0.1327484399080276</v>
      </c>
      <c r="D224">
        <v>0.01292620692402124</v>
      </c>
      <c r="E224">
        <v>0.008811317384243011</v>
      </c>
    </row>
    <row r="225" spans="1:5">
      <c r="A225">
        <v>224</v>
      </c>
      <c r="B225">
        <v>0.160725861787796</v>
      </c>
      <c r="C225">
        <v>0.1328724920749664</v>
      </c>
      <c r="D225">
        <v>0.01291664130985737</v>
      </c>
      <c r="E225">
        <v>0.008827792480587959</v>
      </c>
    </row>
    <row r="226" spans="1:5">
      <c r="A226">
        <v>225</v>
      </c>
      <c r="B226">
        <v>0.1603360027074814</v>
      </c>
      <c r="C226">
        <v>0.132265716791153</v>
      </c>
      <c r="D226">
        <v>0.01285406667739153</v>
      </c>
      <c r="E226">
        <v>0.008747355081140995</v>
      </c>
    </row>
    <row r="227" spans="1:5">
      <c r="A227">
        <v>226</v>
      </c>
      <c r="B227">
        <v>0.1603323072195053</v>
      </c>
      <c r="C227">
        <v>0.1325356215238571</v>
      </c>
      <c r="D227">
        <v>0.0128534622490406</v>
      </c>
      <c r="E227">
        <v>0.008783089928328991</v>
      </c>
    </row>
    <row r="228" spans="1:5">
      <c r="A228">
        <v>227</v>
      </c>
      <c r="B228">
        <v>0.1603542417287827</v>
      </c>
      <c r="C228">
        <v>0.1322213411331177</v>
      </c>
      <c r="D228">
        <v>0.01285698171705008</v>
      </c>
      <c r="E228">
        <v>0.008741487748920918</v>
      </c>
    </row>
    <row r="229" spans="1:5">
      <c r="A229">
        <v>228</v>
      </c>
      <c r="B229">
        <v>0.1603853702545166</v>
      </c>
      <c r="C229">
        <v>0.1320722997188568</v>
      </c>
      <c r="D229">
        <v>0.01286198850721121</v>
      </c>
      <c r="E229">
        <v>0.008721793070435524</v>
      </c>
    </row>
    <row r="230" spans="1:5">
      <c r="A230">
        <v>229</v>
      </c>
      <c r="B230">
        <v>0.1602381020784378</v>
      </c>
      <c r="C230">
        <v>0.1326001286506653</v>
      </c>
      <c r="D230">
        <v>0.01283837202936411</v>
      </c>
      <c r="E230">
        <v>0.008791645988821983</v>
      </c>
    </row>
    <row r="231" spans="1:5">
      <c r="A231">
        <v>230</v>
      </c>
      <c r="B231">
        <v>0.1601836681365967</v>
      </c>
      <c r="C231">
        <v>0.1318385750055313</v>
      </c>
      <c r="D231">
        <v>0.01282965298742056</v>
      </c>
      <c r="E231">
        <v>0.008690954186022282</v>
      </c>
    </row>
    <row r="232" spans="1:5">
      <c r="A232">
        <v>231</v>
      </c>
      <c r="B232">
        <v>0.1600506901741028</v>
      </c>
      <c r="C232">
        <v>0.1316404193639755</v>
      </c>
      <c r="D232">
        <v>0.01280836481601</v>
      </c>
      <c r="E232">
        <v>0.008664850145578384</v>
      </c>
    </row>
    <row r="233" spans="1:5">
      <c r="A233">
        <v>232</v>
      </c>
      <c r="B233">
        <v>0.1596851646900177</v>
      </c>
      <c r="C233">
        <v>0.1318396180868149</v>
      </c>
      <c r="D233">
        <v>0.01274991128593683</v>
      </c>
      <c r="E233">
        <v>0.008691094815731049</v>
      </c>
    </row>
    <row r="234" spans="1:5">
      <c r="A234">
        <v>233</v>
      </c>
      <c r="B234">
        <v>0.15998575091362</v>
      </c>
      <c r="C234">
        <v>0.1313392519950867</v>
      </c>
      <c r="D234">
        <v>0.01279797684401274</v>
      </c>
      <c r="E234">
        <v>0.008625251241028309</v>
      </c>
    </row>
    <row r="235" spans="1:5">
      <c r="A235">
        <v>234</v>
      </c>
      <c r="B235">
        <v>0.1598922312259674</v>
      </c>
      <c r="C235">
        <v>0.1318943053483963</v>
      </c>
      <c r="D235">
        <v>0.01278302725404501</v>
      </c>
      <c r="E235">
        <v>0.008698306046426296</v>
      </c>
    </row>
    <row r="236" spans="1:5">
      <c r="A236">
        <v>235</v>
      </c>
      <c r="B236">
        <v>0.1597123146057129</v>
      </c>
      <c r="C236">
        <v>0.1318554282188416</v>
      </c>
      <c r="D236">
        <v>0.01275425404310226</v>
      </c>
      <c r="E236">
        <v>0.008693180978298187</v>
      </c>
    </row>
    <row r="237" spans="1:5">
      <c r="A237">
        <v>236</v>
      </c>
      <c r="B237">
        <v>0.1596943736076355</v>
      </c>
      <c r="C237">
        <v>0.1307850629091263</v>
      </c>
      <c r="D237">
        <v>0.01275140233337879</v>
      </c>
      <c r="E237">
        <v>0.008552622981369495</v>
      </c>
    </row>
    <row r="238" spans="1:5">
      <c r="A238">
        <v>237</v>
      </c>
      <c r="B238">
        <v>0.1595542430877686</v>
      </c>
      <c r="C238">
        <v>0.1308283656835556</v>
      </c>
      <c r="D238">
        <v>0.01272904127836227</v>
      </c>
      <c r="E238">
        <v>0.008558289147913456</v>
      </c>
    </row>
    <row r="239" spans="1:5">
      <c r="A239">
        <v>238</v>
      </c>
      <c r="B239">
        <v>0.1593962013721466</v>
      </c>
      <c r="C239">
        <v>0.1314640641212463</v>
      </c>
      <c r="D239">
        <v>0.01270384807139635</v>
      </c>
      <c r="E239">
        <v>0.008641661144793034</v>
      </c>
    </row>
    <row r="240" spans="1:5">
      <c r="A240">
        <v>239</v>
      </c>
      <c r="B240">
        <v>0.1594069451093674</v>
      </c>
      <c r="C240">
        <v>0.131102129817009</v>
      </c>
      <c r="D240">
        <v>0.01270555797964334</v>
      </c>
      <c r="E240">
        <v>0.008594144135713577</v>
      </c>
    </row>
    <row r="241" spans="1:5">
      <c r="A241">
        <v>240</v>
      </c>
      <c r="B241">
        <v>0.1591880023479462</v>
      </c>
      <c r="C241">
        <v>0.1312341541051865</v>
      </c>
      <c r="D241">
        <v>0.01267067156732082</v>
      </c>
      <c r="E241">
        <v>0.008611465804278851</v>
      </c>
    </row>
    <row r="242" spans="1:5">
      <c r="A242">
        <v>241</v>
      </c>
      <c r="B242">
        <v>0.1595466285943985</v>
      </c>
      <c r="C242">
        <v>0.1308125853538513</v>
      </c>
      <c r="D242">
        <v>0.01272782497107983</v>
      </c>
      <c r="E242">
        <v>0.008556229993700981</v>
      </c>
    </row>
    <row r="243" spans="1:5">
      <c r="A243">
        <v>242</v>
      </c>
      <c r="B243">
        <v>0.1592603474855423</v>
      </c>
      <c r="C243">
        <v>0.1312533318996429</v>
      </c>
      <c r="D243">
        <v>0.01268218271434307</v>
      </c>
      <c r="E243">
        <v>0.008613984100520611</v>
      </c>
    </row>
    <row r="244" spans="1:5">
      <c r="A244">
        <v>243</v>
      </c>
      <c r="B244">
        <v>0.1592039167881012</v>
      </c>
      <c r="C244">
        <v>0.1310528814792633</v>
      </c>
      <c r="D244">
        <v>0.0126732038334012</v>
      </c>
      <c r="E244">
        <v>0.008587696589529514</v>
      </c>
    </row>
    <row r="245" spans="1:5">
      <c r="A245">
        <v>244</v>
      </c>
      <c r="B245">
        <v>0.1595044434070587</v>
      </c>
      <c r="C245">
        <v>0.1313028484582901</v>
      </c>
      <c r="D245">
        <v>0.01272109616547823</v>
      </c>
      <c r="E245">
        <v>0.008620483800768852</v>
      </c>
    </row>
    <row r="246" spans="1:5">
      <c r="A246">
        <v>245</v>
      </c>
      <c r="B246">
        <v>0.1589045077562332</v>
      </c>
      <c r="C246">
        <v>0.1310787498950958</v>
      </c>
      <c r="D246">
        <v>0.01262559648603201</v>
      </c>
      <c r="E246">
        <v>0.008591086603701115</v>
      </c>
    </row>
    <row r="247" spans="1:5">
      <c r="A247">
        <v>246</v>
      </c>
      <c r="B247">
        <v>0.1586360037326813</v>
      </c>
      <c r="C247">
        <v>0.1304874569177628</v>
      </c>
      <c r="D247">
        <v>0.01258296146988869</v>
      </c>
      <c r="E247">
        <v>0.008513757027685642</v>
      </c>
    </row>
    <row r="248" spans="1:5">
      <c r="A248">
        <v>247</v>
      </c>
      <c r="B248">
        <v>0.1584437638521194</v>
      </c>
      <c r="C248">
        <v>0.1304300576448441</v>
      </c>
      <c r="D248">
        <v>0.01255247090011835</v>
      </c>
      <c r="E248">
        <v>0.008506267331540585</v>
      </c>
    </row>
    <row r="249" spans="1:5">
      <c r="A249">
        <v>248</v>
      </c>
      <c r="B249">
        <v>0.1585647463798523</v>
      </c>
      <c r="C249">
        <v>0.1307594776153564</v>
      </c>
      <c r="D249">
        <v>0.01257167663425207</v>
      </c>
      <c r="E249">
        <v>0.008549291640520096</v>
      </c>
    </row>
    <row r="250" spans="1:5">
      <c r="A250">
        <v>249</v>
      </c>
      <c r="B250">
        <v>0.1584158688783646</v>
      </c>
      <c r="C250">
        <v>0.1301610469818115</v>
      </c>
      <c r="D250">
        <v>0.01254808343946934</v>
      </c>
      <c r="E250">
        <v>0.008471221663057804</v>
      </c>
    </row>
    <row r="251" spans="1:5">
      <c r="A251">
        <v>250</v>
      </c>
      <c r="B251">
        <v>0.1583616435527802</v>
      </c>
      <c r="C251">
        <v>0.1305532306432724</v>
      </c>
      <c r="D251">
        <v>0.01253949478268623</v>
      </c>
      <c r="E251">
        <v>0.00852234847843647</v>
      </c>
    </row>
    <row r="252" spans="1:5">
      <c r="A252">
        <v>251</v>
      </c>
      <c r="B252">
        <v>0.1583350747823715</v>
      </c>
      <c r="C252">
        <v>0.1296869665384293</v>
      </c>
      <c r="D252">
        <v>0.01253525912761688</v>
      </c>
      <c r="E252">
        <v>0.008409631438553333</v>
      </c>
    </row>
    <row r="253" spans="1:5">
      <c r="A253">
        <v>252</v>
      </c>
      <c r="B253">
        <v>0.1579710096120834</v>
      </c>
      <c r="C253">
        <v>0.1294649690389633</v>
      </c>
      <c r="D253">
        <v>0.01247769687324762</v>
      </c>
      <c r="E253">
        <v>0.008380865678191185</v>
      </c>
    </row>
    <row r="254" spans="1:5">
      <c r="A254">
        <v>253</v>
      </c>
      <c r="B254">
        <v>0.1584989577531815</v>
      </c>
      <c r="C254">
        <v>0.1298574805259705</v>
      </c>
      <c r="D254">
        <v>0.01256123650819063</v>
      </c>
      <c r="E254">
        <v>0.008431758731603622</v>
      </c>
    </row>
    <row r="255" spans="1:5">
      <c r="A255">
        <v>254</v>
      </c>
      <c r="B255">
        <v>0.1585017442703247</v>
      </c>
      <c r="C255">
        <v>0.1309933960437775</v>
      </c>
      <c r="D255">
        <v>0.01256167888641357</v>
      </c>
      <c r="E255">
        <v>0.008579914458096027</v>
      </c>
    </row>
    <row r="256" spans="1:5">
      <c r="A256">
        <v>255</v>
      </c>
      <c r="B256">
        <v>0.1580395549535751</v>
      </c>
      <c r="C256">
        <v>0.1298336982727051</v>
      </c>
      <c r="D256">
        <v>0.01248853653669357</v>
      </c>
      <c r="E256">
        <v>0.008428672328591347</v>
      </c>
    </row>
    <row r="257" spans="1:5">
      <c r="A257">
        <v>256</v>
      </c>
      <c r="B257">
        <v>0.1581824868917465</v>
      </c>
      <c r="C257">
        <v>0.1301542967557907</v>
      </c>
      <c r="D257">
        <v>0.01251113414764404</v>
      </c>
      <c r="E257">
        <v>0.008470350876450539</v>
      </c>
    </row>
    <row r="258" spans="1:5">
      <c r="A258">
        <v>257</v>
      </c>
      <c r="B258">
        <v>0.1575935781002045</v>
      </c>
      <c r="C258">
        <v>0.1297184228897095</v>
      </c>
      <c r="D258">
        <v>0.01241814810782671</v>
      </c>
      <c r="E258">
        <v>0.008413719013333321</v>
      </c>
    </row>
    <row r="259" spans="1:5">
      <c r="A259">
        <v>258</v>
      </c>
      <c r="B259">
        <v>0.1580715030431747</v>
      </c>
      <c r="C259">
        <v>0.1300866901874542</v>
      </c>
      <c r="D259">
        <v>0.01249357871711254</v>
      </c>
      <c r="E259">
        <v>0.008461556397378445</v>
      </c>
    </row>
    <row r="260" spans="1:5">
      <c r="A260">
        <v>259</v>
      </c>
      <c r="B260">
        <v>0.1577246636152267</v>
      </c>
      <c r="C260">
        <v>0.1299658268690109</v>
      </c>
      <c r="D260">
        <v>0.01243881229311228</v>
      </c>
      <c r="E260">
        <v>0.008445843122899532</v>
      </c>
    </row>
    <row r="261" spans="1:5">
      <c r="A261">
        <v>260</v>
      </c>
      <c r="B261">
        <v>0.1574170738458633</v>
      </c>
      <c r="C261">
        <v>0.1293523013591766</v>
      </c>
      <c r="D261">
        <v>0.01239034812897444</v>
      </c>
      <c r="E261">
        <v>0.008366289548575878</v>
      </c>
    </row>
    <row r="262" spans="1:5">
      <c r="A262">
        <v>261</v>
      </c>
      <c r="B262">
        <v>0.1569729745388031</v>
      </c>
      <c r="C262">
        <v>0.129266083240509</v>
      </c>
      <c r="D262">
        <v>0.01232052408158779</v>
      </c>
      <c r="E262">
        <v>0.008355145342648029</v>
      </c>
    </row>
    <row r="263" spans="1:5">
      <c r="A263">
        <v>262</v>
      </c>
      <c r="B263">
        <v>0.1576745957136154</v>
      </c>
      <c r="C263">
        <v>0.1291548311710358</v>
      </c>
      <c r="D263">
        <v>0.01243093051016331</v>
      </c>
      <c r="E263">
        <v>0.008340773172676563</v>
      </c>
    </row>
    <row r="264" spans="1:5">
      <c r="A264">
        <v>263</v>
      </c>
      <c r="B264">
        <v>0.1567331254482269</v>
      </c>
      <c r="C264">
        <v>0.1290211826562881</v>
      </c>
      <c r="D264">
        <v>0.01228292006999254</v>
      </c>
      <c r="E264">
        <v>0.008323522284626961</v>
      </c>
    </row>
    <row r="265" spans="1:5">
      <c r="A265">
        <v>264</v>
      </c>
      <c r="B265">
        <v>0.1574371606111526</v>
      </c>
      <c r="C265">
        <v>0.1292688846588135</v>
      </c>
      <c r="D265">
        <v>0.01239352487027645</v>
      </c>
      <c r="E265">
        <v>0.008355510421097279</v>
      </c>
    </row>
    <row r="266" spans="1:5">
      <c r="A266">
        <v>265</v>
      </c>
      <c r="B266">
        <v>0.1567853987216949</v>
      </c>
      <c r="C266">
        <v>0.1290291994810104</v>
      </c>
      <c r="D266">
        <v>0.01229112036526203</v>
      </c>
      <c r="E266">
        <v>0.008324558846652508</v>
      </c>
    </row>
    <row r="267" spans="1:5">
      <c r="A267">
        <v>266</v>
      </c>
      <c r="B267">
        <v>0.1573059409856796</v>
      </c>
      <c r="C267">
        <v>0.1290116757154465</v>
      </c>
      <c r="D267">
        <v>0.01237287279218435</v>
      </c>
      <c r="E267">
        <v>0.00832230132073164</v>
      </c>
    </row>
    <row r="268" spans="1:5">
      <c r="A268">
        <v>267</v>
      </c>
      <c r="B268">
        <v>0.1570754051208496</v>
      </c>
      <c r="C268">
        <v>0.1295105665922165</v>
      </c>
      <c r="D268">
        <v>0.01233664806932211</v>
      </c>
      <c r="E268">
        <v>0.008386787958443165</v>
      </c>
    </row>
    <row r="269" spans="1:5">
      <c r="A269">
        <v>268</v>
      </c>
      <c r="B269">
        <v>0.1564923524856567</v>
      </c>
      <c r="C269">
        <v>0.1294055879116058</v>
      </c>
      <c r="D269">
        <v>0.01224522851407528</v>
      </c>
      <c r="E269">
        <v>0.008373201824724674</v>
      </c>
    </row>
    <row r="270" spans="1:5">
      <c r="A270">
        <v>269</v>
      </c>
      <c r="B270">
        <v>0.1566340774297714</v>
      </c>
      <c r="C270">
        <v>0.1288278102874756</v>
      </c>
      <c r="D270">
        <v>0.01226741261780262</v>
      </c>
      <c r="E270">
        <v>0.008298600092530251</v>
      </c>
    </row>
    <row r="271" spans="1:5">
      <c r="A271">
        <v>270</v>
      </c>
      <c r="B271">
        <v>0.1568843722343445</v>
      </c>
      <c r="C271">
        <v>0.1285901218652725</v>
      </c>
      <c r="D271">
        <v>0.01230663899332285</v>
      </c>
      <c r="E271">
        <v>0.008268008008599281</v>
      </c>
    </row>
    <row r="272" spans="1:5">
      <c r="A272">
        <v>271</v>
      </c>
      <c r="B272">
        <v>0.1565880924463272</v>
      </c>
      <c r="C272">
        <v>0.1291434466838837</v>
      </c>
      <c r="D272">
        <v>0.01226021815091372</v>
      </c>
      <c r="E272">
        <v>0.008339314721524715</v>
      </c>
    </row>
    <row r="273" spans="1:5">
      <c r="A273">
        <v>272</v>
      </c>
      <c r="B273">
        <v>0.1567341387271881</v>
      </c>
      <c r="C273">
        <v>0.1295620650053024</v>
      </c>
      <c r="D273">
        <v>0.01228310167789459</v>
      </c>
      <c r="E273">
        <v>0.008393463678658009</v>
      </c>
    </row>
    <row r="274" spans="1:5">
      <c r="A274">
        <v>273</v>
      </c>
      <c r="B274">
        <v>0.1562154442071915</v>
      </c>
      <c r="C274">
        <v>0.1283095628023148</v>
      </c>
      <c r="D274">
        <v>0.01220194064080715</v>
      </c>
      <c r="E274">
        <v>0.008231974206864834</v>
      </c>
    </row>
    <row r="275" spans="1:5">
      <c r="A275">
        <v>274</v>
      </c>
      <c r="B275">
        <v>0.1561688184738159</v>
      </c>
      <c r="C275">
        <v>0.1291249990463257</v>
      </c>
      <c r="D275">
        <v>0.01219466794282198</v>
      </c>
      <c r="E275">
        <v>0.008336936123669147</v>
      </c>
    </row>
    <row r="276" spans="1:5">
      <c r="A276">
        <v>275</v>
      </c>
      <c r="B276">
        <v>0.1561281085014343</v>
      </c>
      <c r="C276">
        <v>0.1283258944749832</v>
      </c>
      <c r="D276">
        <v>0.01218828558921814</v>
      </c>
      <c r="E276">
        <v>0.008234073407948017</v>
      </c>
    </row>
    <row r="277" spans="1:5">
      <c r="A277">
        <v>276</v>
      </c>
      <c r="B277">
        <v>0.1560699492692947</v>
      </c>
      <c r="C277">
        <v>0.1289030611515045</v>
      </c>
      <c r="D277">
        <v>0.01217920705676079</v>
      </c>
      <c r="E277">
        <v>0.008308304473757744</v>
      </c>
    </row>
    <row r="278" spans="1:5">
      <c r="A278">
        <v>277</v>
      </c>
      <c r="B278">
        <v>0.1560379713773727</v>
      </c>
      <c r="C278">
        <v>0.127569779753685</v>
      </c>
      <c r="D278">
        <v>0.01217423100024462</v>
      </c>
      <c r="E278">
        <v>0.008137334138154984</v>
      </c>
    </row>
    <row r="279" spans="1:5">
      <c r="A279">
        <v>278</v>
      </c>
      <c r="B279">
        <v>0.1558659970760345</v>
      </c>
      <c r="C279">
        <v>0.1283900439739227</v>
      </c>
      <c r="D279">
        <v>0.01214740704745054</v>
      </c>
      <c r="E279">
        <v>0.008242311887443066</v>
      </c>
    </row>
    <row r="280" spans="1:5">
      <c r="A280">
        <v>279</v>
      </c>
      <c r="B280">
        <v>0.1558249592781067</v>
      </c>
      <c r="C280">
        <v>0.1290555149316788</v>
      </c>
      <c r="D280">
        <v>0.01214102003723383</v>
      </c>
      <c r="E280">
        <v>0.008327971212565899</v>
      </c>
    </row>
    <row r="281" spans="1:5">
      <c r="A281">
        <v>280</v>
      </c>
      <c r="B281">
        <v>0.1555597484111786</v>
      </c>
      <c r="C281">
        <v>0.1281747370958328</v>
      </c>
      <c r="D281">
        <v>0.012099739164114</v>
      </c>
      <c r="E281">
        <v>0.008214694447815418</v>
      </c>
    </row>
    <row r="282" spans="1:5">
      <c r="A282">
        <v>281</v>
      </c>
      <c r="B282">
        <v>0.1556563526391983</v>
      </c>
      <c r="C282">
        <v>0.1281546801328659</v>
      </c>
      <c r="D282">
        <v>0.0121147632598877</v>
      </c>
      <c r="E282">
        <v>0.008212126791477203</v>
      </c>
    </row>
    <row r="283" spans="1:5">
      <c r="A283">
        <v>282</v>
      </c>
      <c r="B283">
        <v>0.1554647982120514</v>
      </c>
      <c r="C283">
        <v>0.128680020570755</v>
      </c>
      <c r="D283">
        <v>0.01208495814353228</v>
      </c>
      <c r="E283">
        <v>0.008279586210846901</v>
      </c>
    </row>
    <row r="284" spans="1:5">
      <c r="A284">
        <v>283</v>
      </c>
      <c r="B284">
        <v>0.1550968289375305</v>
      </c>
      <c r="C284">
        <v>0.1281529068946838</v>
      </c>
      <c r="D284">
        <v>0.01202782988548279</v>
      </c>
      <c r="E284">
        <v>0.008211897686123848</v>
      </c>
    </row>
    <row r="285" spans="1:5">
      <c r="A285">
        <v>284</v>
      </c>
      <c r="B285">
        <v>0.1554427742958069</v>
      </c>
      <c r="C285">
        <v>0.1283008009195328</v>
      </c>
      <c r="D285">
        <v>0.01208155043423176</v>
      </c>
      <c r="E285">
        <v>0.008230867795646191</v>
      </c>
    </row>
    <row r="286" spans="1:5">
      <c r="A286">
        <v>285</v>
      </c>
      <c r="B286">
        <v>0.1551334708929062</v>
      </c>
      <c r="C286">
        <v>0.1280029118061066</v>
      </c>
      <c r="D286">
        <v>0.01203351654112339</v>
      </c>
      <c r="E286">
        <v>0.008192687295377254</v>
      </c>
    </row>
    <row r="287" spans="1:5">
      <c r="A287">
        <v>286</v>
      </c>
      <c r="B287">
        <v>0.1549354791641235</v>
      </c>
      <c r="C287">
        <v>0.1284258812665939</v>
      </c>
      <c r="D287">
        <v>0.01200281549245119</v>
      </c>
      <c r="E287">
        <v>0.008246925659477711</v>
      </c>
    </row>
    <row r="288" spans="1:5">
      <c r="A288">
        <v>287</v>
      </c>
      <c r="B288">
        <v>0.1549807488918304</v>
      </c>
      <c r="C288">
        <v>0.1273072957992554</v>
      </c>
      <c r="D288">
        <v>0.01200984977185726</v>
      </c>
      <c r="E288">
        <v>0.00810389406979084</v>
      </c>
    </row>
    <row r="289" spans="1:5">
      <c r="A289">
        <v>288</v>
      </c>
      <c r="B289">
        <v>0.1547224968671799</v>
      </c>
      <c r="C289">
        <v>0.1272756159305573</v>
      </c>
      <c r="D289">
        <v>0.01196984853595495</v>
      </c>
      <c r="E289">
        <v>0.008099861443042755</v>
      </c>
    </row>
    <row r="290" spans="1:5">
      <c r="A290">
        <v>289</v>
      </c>
      <c r="B290">
        <v>0.1549122780561447</v>
      </c>
      <c r="C290">
        <v>0.1277212798595428</v>
      </c>
      <c r="D290">
        <v>0.0119992233812809</v>
      </c>
      <c r="E290">
        <v>0.008156689815223217</v>
      </c>
    </row>
    <row r="291" spans="1:5">
      <c r="A291">
        <v>290</v>
      </c>
      <c r="B291">
        <v>0.154767245054245</v>
      </c>
      <c r="C291">
        <v>0.1281279772520065</v>
      </c>
      <c r="D291">
        <v>0.01197678595781326</v>
      </c>
      <c r="E291">
        <v>0.008208713494241238</v>
      </c>
    </row>
    <row r="292" spans="1:5">
      <c r="A292">
        <v>291</v>
      </c>
      <c r="B292">
        <v>0.1546925902366638</v>
      </c>
      <c r="C292">
        <v>0.1282449066638947</v>
      </c>
      <c r="D292">
        <v>0.01196520682424307</v>
      </c>
      <c r="E292">
        <v>0.008223702199757099</v>
      </c>
    </row>
    <row r="293" spans="1:5">
      <c r="A293">
        <v>292</v>
      </c>
      <c r="B293">
        <v>0.1547284871339798</v>
      </c>
      <c r="C293">
        <v>0.1282118260860443</v>
      </c>
      <c r="D293">
        <v>0.01197079103440046</v>
      </c>
      <c r="E293">
        <v>0.008219463750720024</v>
      </c>
    </row>
    <row r="294" spans="1:5">
      <c r="A294">
        <v>293</v>
      </c>
      <c r="B294">
        <v>0.1547939479351044</v>
      </c>
      <c r="C294">
        <v>0.1278073340654373</v>
      </c>
      <c r="D294">
        <v>0.01198090333491564</v>
      </c>
      <c r="E294">
        <v>0.008167686872184277</v>
      </c>
    </row>
    <row r="295" spans="1:5">
      <c r="A295">
        <v>294</v>
      </c>
      <c r="B295">
        <v>0.1545954793691635</v>
      </c>
      <c r="C295">
        <v>0.1275008171796799</v>
      </c>
      <c r="D295">
        <v>0.01195022370666265</v>
      </c>
      <c r="E295">
        <v>0.00812856201082468</v>
      </c>
    </row>
    <row r="296" spans="1:5">
      <c r="A296">
        <v>295</v>
      </c>
      <c r="B296">
        <v>0.1547557860612869</v>
      </c>
      <c r="C296">
        <v>0.1272102296352386</v>
      </c>
      <c r="D296">
        <v>0.01197498850524426</v>
      </c>
      <c r="E296">
        <v>0.008091552183032036</v>
      </c>
    </row>
    <row r="297" spans="1:5">
      <c r="A297">
        <v>296</v>
      </c>
      <c r="B297">
        <v>0.1543339341878891</v>
      </c>
      <c r="C297">
        <v>0.128026157617569</v>
      </c>
      <c r="D297">
        <v>0.01190980803221464</v>
      </c>
      <c r="E297">
        <v>0.008195680566132069</v>
      </c>
    </row>
    <row r="298" spans="1:5">
      <c r="A298">
        <v>297</v>
      </c>
      <c r="B298">
        <v>0.1542469412088394</v>
      </c>
      <c r="C298">
        <v>0.1275847405195236</v>
      </c>
      <c r="D298">
        <v>0.01189639512449503</v>
      </c>
      <c r="E298">
        <v>0.008139265701174736</v>
      </c>
    </row>
    <row r="299" spans="1:5">
      <c r="A299">
        <v>298</v>
      </c>
      <c r="B299">
        <v>0.1543401777744293</v>
      </c>
      <c r="C299">
        <v>0.1273853927850723</v>
      </c>
      <c r="D299">
        <v>0.01191078312695026</v>
      </c>
      <c r="E299">
        <v>0.008113852702081203</v>
      </c>
    </row>
    <row r="300" spans="1:5">
      <c r="A300">
        <v>299</v>
      </c>
      <c r="B300">
        <v>0.1538623571395874</v>
      </c>
      <c r="C300">
        <v>0.1276088953018188</v>
      </c>
      <c r="D300">
        <v>0.01183713972568512</v>
      </c>
      <c r="E300">
        <v>0.008142349310219288</v>
      </c>
    </row>
    <row r="301" spans="1:5">
      <c r="A301">
        <v>300</v>
      </c>
      <c r="B301">
        <v>0.154179185628891</v>
      </c>
      <c r="C301">
        <v>0.1270585656166077</v>
      </c>
      <c r="D301">
        <v>0.01188593916594982</v>
      </c>
      <c r="E301">
        <v>0.008072278462350368</v>
      </c>
    </row>
    <row r="302" spans="1:5">
      <c r="A302">
        <v>301</v>
      </c>
      <c r="B302">
        <v>0.1541460007429123</v>
      </c>
      <c r="C302">
        <v>0.1277886927127838</v>
      </c>
      <c r="D302">
        <v>0.01188082527369261</v>
      </c>
      <c r="E302">
        <v>0.008165314793586731</v>
      </c>
    </row>
    <row r="303" spans="1:5">
      <c r="A303">
        <v>302</v>
      </c>
      <c r="B303">
        <v>0.1540468335151672</v>
      </c>
      <c r="C303">
        <v>0.1276408731937408</v>
      </c>
      <c r="D303">
        <v>0.01186555530875921</v>
      </c>
      <c r="E303">
        <v>0.008146434091031551</v>
      </c>
    </row>
    <row r="304" spans="1:5">
      <c r="A304">
        <v>303</v>
      </c>
      <c r="B304">
        <v>0.1538075059652328</v>
      </c>
      <c r="C304">
        <v>0.126861184835434</v>
      </c>
      <c r="D304">
        <v>0.01182872708886862</v>
      </c>
      <c r="E304">
        <v>0.008047222159802914</v>
      </c>
    </row>
    <row r="305" spans="1:5">
      <c r="A305">
        <v>304</v>
      </c>
      <c r="B305">
        <v>0.1538128405809402</v>
      </c>
      <c r="C305">
        <v>0.1278327703475952</v>
      </c>
      <c r="D305">
        <v>0.01182952616363764</v>
      </c>
      <c r="E305">
        <v>0.008170949295163155</v>
      </c>
    </row>
    <row r="306" spans="1:5">
      <c r="A306">
        <v>305</v>
      </c>
      <c r="B306">
        <v>0.153960645198822</v>
      </c>
      <c r="C306">
        <v>0.1271909475326538</v>
      </c>
      <c r="D306">
        <v>0.0118522671982646</v>
      </c>
      <c r="E306">
        <v>0.008089112117886543</v>
      </c>
    </row>
    <row r="307" spans="1:5">
      <c r="A307">
        <v>306</v>
      </c>
      <c r="B307">
        <v>0.1533785611391068</v>
      </c>
      <c r="C307">
        <v>0.1268562823534012</v>
      </c>
      <c r="D307">
        <v>0.01176283229142427</v>
      </c>
      <c r="E307">
        <v>0.008046602830290794</v>
      </c>
    </row>
    <row r="308" spans="1:5">
      <c r="A308">
        <v>307</v>
      </c>
      <c r="B308">
        <v>0.1535814702510834</v>
      </c>
      <c r="C308">
        <v>0.1272286772727966</v>
      </c>
      <c r="D308">
        <v>0.01179399341344833</v>
      </c>
      <c r="E308">
        <v>0.00809391587972641</v>
      </c>
    </row>
    <row r="309" spans="1:5">
      <c r="A309">
        <v>308</v>
      </c>
      <c r="B309">
        <v>0.1534516662359238</v>
      </c>
      <c r="C309">
        <v>0.1279096454381943</v>
      </c>
      <c r="D309">
        <v>0.01177405752241611</v>
      </c>
      <c r="E309">
        <v>0.008180785924196243</v>
      </c>
    </row>
    <row r="310" spans="1:5">
      <c r="A310">
        <v>309</v>
      </c>
      <c r="B310">
        <v>0.1534770876169205</v>
      </c>
      <c r="C310">
        <v>0.127143532037735</v>
      </c>
      <c r="D310">
        <v>0.0117779579013586</v>
      </c>
      <c r="E310">
        <v>0.008083086460828781</v>
      </c>
    </row>
    <row r="311" spans="1:5">
      <c r="A311">
        <v>310</v>
      </c>
      <c r="B311">
        <v>0.15330870449543</v>
      </c>
      <c r="C311">
        <v>0.1269820332527161</v>
      </c>
      <c r="D311">
        <v>0.01175213418900967</v>
      </c>
      <c r="E311">
        <v>0.008062568493187428</v>
      </c>
    </row>
    <row r="312" spans="1:5">
      <c r="A312">
        <v>311</v>
      </c>
      <c r="B312">
        <v>0.1535518020391464</v>
      </c>
      <c r="C312">
        <v>0.1272110342979431</v>
      </c>
      <c r="D312">
        <v>0.01178942434489727</v>
      </c>
      <c r="E312">
        <v>0.008091671392321587</v>
      </c>
    </row>
    <row r="313" spans="1:5">
      <c r="A313">
        <v>312</v>
      </c>
      <c r="B313">
        <v>0.1531655639410019</v>
      </c>
      <c r="C313">
        <v>0.1277821511030197</v>
      </c>
      <c r="D313">
        <v>0.01173018850386143</v>
      </c>
      <c r="E313">
        <v>0.008164492435753345</v>
      </c>
    </row>
    <row r="314" spans="1:5">
      <c r="A314">
        <v>313</v>
      </c>
      <c r="B314">
        <v>0.1531607806682587</v>
      </c>
      <c r="C314">
        <v>0.1272854506969452</v>
      </c>
      <c r="D314">
        <v>0.01172947231680155</v>
      </c>
      <c r="E314">
        <v>0.008101144805550575</v>
      </c>
    </row>
    <row r="315" spans="1:5">
      <c r="A315">
        <v>314</v>
      </c>
      <c r="B315">
        <v>0.1529671549797058</v>
      </c>
      <c r="C315">
        <v>0.1271918416023254</v>
      </c>
      <c r="D315">
        <v>0.01169983576983213</v>
      </c>
      <c r="E315">
        <v>0.008089237846434116</v>
      </c>
    </row>
    <row r="316" spans="1:5">
      <c r="A316">
        <v>315</v>
      </c>
      <c r="B316">
        <v>0.1530211567878723</v>
      </c>
      <c r="C316">
        <v>0.1269328445196152</v>
      </c>
      <c r="D316">
        <v>0.01170809101313353</v>
      </c>
      <c r="E316">
        <v>0.008056328631937504</v>
      </c>
    </row>
    <row r="317" spans="1:5">
      <c r="A317">
        <v>316</v>
      </c>
      <c r="B317">
        <v>0.1528594642877579</v>
      </c>
      <c r="C317">
        <v>0.1265715807676315</v>
      </c>
      <c r="D317">
        <v>0.01168336719274521</v>
      </c>
      <c r="E317">
        <v>0.008010538294911385</v>
      </c>
    </row>
    <row r="318" spans="1:5">
      <c r="A318">
        <v>317</v>
      </c>
      <c r="B318">
        <v>0.1530547738075256</v>
      </c>
      <c r="C318">
        <v>0.1273173093795776</v>
      </c>
      <c r="D318">
        <v>0.0117132281884551</v>
      </c>
      <c r="E318">
        <v>0.008105208165943623</v>
      </c>
    </row>
    <row r="319" spans="1:5">
      <c r="A319">
        <v>318</v>
      </c>
      <c r="B319">
        <v>0.1531239598989487</v>
      </c>
      <c r="C319">
        <v>0.1275336295366287</v>
      </c>
      <c r="D319">
        <v>0.01172383222728968</v>
      </c>
      <c r="E319">
        <v>0.008132774382829666</v>
      </c>
    </row>
    <row r="320" spans="1:5">
      <c r="A320">
        <v>319</v>
      </c>
      <c r="B320">
        <v>0.1528237015008926</v>
      </c>
      <c r="C320">
        <v>0.1278380304574966</v>
      </c>
      <c r="D320">
        <v>0.01167790498584509</v>
      </c>
      <c r="E320">
        <v>0.008171642199158669</v>
      </c>
    </row>
    <row r="321" spans="1:5">
      <c r="A321">
        <v>320</v>
      </c>
      <c r="B321">
        <v>0.1525562405586243</v>
      </c>
      <c r="C321">
        <v>0.1276666820049286</v>
      </c>
      <c r="D321">
        <v>0.01163706555962563</v>
      </c>
      <c r="E321">
        <v>0.008149751462042332</v>
      </c>
    </row>
    <row r="322" spans="1:5">
      <c r="A322">
        <v>321</v>
      </c>
      <c r="B322">
        <v>0.1525635123252869</v>
      </c>
      <c r="C322">
        <v>0.1273532807826996</v>
      </c>
      <c r="D322">
        <v>0.01163818407803774</v>
      </c>
      <c r="E322">
        <v>0.008109793066978455</v>
      </c>
    </row>
    <row r="323" spans="1:5">
      <c r="A323">
        <v>322</v>
      </c>
      <c r="B323">
        <v>0.1526048183441162</v>
      </c>
      <c r="C323">
        <v>0.1280108541250229</v>
      </c>
      <c r="D323">
        <v>0.01164447329938412</v>
      </c>
      <c r="E323">
        <v>0.00819375179708004</v>
      </c>
    </row>
    <row r="324" spans="1:5">
      <c r="A324">
        <v>323</v>
      </c>
      <c r="B324">
        <v>0.1524838805198669</v>
      </c>
      <c r="C324">
        <v>0.1276641041040421</v>
      </c>
      <c r="D324">
        <v>0.01162602659314871</v>
      </c>
      <c r="E324">
        <v>0.008149426430463791</v>
      </c>
    </row>
    <row r="325" spans="1:5">
      <c r="A325">
        <v>324</v>
      </c>
      <c r="B325">
        <v>0.1524273157119751</v>
      </c>
      <c r="C325">
        <v>0.1280564814805984</v>
      </c>
      <c r="D325">
        <v>0.01161740161478519</v>
      </c>
      <c r="E325">
        <v>0.008199599571526051</v>
      </c>
    </row>
    <row r="326" spans="1:5">
      <c r="A326">
        <v>325</v>
      </c>
      <c r="B326">
        <v>0.1522897034883499</v>
      </c>
      <c r="C326">
        <v>0.1278753131628036</v>
      </c>
      <c r="D326">
        <v>0.01159644313156605</v>
      </c>
      <c r="E326">
        <v>0.008176417089998722</v>
      </c>
    </row>
    <row r="327" spans="1:5">
      <c r="A327">
        <v>326</v>
      </c>
      <c r="B327">
        <v>0.1522972732782364</v>
      </c>
      <c r="C327">
        <v>0.1275616586208344</v>
      </c>
      <c r="D327">
        <v>0.01159759424626827</v>
      </c>
      <c r="E327">
        <v>0.008136355318129063</v>
      </c>
    </row>
    <row r="328" spans="1:5">
      <c r="A328">
        <v>327</v>
      </c>
      <c r="B328">
        <v>0.1524033844470978</v>
      </c>
      <c r="C328">
        <v>0.1275339722633362</v>
      </c>
      <c r="D328">
        <v>0.01161377038806677</v>
      </c>
      <c r="E328">
        <v>0.008132829330861568</v>
      </c>
    </row>
    <row r="329" spans="1:5">
      <c r="A329">
        <v>328</v>
      </c>
      <c r="B329">
        <v>0.1519870311021805</v>
      </c>
      <c r="C329">
        <v>0.1271107792854309</v>
      </c>
      <c r="D329">
        <v>0.01155040226876736</v>
      </c>
      <c r="E329">
        <v>0.008078949525952339</v>
      </c>
    </row>
    <row r="330" spans="1:5">
      <c r="A330">
        <v>329</v>
      </c>
      <c r="B330">
        <v>0.1521366238594055</v>
      </c>
      <c r="C330">
        <v>0.1285851746797562</v>
      </c>
      <c r="D330">
        <v>0.01157315168529749</v>
      </c>
      <c r="E330">
        <v>0.008267450146377087</v>
      </c>
    </row>
    <row r="331" spans="1:5">
      <c r="A331">
        <v>330</v>
      </c>
      <c r="B331">
        <v>0.1519296765327454</v>
      </c>
      <c r="C331">
        <v>0.1273978352546692</v>
      </c>
      <c r="D331">
        <v>0.01154168695211411</v>
      </c>
      <c r="E331">
        <v>0.008115481585264206</v>
      </c>
    </row>
    <row r="332" spans="1:5">
      <c r="A332">
        <v>331</v>
      </c>
      <c r="B332">
        <v>0.151932418346405</v>
      </c>
      <c r="C332">
        <v>0.1271694004535675</v>
      </c>
      <c r="D332">
        <v>0.01154209952801466</v>
      </c>
      <c r="E332">
        <v>0.008086405694484711</v>
      </c>
    </row>
    <row r="333" spans="1:5">
      <c r="A333">
        <v>332</v>
      </c>
      <c r="B333">
        <v>0.1518119722604752</v>
      </c>
      <c r="C333">
        <v>0.1274421066045761</v>
      </c>
      <c r="D333">
        <v>0.01152380183339119</v>
      </c>
      <c r="E333">
        <v>0.008121122606098652</v>
      </c>
    </row>
    <row r="334" spans="1:5">
      <c r="A334">
        <v>333</v>
      </c>
      <c r="B334">
        <v>0.1516700983047485</v>
      </c>
      <c r="C334">
        <v>0.1272361874580383</v>
      </c>
      <c r="D334">
        <v>0.01150229573249817</v>
      </c>
      <c r="E334">
        <v>0.008094905875623226</v>
      </c>
    </row>
    <row r="335" spans="1:5">
      <c r="A335">
        <v>334</v>
      </c>
      <c r="B335">
        <v>0.151747852563858</v>
      </c>
      <c r="C335">
        <v>0.1273355931043625</v>
      </c>
      <c r="D335">
        <v>0.01151410583406687</v>
      </c>
      <c r="E335">
        <v>0.008107554167509079</v>
      </c>
    </row>
    <row r="336" spans="1:5">
      <c r="A336">
        <v>335</v>
      </c>
      <c r="B336">
        <v>0.1516886651515961</v>
      </c>
      <c r="C336">
        <v>0.1266943663358688</v>
      </c>
      <c r="D336">
        <v>0.01150509901344776</v>
      </c>
      <c r="E336">
        <v>0.008026114664971828</v>
      </c>
    </row>
    <row r="337" spans="1:5">
      <c r="A337">
        <v>336</v>
      </c>
      <c r="B337">
        <v>0.1516177952289581</v>
      </c>
      <c r="C337">
        <v>0.1284408122301102</v>
      </c>
      <c r="D337">
        <v>0.01149434316903353</v>
      </c>
      <c r="E337">
        <v>0.008248901925981045</v>
      </c>
    </row>
    <row r="338" spans="1:5">
      <c r="A338">
        <v>337</v>
      </c>
      <c r="B338">
        <v>0.1514740586280823</v>
      </c>
      <c r="C338">
        <v>0.1267686635255814</v>
      </c>
      <c r="D338">
        <v>0.01147258840501308</v>
      </c>
      <c r="E338">
        <v>0.008035533130168915</v>
      </c>
    </row>
    <row r="339" spans="1:5">
      <c r="A339">
        <v>338</v>
      </c>
      <c r="B339">
        <v>0.1514176279306412</v>
      </c>
      <c r="C339">
        <v>0.1273723393678665</v>
      </c>
      <c r="D339">
        <v>0.01146403141319752</v>
      </c>
      <c r="E339">
        <v>0.008112242445349693</v>
      </c>
    </row>
    <row r="340" spans="1:5">
      <c r="A340">
        <v>339</v>
      </c>
      <c r="B340">
        <v>0.1514453440904617</v>
      </c>
      <c r="C340">
        <v>0.1276781558990479</v>
      </c>
      <c r="D340">
        <v>0.01146823912858963</v>
      </c>
      <c r="E340">
        <v>0.00815124437212944</v>
      </c>
    </row>
    <row r="341" spans="1:5">
      <c r="A341">
        <v>340</v>
      </c>
      <c r="B341">
        <v>0.1512240767478943</v>
      </c>
      <c r="C341">
        <v>0.1276109516620636</v>
      </c>
      <c r="D341">
        <v>0.01143474411219358</v>
      </c>
      <c r="E341">
        <v>0.008142666891217232</v>
      </c>
    </row>
    <row r="342" spans="1:5">
      <c r="A342">
        <v>341</v>
      </c>
      <c r="B342">
        <v>0.1510982662439346</v>
      </c>
      <c r="C342">
        <v>0.1272402107715607</v>
      </c>
      <c r="D342">
        <v>0.01141574326902628</v>
      </c>
      <c r="E342">
        <v>0.008095425553619862</v>
      </c>
    </row>
    <row r="343" spans="1:5">
      <c r="A343">
        <v>342</v>
      </c>
      <c r="B343">
        <v>0.1510668098926544</v>
      </c>
      <c r="C343">
        <v>0.1273139268159866</v>
      </c>
      <c r="D343">
        <v>0.01141098700463772</v>
      </c>
      <c r="E343">
        <v>0.008104810491204262</v>
      </c>
    </row>
    <row r="344" spans="1:5">
      <c r="A344">
        <v>343</v>
      </c>
      <c r="B344">
        <v>0.1511739492416382</v>
      </c>
      <c r="C344">
        <v>0.1278553605079651</v>
      </c>
      <c r="D344">
        <v>0.01142717339098454</v>
      </c>
      <c r="E344">
        <v>0.008173885755240917</v>
      </c>
    </row>
    <row r="345" spans="1:5">
      <c r="A345">
        <v>344</v>
      </c>
      <c r="B345">
        <v>0.1510963886976242</v>
      </c>
      <c r="C345">
        <v>0.1266546696424484</v>
      </c>
      <c r="D345">
        <v>0.01141544710844755</v>
      </c>
      <c r="E345">
        <v>0.008021097630262375</v>
      </c>
    </row>
    <row r="346" spans="1:5">
      <c r="A346">
        <v>345</v>
      </c>
      <c r="B346">
        <v>0.15078504383564</v>
      </c>
      <c r="C346">
        <v>0.1279142498970032</v>
      </c>
      <c r="D346">
        <v>0.0113684618845582</v>
      </c>
      <c r="E346">
        <v>0.008181421086192131</v>
      </c>
    </row>
    <row r="347" spans="1:5">
      <c r="A347">
        <v>346</v>
      </c>
      <c r="B347">
        <v>0.1508516669273376</v>
      </c>
      <c r="C347">
        <v>0.127043291926384</v>
      </c>
      <c r="D347">
        <v>0.01137849688529968</v>
      </c>
      <c r="E347">
        <v>0.008070396259427071</v>
      </c>
    </row>
    <row r="348" spans="1:5">
      <c r="A348">
        <v>347</v>
      </c>
      <c r="B348">
        <v>0.1507063060998917</v>
      </c>
      <c r="C348">
        <v>0.1277056485414505</v>
      </c>
      <c r="D348">
        <v>0.0113566005602479</v>
      </c>
      <c r="E348">
        <v>0.008154767565429211</v>
      </c>
    </row>
    <row r="349" spans="1:5">
      <c r="A349">
        <v>348</v>
      </c>
      <c r="B349">
        <v>0.1503435075283051</v>
      </c>
      <c r="C349">
        <v>0.1274200081825256</v>
      </c>
      <c r="D349">
        <v>0.01130197662860155</v>
      </c>
      <c r="E349">
        <v>0.008118331432342529</v>
      </c>
    </row>
    <row r="350" spans="1:5">
      <c r="A350">
        <v>349</v>
      </c>
      <c r="B350">
        <v>0.1507167518138885</v>
      </c>
      <c r="C350">
        <v>0.1278556883335114</v>
      </c>
      <c r="D350">
        <v>0.01135817356407642</v>
      </c>
      <c r="E350">
        <v>0.00817393884062767</v>
      </c>
    </row>
    <row r="351" spans="1:5">
      <c r="A351">
        <v>350</v>
      </c>
      <c r="B351">
        <v>0.1503714174032211</v>
      </c>
      <c r="C351">
        <v>0.1271132081747055</v>
      </c>
      <c r="D351">
        <v>0.01130619831383228</v>
      </c>
      <c r="E351">
        <v>0.008079287596046925</v>
      </c>
    </row>
    <row r="352" spans="1:5">
      <c r="A352">
        <v>351</v>
      </c>
      <c r="B352">
        <v>0.1503125131130219</v>
      </c>
      <c r="C352">
        <v>0.1276829540729523</v>
      </c>
      <c r="D352">
        <v>0.0112973265349865</v>
      </c>
      <c r="E352">
        <v>0.008151872083544731</v>
      </c>
    </row>
    <row r="353" spans="1:5">
      <c r="A353">
        <v>352</v>
      </c>
      <c r="B353">
        <v>0.1501750499010086</v>
      </c>
      <c r="C353">
        <v>0.1266058087348938</v>
      </c>
      <c r="D353">
        <v>0.01127668470144272</v>
      </c>
      <c r="E353">
        <v>0.0080149220302701</v>
      </c>
    </row>
    <row r="354" spans="1:5">
      <c r="A354">
        <v>353</v>
      </c>
      <c r="B354">
        <v>0.1503200680017471</v>
      </c>
      <c r="C354">
        <v>0.1275613009929657</v>
      </c>
      <c r="D354">
        <v>0.01129845902323723</v>
      </c>
      <c r="E354">
        <v>0.008136352524161339</v>
      </c>
    </row>
    <row r="355" spans="1:5">
      <c r="A355">
        <v>354</v>
      </c>
      <c r="B355">
        <v>0.1503225564956665</v>
      </c>
      <c r="C355">
        <v>0.1266655772924423</v>
      </c>
      <c r="D355">
        <v>0.01129884831607342</v>
      </c>
      <c r="E355">
        <v>0.008022493682801723</v>
      </c>
    </row>
    <row r="356" spans="1:5">
      <c r="A356">
        <v>355</v>
      </c>
      <c r="B356">
        <v>0.1501511931419373</v>
      </c>
      <c r="C356">
        <v>0.1262142956256866</v>
      </c>
      <c r="D356">
        <v>0.01127309072762728</v>
      </c>
      <c r="E356">
        <v>0.007965434342622757</v>
      </c>
    </row>
    <row r="357" spans="1:5">
      <c r="A357">
        <v>356</v>
      </c>
      <c r="B357">
        <v>0.1498052030801773</v>
      </c>
      <c r="C357">
        <v>0.1275438964366913</v>
      </c>
      <c r="D357">
        <v>0.01122122164815664</v>
      </c>
      <c r="E357">
        <v>0.008134134113788605</v>
      </c>
    </row>
    <row r="358" spans="1:5">
      <c r="A358">
        <v>357</v>
      </c>
      <c r="B358">
        <v>0.149945005774498</v>
      </c>
      <c r="C358">
        <v>0.126660019159317</v>
      </c>
      <c r="D358">
        <v>0.01124217361211777</v>
      </c>
      <c r="E358">
        <v>0.008021793328225613</v>
      </c>
    </row>
    <row r="359" spans="1:5">
      <c r="A359">
        <v>358</v>
      </c>
      <c r="B359">
        <v>0.1498024165630341</v>
      </c>
      <c r="C359">
        <v>0.1272100657224655</v>
      </c>
      <c r="D359">
        <v>0.01122080720961094</v>
      </c>
      <c r="E359">
        <v>0.008091616444289684</v>
      </c>
    </row>
    <row r="360" spans="1:5">
      <c r="A360">
        <v>359</v>
      </c>
      <c r="B360">
        <v>0.1505719870328903</v>
      </c>
      <c r="C360">
        <v>0.1257196813821793</v>
      </c>
      <c r="D360">
        <v>0.01133637689054012</v>
      </c>
      <c r="E360">
        <v>0.007903134450316429</v>
      </c>
    </row>
    <row r="361" spans="1:5">
      <c r="A361">
        <v>360</v>
      </c>
      <c r="B361">
        <v>0.1501870304346085</v>
      </c>
      <c r="C361">
        <v>0.1257613301277161</v>
      </c>
      <c r="D361">
        <v>0.01127848401665688</v>
      </c>
      <c r="E361">
        <v>0.007908373139798641</v>
      </c>
    </row>
    <row r="362" spans="1:5">
      <c r="A362">
        <v>361</v>
      </c>
      <c r="B362">
        <v>0.1489487886428833</v>
      </c>
      <c r="C362">
        <v>0.1255335658788681</v>
      </c>
      <c r="D362">
        <v>0.01109329797327518</v>
      </c>
      <c r="E362">
        <v>0.007879755459725857</v>
      </c>
    </row>
    <row r="363" spans="1:5">
      <c r="A363">
        <v>362</v>
      </c>
      <c r="B363">
        <v>0.1497252434492111</v>
      </c>
      <c r="C363">
        <v>0.1276592761278152</v>
      </c>
      <c r="D363">
        <v>0.01120923459529877</v>
      </c>
      <c r="E363">
        <v>0.008148865774273872</v>
      </c>
    </row>
    <row r="364" spans="1:5">
      <c r="A364">
        <v>363</v>
      </c>
      <c r="B364">
        <v>0.1493457406759262</v>
      </c>
      <c r="C364">
        <v>0.1260560154914856</v>
      </c>
      <c r="D364">
        <v>0.01115249469876289</v>
      </c>
      <c r="E364">
        <v>0.00794548261910677</v>
      </c>
    </row>
    <row r="365" spans="1:5">
      <c r="A365">
        <v>364</v>
      </c>
      <c r="B365">
        <v>0.1491516828536987</v>
      </c>
      <c r="C365">
        <v>0.1269238442182541</v>
      </c>
      <c r="D365">
        <v>0.01112353149801493</v>
      </c>
      <c r="E365">
        <v>0.008055252954363823</v>
      </c>
    </row>
    <row r="366" spans="1:5">
      <c r="A366">
        <v>365</v>
      </c>
      <c r="B366">
        <v>0.1495651751756668</v>
      </c>
      <c r="C366">
        <v>0.125660315155983</v>
      </c>
      <c r="D366">
        <v>0.01118530333042145</v>
      </c>
      <c r="E366">
        <v>0.007895682007074356</v>
      </c>
    </row>
    <row r="367" spans="1:5">
      <c r="A367">
        <v>366</v>
      </c>
      <c r="B367">
        <v>0.1494227796792984</v>
      </c>
      <c r="C367">
        <v>0.1268393993377686</v>
      </c>
      <c r="D367">
        <v>0.01116400863975286</v>
      </c>
      <c r="E367">
        <v>0.00804454367607832</v>
      </c>
    </row>
    <row r="368" spans="1:5">
      <c r="A368">
        <v>367</v>
      </c>
      <c r="B368">
        <v>0.1485928446054459</v>
      </c>
      <c r="C368">
        <v>0.1264453530311584</v>
      </c>
      <c r="D368">
        <v>0.01104034669697285</v>
      </c>
      <c r="E368">
        <v>0.007994639687240124</v>
      </c>
    </row>
    <row r="369" spans="1:5">
      <c r="A369">
        <v>368</v>
      </c>
      <c r="B369">
        <v>0.1493360102176666</v>
      </c>
      <c r="C369">
        <v>0.1255866587162018</v>
      </c>
      <c r="D369">
        <v>0.01115105114877224</v>
      </c>
      <c r="E369">
        <v>0.00788643304258585</v>
      </c>
    </row>
    <row r="370" spans="1:5">
      <c r="A370">
        <v>369</v>
      </c>
      <c r="B370">
        <v>0.148385614156723</v>
      </c>
      <c r="C370">
        <v>0.1253129839897156</v>
      </c>
      <c r="D370">
        <v>0.01100957579910755</v>
      </c>
      <c r="E370">
        <v>0.00785209983587265</v>
      </c>
    </row>
    <row r="371" spans="1:5">
      <c r="A371">
        <v>370</v>
      </c>
      <c r="B371">
        <v>0.1483633667230606</v>
      </c>
      <c r="C371">
        <v>0.1257601678371429</v>
      </c>
      <c r="D371">
        <v>0.01100628077983856</v>
      </c>
      <c r="E371">
        <v>0.007908238098025322</v>
      </c>
    </row>
    <row r="372" spans="1:5">
      <c r="A372">
        <v>371</v>
      </c>
      <c r="B372">
        <v>0.1481608897447586</v>
      </c>
      <c r="C372">
        <v>0.1248922795057297</v>
      </c>
      <c r="D372">
        <v>0.01097626704722643</v>
      </c>
      <c r="E372">
        <v>0.00779947591945529</v>
      </c>
    </row>
    <row r="373" spans="1:5">
      <c r="A373">
        <v>372</v>
      </c>
      <c r="B373">
        <v>0.1488167196512222</v>
      </c>
      <c r="C373">
        <v>0.1270992904901505</v>
      </c>
      <c r="D373">
        <v>0.01107364427298307</v>
      </c>
      <c r="E373">
        <v>0.008077550679445267</v>
      </c>
    </row>
    <row r="374" spans="1:5">
      <c r="A374">
        <v>373</v>
      </c>
      <c r="B374">
        <v>0.1490152627229691</v>
      </c>
      <c r="C374">
        <v>0.1271341592073441</v>
      </c>
      <c r="D374">
        <v>0.01110320445150137</v>
      </c>
      <c r="E374">
        <v>0.008081982843577862</v>
      </c>
    </row>
    <row r="375" spans="1:5">
      <c r="A375">
        <v>374</v>
      </c>
      <c r="B375">
        <v>0.1484296768903732</v>
      </c>
      <c r="C375">
        <v>0.1259331107139587</v>
      </c>
      <c r="D375">
        <v>0.01101612206548452</v>
      </c>
      <c r="E375">
        <v>0.007930008694529533</v>
      </c>
    </row>
    <row r="376" spans="1:5">
      <c r="A376">
        <v>375</v>
      </c>
      <c r="B376">
        <v>0.1486155986785889</v>
      </c>
      <c r="C376">
        <v>0.1250379234552383</v>
      </c>
      <c r="D376">
        <v>0.01104373950511217</v>
      </c>
      <c r="E376">
        <v>0.007817681878805161</v>
      </c>
    </row>
    <row r="377" spans="1:5">
      <c r="A377">
        <v>376</v>
      </c>
      <c r="B377">
        <v>0.1489706188440323</v>
      </c>
      <c r="C377">
        <v>0.127180814743042</v>
      </c>
      <c r="D377">
        <v>0.01109656225889921</v>
      </c>
      <c r="E377">
        <v>0.008087922818958759</v>
      </c>
    </row>
    <row r="378" spans="1:5">
      <c r="A378">
        <v>377</v>
      </c>
      <c r="B378">
        <v>0.1478581428527832</v>
      </c>
      <c r="C378">
        <v>0.1263196170330048</v>
      </c>
      <c r="D378">
        <v>0.01093145553022623</v>
      </c>
      <c r="E378">
        <v>0.007978764362633228</v>
      </c>
    </row>
    <row r="379" spans="1:5">
      <c r="A379">
        <v>378</v>
      </c>
      <c r="B379">
        <v>0.1487326920032501</v>
      </c>
      <c r="C379">
        <v>0.1248734220862389</v>
      </c>
      <c r="D379">
        <v>0.01106115430593491</v>
      </c>
      <c r="E379">
        <v>0.007797128520905972</v>
      </c>
    </row>
    <row r="380" spans="1:5">
      <c r="A380">
        <v>379</v>
      </c>
      <c r="B380">
        <v>0.1489076763391495</v>
      </c>
      <c r="C380">
        <v>0.1254173517227173</v>
      </c>
      <c r="D380">
        <v>0.01108719222247601</v>
      </c>
      <c r="E380">
        <v>0.007865198887884617</v>
      </c>
    </row>
    <row r="381" spans="1:5">
      <c r="A381">
        <v>380</v>
      </c>
      <c r="B381">
        <v>0.148241862654686</v>
      </c>
      <c r="C381">
        <v>0.1250908672809601</v>
      </c>
      <c r="D381">
        <v>0.01098827179521322</v>
      </c>
      <c r="E381">
        <v>0.007824310101568699</v>
      </c>
    </row>
    <row r="382" spans="1:5">
      <c r="A382">
        <v>381</v>
      </c>
      <c r="B382">
        <v>0.147860512137413</v>
      </c>
      <c r="C382">
        <v>0.1268495917320251</v>
      </c>
      <c r="D382">
        <v>0.01093179918825626</v>
      </c>
      <c r="E382">
        <v>0.008045854978263378</v>
      </c>
    </row>
    <row r="383" spans="1:5">
      <c r="A383">
        <v>382</v>
      </c>
      <c r="B383">
        <v>0.1478270590305328</v>
      </c>
      <c r="C383">
        <v>0.1250171959400177</v>
      </c>
      <c r="D383">
        <v>0.01092685852199793</v>
      </c>
      <c r="E383">
        <v>0.007815098389983177</v>
      </c>
    </row>
    <row r="384" spans="1:5">
      <c r="A384">
        <v>383</v>
      </c>
      <c r="B384">
        <v>0.1477109342813492</v>
      </c>
      <c r="C384">
        <v>0.1252324432134628</v>
      </c>
      <c r="D384">
        <v>0.01090970449149609</v>
      </c>
      <c r="E384">
        <v>0.007842031307518482</v>
      </c>
    </row>
    <row r="385" spans="1:5">
      <c r="A385">
        <v>384</v>
      </c>
      <c r="B385">
        <v>0.1479869037866592</v>
      </c>
      <c r="C385">
        <v>0.1257056891918182</v>
      </c>
      <c r="D385">
        <v>0.01095051970332861</v>
      </c>
      <c r="E385">
        <v>0.007901411503553391</v>
      </c>
    </row>
    <row r="386" spans="1:5">
      <c r="A386">
        <v>385</v>
      </c>
      <c r="B386">
        <v>0.1477382481098175</v>
      </c>
      <c r="C386">
        <v>0.1264220029115677</v>
      </c>
      <c r="D386">
        <v>0.01091373711824417</v>
      </c>
      <c r="E386">
        <v>0.007991716265678406</v>
      </c>
    </row>
    <row r="387" spans="1:5">
      <c r="A387">
        <v>386</v>
      </c>
      <c r="B387">
        <v>0.1472355276346207</v>
      </c>
      <c r="C387">
        <v>0.1249198988080025</v>
      </c>
      <c r="D387">
        <v>0.01083960384130478</v>
      </c>
      <c r="E387">
        <v>0.007802942767739296</v>
      </c>
    </row>
    <row r="388" spans="1:5">
      <c r="A388">
        <v>387</v>
      </c>
      <c r="B388">
        <v>0.147210568189621</v>
      </c>
      <c r="C388">
        <v>0.1256731152534485</v>
      </c>
      <c r="D388">
        <v>0.01083594467490911</v>
      </c>
      <c r="E388">
        <v>0.007897322997450829</v>
      </c>
    </row>
    <row r="389" spans="1:5">
      <c r="A389">
        <v>388</v>
      </c>
      <c r="B389">
        <v>0.1473732739686966</v>
      </c>
      <c r="C389">
        <v>0.1257854849100113</v>
      </c>
      <c r="D389">
        <v>0.0108598917722702</v>
      </c>
      <c r="E389">
        <v>0.007911456748843193</v>
      </c>
    </row>
    <row r="390" spans="1:5">
      <c r="A390">
        <v>389</v>
      </c>
      <c r="B390">
        <v>0.1472824066877365</v>
      </c>
      <c r="C390">
        <v>0.1248987838625908</v>
      </c>
      <c r="D390">
        <v>0.01084651052951813</v>
      </c>
      <c r="E390">
        <v>0.007800313178449869</v>
      </c>
    </row>
    <row r="391" spans="1:5">
      <c r="A391">
        <v>390</v>
      </c>
      <c r="B391">
        <v>0.146881639957428</v>
      </c>
      <c r="C391">
        <v>0.1257369071245193</v>
      </c>
      <c r="D391">
        <v>0.01078757364302874</v>
      </c>
      <c r="E391">
        <v>0.007905347272753716</v>
      </c>
    </row>
    <row r="392" spans="1:5">
      <c r="A392">
        <v>391</v>
      </c>
      <c r="B392">
        <v>0.1474951207637787</v>
      </c>
      <c r="C392">
        <v>0.1251656413078308</v>
      </c>
      <c r="D392">
        <v>0.01087786350399256</v>
      </c>
      <c r="E392">
        <v>0.00783368106931448</v>
      </c>
    </row>
    <row r="393" spans="1:5">
      <c r="A393">
        <v>392</v>
      </c>
      <c r="B393">
        <v>0.1473473012447357</v>
      </c>
      <c r="C393">
        <v>0.1245687305927277</v>
      </c>
      <c r="D393">
        <v>0.01085608173161745</v>
      </c>
      <c r="E393">
        <v>0.007759145461022854</v>
      </c>
    </row>
    <row r="394" spans="1:5">
      <c r="A394">
        <v>393</v>
      </c>
      <c r="B394">
        <v>0.1469260305166245</v>
      </c>
      <c r="C394">
        <v>0.1259664595127106</v>
      </c>
      <c r="D394">
        <v>0.01079410221427679</v>
      </c>
      <c r="E394">
        <v>0.007934240624308586</v>
      </c>
    </row>
    <row r="395" spans="1:5">
      <c r="A395">
        <v>394</v>
      </c>
      <c r="B395">
        <v>0.1473441123962402</v>
      </c>
      <c r="C395">
        <v>0.124293141067028</v>
      </c>
      <c r="D395">
        <v>0.01085561327636242</v>
      </c>
      <c r="E395">
        <v>0.007724860683083534</v>
      </c>
    </row>
    <row r="396" spans="1:5">
      <c r="A396">
        <v>395</v>
      </c>
      <c r="B396">
        <v>0.1466110348701477</v>
      </c>
      <c r="C396">
        <v>0.1247915402054787</v>
      </c>
      <c r="D396">
        <v>0.0107478704303503</v>
      </c>
      <c r="E396">
        <v>0.007786931004375219</v>
      </c>
    </row>
    <row r="397" spans="1:5">
      <c r="A397">
        <v>396</v>
      </c>
      <c r="B397">
        <v>0.1468463540077209</v>
      </c>
      <c r="C397">
        <v>0.1253769993782043</v>
      </c>
      <c r="D397">
        <v>0.01078240107744932</v>
      </c>
      <c r="E397">
        <v>0.007860164158046246</v>
      </c>
    </row>
    <row r="398" spans="1:5">
      <c r="A398">
        <v>397</v>
      </c>
      <c r="B398">
        <v>0.1462769210338593</v>
      </c>
      <c r="C398">
        <v>0.1253514438867569</v>
      </c>
      <c r="D398">
        <v>0.0106989424675703</v>
      </c>
      <c r="E398">
        <v>0.007856967858970165</v>
      </c>
    </row>
    <row r="399" spans="1:5">
      <c r="A399">
        <v>398</v>
      </c>
      <c r="B399">
        <v>0.1458602249622345</v>
      </c>
      <c r="C399">
        <v>0.1259128153324127</v>
      </c>
      <c r="D399">
        <v>0.01063807588070631</v>
      </c>
      <c r="E399">
        <v>0.007927492260932922</v>
      </c>
    </row>
    <row r="400" spans="1:5">
      <c r="A400">
        <v>399</v>
      </c>
      <c r="B400">
        <v>0.1462689936161041</v>
      </c>
      <c r="C400">
        <v>0.1258558630943298</v>
      </c>
      <c r="D400">
        <v>0.01069778110831976</v>
      </c>
      <c r="E400">
        <v>0.007920323871076107</v>
      </c>
    </row>
    <row r="401" spans="1:5">
      <c r="A401">
        <v>400</v>
      </c>
      <c r="B401">
        <v>0.1461144238710403</v>
      </c>
      <c r="C401">
        <v>0.1255984455347061</v>
      </c>
      <c r="D401">
        <v>0.01067519187927246</v>
      </c>
      <c r="E401">
        <v>0.007887961342930794</v>
      </c>
    </row>
    <row r="402" spans="1:5">
      <c r="A402">
        <v>401</v>
      </c>
      <c r="B402">
        <v>0.147593155503273</v>
      </c>
      <c r="C402">
        <v>0.1251842081546783</v>
      </c>
      <c r="D402">
        <v>0.01089234557002783</v>
      </c>
      <c r="E402">
        <v>0.007836021482944489</v>
      </c>
    </row>
    <row r="403" spans="1:5">
      <c r="A403">
        <v>402</v>
      </c>
      <c r="B403">
        <v>0.1461060494184494</v>
      </c>
      <c r="C403">
        <v>0.1247977837920189</v>
      </c>
      <c r="D403">
        <v>0.01067396532744169</v>
      </c>
      <c r="E403">
        <v>0.007787724491208792</v>
      </c>
    </row>
    <row r="404" spans="1:5">
      <c r="A404">
        <v>403</v>
      </c>
      <c r="B404">
        <v>0.1459716558456421</v>
      </c>
      <c r="C404">
        <v>0.1245073974132538</v>
      </c>
      <c r="D404">
        <v>0.01065435074269772</v>
      </c>
      <c r="E404">
        <v>0.007751529105007648</v>
      </c>
    </row>
    <row r="405" spans="1:5">
      <c r="A405">
        <v>404</v>
      </c>
      <c r="B405">
        <v>0.1459034383296967</v>
      </c>
      <c r="C405">
        <v>0.1240869089961052</v>
      </c>
      <c r="D405">
        <v>0.01064438372850418</v>
      </c>
      <c r="E405">
        <v>0.007699262816458941</v>
      </c>
    </row>
    <row r="406" spans="1:5">
      <c r="A406">
        <v>405</v>
      </c>
      <c r="B406">
        <v>0.1461657881736755</v>
      </c>
      <c r="C406">
        <v>0.1245739459991455</v>
      </c>
      <c r="D406">
        <v>0.01068270206451416</v>
      </c>
      <c r="E406">
        <v>0.007759817875921726</v>
      </c>
    </row>
    <row r="407" spans="1:5">
      <c r="A407">
        <v>406</v>
      </c>
      <c r="B407">
        <v>0.1463705003261566</v>
      </c>
      <c r="C407">
        <v>0.1252344697713852</v>
      </c>
      <c r="D407">
        <v>0.01071264687925577</v>
      </c>
      <c r="E407">
        <v>0.007842320948839188</v>
      </c>
    </row>
    <row r="408" spans="1:5">
      <c r="A408">
        <v>407</v>
      </c>
      <c r="B408">
        <v>0.1458603292703629</v>
      </c>
      <c r="C408">
        <v>0.1248807311058044</v>
      </c>
      <c r="D408">
        <v>0.01063810847699642</v>
      </c>
      <c r="E408">
        <v>0.007798087317496538</v>
      </c>
    </row>
    <row r="409" spans="1:5">
      <c r="A409">
        <v>408</v>
      </c>
      <c r="B409">
        <v>0.1460144519805908</v>
      </c>
      <c r="C409">
        <v>0.1254791915416718</v>
      </c>
      <c r="D409">
        <v>0.01066059712320566</v>
      </c>
      <c r="E409">
        <v>0.007873000577092171</v>
      </c>
    </row>
    <row r="410" spans="1:5">
      <c r="A410">
        <v>409</v>
      </c>
      <c r="B410">
        <v>0.1451837867498398</v>
      </c>
      <c r="C410">
        <v>0.1253073662519455</v>
      </c>
      <c r="D410">
        <v>0.01053965650498867</v>
      </c>
      <c r="E410">
        <v>0.007851457223296165</v>
      </c>
    </row>
    <row r="411" spans="1:5">
      <c r="A411">
        <v>410</v>
      </c>
      <c r="B411">
        <v>0.1454308331012726</v>
      </c>
      <c r="C411">
        <v>0.1251717805862427</v>
      </c>
      <c r="D411">
        <v>0.01057555340230465</v>
      </c>
      <c r="E411">
        <v>0.007834478281438351</v>
      </c>
    </row>
    <row r="412" spans="1:5">
      <c r="A412">
        <v>411</v>
      </c>
      <c r="B412">
        <v>0.1453266590833664</v>
      </c>
      <c r="C412">
        <v>0.1247648820281029</v>
      </c>
      <c r="D412">
        <v>0.0105604138225317</v>
      </c>
      <c r="E412">
        <v>0.007783630397170782</v>
      </c>
    </row>
    <row r="413" spans="1:5">
      <c r="A413">
        <v>412</v>
      </c>
      <c r="B413">
        <v>0.1457599699497223</v>
      </c>
      <c r="C413">
        <v>0.1249285787343979</v>
      </c>
      <c r="D413">
        <v>0.01062348019331694</v>
      </c>
      <c r="E413">
        <v>0.007804070599377155</v>
      </c>
    </row>
    <row r="414" spans="1:5">
      <c r="A414">
        <v>413</v>
      </c>
      <c r="B414">
        <v>0.1450599730014801</v>
      </c>
      <c r="C414">
        <v>0.1257512122392654</v>
      </c>
      <c r="D414">
        <v>0.01052170153707266</v>
      </c>
      <c r="E414">
        <v>0.007907177321612835</v>
      </c>
    </row>
    <row r="415" spans="1:5">
      <c r="A415">
        <v>414</v>
      </c>
      <c r="B415">
        <v>0.1445533633232117</v>
      </c>
      <c r="C415">
        <v>0.125439777970314</v>
      </c>
      <c r="D415">
        <v>0.01044834777712822</v>
      </c>
      <c r="E415">
        <v>0.007868068292737007</v>
      </c>
    </row>
    <row r="416" spans="1:5">
      <c r="A416">
        <v>415</v>
      </c>
      <c r="B416">
        <v>0.1451429277658463</v>
      </c>
      <c r="C416">
        <v>0.1255896240472794</v>
      </c>
      <c r="D416">
        <v>0.01053373329341412</v>
      </c>
      <c r="E416">
        <v>0.007886873558163643</v>
      </c>
    </row>
    <row r="417" spans="1:5">
      <c r="A417">
        <v>416</v>
      </c>
      <c r="B417">
        <v>0.1451463103294373</v>
      </c>
      <c r="C417">
        <v>0.1251338273286819</v>
      </c>
      <c r="D417">
        <v>0.01053422875702381</v>
      </c>
      <c r="E417">
        <v>0.007829740643501282</v>
      </c>
    </row>
    <row r="418" spans="1:5">
      <c r="A418">
        <v>417</v>
      </c>
      <c r="B418">
        <v>0.1452889740467072</v>
      </c>
      <c r="C418">
        <v>0.1252012103796005</v>
      </c>
      <c r="D418">
        <v>0.01055493764579296</v>
      </c>
      <c r="E418">
        <v>0.007838170044124126</v>
      </c>
    </row>
    <row r="419" spans="1:5">
      <c r="A419">
        <v>418</v>
      </c>
      <c r="B419">
        <v>0.1446745097637177</v>
      </c>
      <c r="C419">
        <v>0.1252120733261108</v>
      </c>
      <c r="D419">
        <v>0.01046586502343416</v>
      </c>
      <c r="E419">
        <v>0.007839536294341087</v>
      </c>
    </row>
    <row r="420" spans="1:5">
      <c r="A420">
        <v>419</v>
      </c>
      <c r="B420">
        <v>0.1447427272796631</v>
      </c>
      <c r="C420">
        <v>0.1240419745445251</v>
      </c>
      <c r="D420">
        <v>0.01047573611140251</v>
      </c>
      <c r="E420">
        <v>0.007693712133914232</v>
      </c>
    </row>
    <row r="421" spans="1:5">
      <c r="A421">
        <v>420</v>
      </c>
      <c r="B421">
        <v>0.1451231688261032</v>
      </c>
      <c r="C421">
        <v>0.1252015829086304</v>
      </c>
      <c r="D421">
        <v>0.01053087133914232</v>
      </c>
      <c r="E421">
        <v>0.007838226854801178</v>
      </c>
    </row>
    <row r="422" spans="1:5">
      <c r="A422">
        <v>421</v>
      </c>
      <c r="B422">
        <v>0.1446598023176193</v>
      </c>
      <c r="C422">
        <v>0.1259995400905609</v>
      </c>
      <c r="D422">
        <v>0.01046374440193176</v>
      </c>
      <c r="E422">
        <v>0.007938449271023273</v>
      </c>
    </row>
    <row r="423" spans="1:5">
      <c r="A423">
        <v>422</v>
      </c>
      <c r="B423">
        <v>0.1445767730474472</v>
      </c>
      <c r="C423">
        <v>0.1240387409925461</v>
      </c>
      <c r="D423">
        <v>0.01045173685997725</v>
      </c>
      <c r="E423">
        <v>0.007693316321820021</v>
      </c>
    </row>
    <row r="424" spans="1:5">
      <c r="A424">
        <v>423</v>
      </c>
      <c r="B424">
        <v>0.1448314040899277</v>
      </c>
      <c r="C424">
        <v>0.1247540637850761</v>
      </c>
      <c r="D424">
        <v>0.01048858277499676</v>
      </c>
      <c r="E424">
        <v>0.007782298605889082</v>
      </c>
    </row>
    <row r="425" spans="1:5">
      <c r="A425">
        <v>424</v>
      </c>
      <c r="B425">
        <v>0.1454319655895233</v>
      </c>
      <c r="C425">
        <v>0.1237071380019188</v>
      </c>
      <c r="D425">
        <v>0.01057574618607759</v>
      </c>
      <c r="E425">
        <v>0.00765224127098918</v>
      </c>
    </row>
    <row r="426" spans="1:5">
      <c r="A426">
        <v>425</v>
      </c>
      <c r="B426">
        <v>0.1446658670902252</v>
      </c>
      <c r="C426">
        <v>0.1235532686114311</v>
      </c>
      <c r="D426">
        <v>0.01046461332589388</v>
      </c>
      <c r="E426">
        <v>0.007633222732692957</v>
      </c>
    </row>
    <row r="427" spans="1:5">
      <c r="A427">
        <v>426</v>
      </c>
      <c r="B427">
        <v>0.1449880301952362</v>
      </c>
      <c r="C427">
        <v>0.1244383454322815</v>
      </c>
      <c r="D427">
        <v>0.01051128469407558</v>
      </c>
      <c r="E427">
        <v>0.007742966525256634</v>
      </c>
    </row>
    <row r="428" spans="1:5">
      <c r="A428">
        <v>427</v>
      </c>
      <c r="B428">
        <v>0.1447476595640182</v>
      </c>
      <c r="C428">
        <v>0.1240402311086655</v>
      </c>
      <c r="D428">
        <v>0.01047645416110754</v>
      </c>
      <c r="E428">
        <v>0.007693508174270391</v>
      </c>
    </row>
    <row r="429" spans="1:5">
      <c r="A429">
        <v>428</v>
      </c>
      <c r="B429">
        <v>0.1448181420564651</v>
      </c>
      <c r="C429">
        <v>0.1253142058849335</v>
      </c>
      <c r="D429">
        <v>0.01048667263239622</v>
      </c>
      <c r="E429">
        <v>0.007852347567677498</v>
      </c>
    </row>
    <row r="430" spans="1:5">
      <c r="A430">
        <v>429</v>
      </c>
      <c r="B430">
        <v>0.1434666961431503</v>
      </c>
      <c r="C430">
        <v>0.1247073635458946</v>
      </c>
      <c r="D430">
        <v>0.01029186602681875</v>
      </c>
      <c r="E430">
        <v>0.007776486687362194</v>
      </c>
    </row>
    <row r="431" spans="1:5">
      <c r="A431">
        <v>430</v>
      </c>
      <c r="B431">
        <v>0.1436881572008133</v>
      </c>
      <c r="C431">
        <v>0.1262465417385101</v>
      </c>
      <c r="D431">
        <v>0.010323666036129</v>
      </c>
      <c r="E431">
        <v>0.007969621568918228</v>
      </c>
    </row>
    <row r="432" spans="1:5">
      <c r="A432">
        <v>431</v>
      </c>
      <c r="B432">
        <v>0.1441291719675064</v>
      </c>
      <c r="C432">
        <v>0.1255525201559067</v>
      </c>
      <c r="D432">
        <v>0.01038713194429874</v>
      </c>
      <c r="E432">
        <v>0.007882245816290379</v>
      </c>
    </row>
    <row r="433" spans="1:5">
      <c r="A433">
        <v>432</v>
      </c>
      <c r="B433">
        <v>0.1440663039684296</v>
      </c>
      <c r="C433">
        <v>0.1255632191896439</v>
      </c>
      <c r="D433">
        <v>0.01037808228284121</v>
      </c>
      <c r="E433">
        <v>0.007883588783442974</v>
      </c>
    </row>
    <row r="434" spans="1:5">
      <c r="A434">
        <v>433</v>
      </c>
      <c r="B434">
        <v>0.1441092789173126</v>
      </c>
      <c r="C434">
        <v>0.1239400282502174</v>
      </c>
      <c r="D434">
        <v>0.01038426533341408</v>
      </c>
      <c r="E434">
        <v>0.007681094575673342</v>
      </c>
    </row>
    <row r="435" spans="1:5">
      <c r="A435">
        <v>434</v>
      </c>
      <c r="B435">
        <v>0.1445722728967667</v>
      </c>
      <c r="C435">
        <v>0.1237562149763107</v>
      </c>
      <c r="D435">
        <v>0.01045109797269106</v>
      </c>
      <c r="E435">
        <v>0.00765833118930459</v>
      </c>
    </row>
    <row r="436" spans="1:5">
      <c r="A436">
        <v>435</v>
      </c>
      <c r="B436">
        <v>0.1442262381315231</v>
      </c>
      <c r="C436">
        <v>0.1246336549520493</v>
      </c>
      <c r="D436">
        <v>0.01040113531053066</v>
      </c>
      <c r="E436">
        <v>0.007767305709421635</v>
      </c>
    </row>
    <row r="437" spans="1:5">
      <c r="A437">
        <v>436</v>
      </c>
      <c r="B437">
        <v>0.1445741504430771</v>
      </c>
      <c r="C437">
        <v>0.1243723556399345</v>
      </c>
      <c r="D437">
        <v>0.01045137085020542</v>
      </c>
      <c r="E437">
        <v>0.007734774146229029</v>
      </c>
    </row>
    <row r="438" spans="1:5">
      <c r="A438">
        <v>437</v>
      </c>
      <c r="B438">
        <v>0.1446000039577484</v>
      </c>
      <c r="C438">
        <v>0.1239172741770744</v>
      </c>
      <c r="D438">
        <v>0.01045510824769735</v>
      </c>
      <c r="E438">
        <v>0.007678280118852854</v>
      </c>
    </row>
    <row r="439" spans="1:5">
      <c r="A439">
        <v>438</v>
      </c>
      <c r="B439">
        <v>0.1434515118598938</v>
      </c>
      <c r="C439">
        <v>0.1258096396923065</v>
      </c>
      <c r="D439">
        <v>0.01028971094638109</v>
      </c>
      <c r="E439">
        <v>0.007914570160210133</v>
      </c>
    </row>
    <row r="440" spans="1:5">
      <c r="A440">
        <v>439</v>
      </c>
      <c r="B440">
        <v>0.1443013250827789</v>
      </c>
      <c r="C440">
        <v>0.1257217973470688</v>
      </c>
      <c r="D440">
        <v>0.01041198242455721</v>
      </c>
      <c r="E440">
        <v>0.007903524674475193</v>
      </c>
    </row>
    <row r="441" spans="1:5">
      <c r="A441">
        <v>440</v>
      </c>
      <c r="B441">
        <v>0.1440986692905426</v>
      </c>
      <c r="C441">
        <v>0.1246059760451317</v>
      </c>
      <c r="D441">
        <v>0.01038275100290775</v>
      </c>
      <c r="E441">
        <v>0.007763865403831005</v>
      </c>
    </row>
    <row r="442" spans="1:5">
      <c r="A442">
        <v>441</v>
      </c>
      <c r="B442">
        <v>0.1436638832092285</v>
      </c>
      <c r="C442">
        <v>0.1252563893795013</v>
      </c>
      <c r="D442">
        <v>0.01032019313424826</v>
      </c>
      <c r="E442">
        <v>0.007845126092433929</v>
      </c>
    </row>
    <row r="443" spans="1:5">
      <c r="A443">
        <v>442</v>
      </c>
      <c r="B443">
        <v>0.1435989141464233</v>
      </c>
      <c r="C443">
        <v>0.1245747655630112</v>
      </c>
      <c r="D443">
        <v>0.01031087525188923</v>
      </c>
      <c r="E443">
        <v>0.007759981323033571</v>
      </c>
    </row>
    <row r="444" spans="1:5">
      <c r="A444">
        <v>443</v>
      </c>
      <c r="B444">
        <v>0.1438467502593994</v>
      </c>
      <c r="C444">
        <v>0.1245404258370399</v>
      </c>
      <c r="D444">
        <v>0.0103464936837554</v>
      </c>
      <c r="E444">
        <v>0.007755705621093512</v>
      </c>
    </row>
    <row r="445" spans="1:5">
      <c r="A445">
        <v>444</v>
      </c>
      <c r="B445">
        <v>0.1441418826580048</v>
      </c>
      <c r="C445">
        <v>0.1239125058054924</v>
      </c>
      <c r="D445">
        <v>0.01038897410035133</v>
      </c>
      <c r="E445">
        <v>0.007677700370550156</v>
      </c>
    </row>
    <row r="446" spans="1:5">
      <c r="A446">
        <v>445</v>
      </c>
      <c r="B446">
        <v>0.1439219266176224</v>
      </c>
      <c r="C446">
        <v>0.1246072724461555</v>
      </c>
      <c r="D446">
        <v>0.01035730075091124</v>
      </c>
      <c r="E446">
        <v>0.007764036301523447</v>
      </c>
    </row>
    <row r="447" spans="1:5">
      <c r="A447">
        <v>446</v>
      </c>
      <c r="B447">
        <v>0.1427159607410431</v>
      </c>
      <c r="C447">
        <v>0.1241468191146851</v>
      </c>
      <c r="D447">
        <v>0.01018447708338499</v>
      </c>
      <c r="E447">
        <v>0.007706766482442617</v>
      </c>
    </row>
    <row r="448" spans="1:5">
      <c r="A448">
        <v>447</v>
      </c>
      <c r="B448">
        <v>0.1432310342788696</v>
      </c>
      <c r="C448">
        <v>0.1239845752716064</v>
      </c>
      <c r="D448">
        <v>0.01025811117142439</v>
      </c>
      <c r="E448">
        <v>0.00768663827329874</v>
      </c>
    </row>
    <row r="449" spans="1:5">
      <c r="A449">
        <v>448</v>
      </c>
      <c r="B449">
        <v>0.1421173214912415</v>
      </c>
      <c r="C449">
        <v>0.1247998401522636</v>
      </c>
      <c r="D449">
        <v>0.01009922381490469</v>
      </c>
      <c r="E449">
        <v>0.007788052316755056</v>
      </c>
    </row>
    <row r="450" spans="1:5">
      <c r="A450">
        <v>449</v>
      </c>
      <c r="B450">
        <v>0.142997071146965</v>
      </c>
      <c r="C450">
        <v>0.1249246671795845</v>
      </c>
      <c r="D450">
        <v>0.01022463478147984</v>
      </c>
      <c r="E450">
        <v>0.007803642656654119</v>
      </c>
    </row>
    <row r="451" spans="1:5">
      <c r="A451">
        <v>450</v>
      </c>
      <c r="B451">
        <v>0.1437921226024628</v>
      </c>
      <c r="C451">
        <v>0.1250446885824203</v>
      </c>
      <c r="D451">
        <v>0.01033864263445139</v>
      </c>
      <c r="E451">
        <v>0.007818644866347313</v>
      </c>
    </row>
    <row r="452" spans="1:5">
      <c r="A452">
        <v>451</v>
      </c>
      <c r="B452">
        <v>0.143466129899025</v>
      </c>
      <c r="C452">
        <v>0.1250274330377579</v>
      </c>
      <c r="D452">
        <v>0.01029182318598032</v>
      </c>
      <c r="E452">
        <v>0.007816486991941929</v>
      </c>
    </row>
    <row r="453" spans="1:5">
      <c r="A453">
        <v>452</v>
      </c>
      <c r="B453">
        <v>0.143166795372963</v>
      </c>
      <c r="C453">
        <v>0.1249729618430138</v>
      </c>
      <c r="D453">
        <v>0.01024891529232264</v>
      </c>
      <c r="E453">
        <v>0.007809678558260202</v>
      </c>
    </row>
    <row r="454" spans="1:5">
      <c r="A454">
        <v>453</v>
      </c>
      <c r="B454">
        <v>0.1429493427276611</v>
      </c>
      <c r="C454">
        <v>0.1246705576777458</v>
      </c>
      <c r="D454">
        <v>0.01021782588213682</v>
      </c>
      <c r="E454">
        <v>0.007771936245262623</v>
      </c>
    </row>
    <row r="455" spans="1:5">
      <c r="A455">
        <v>454</v>
      </c>
      <c r="B455">
        <v>0.1425380706787109</v>
      </c>
      <c r="C455">
        <v>0.1250954270362854</v>
      </c>
      <c r="D455">
        <v>0.01015911251306534</v>
      </c>
      <c r="E455">
        <v>0.00782499648630619</v>
      </c>
    </row>
    <row r="456" spans="1:5">
      <c r="A456">
        <v>455</v>
      </c>
      <c r="B456">
        <v>0.1426758319139481</v>
      </c>
      <c r="C456">
        <v>0.12364511936903</v>
      </c>
      <c r="D456">
        <v>0.01017875224351883</v>
      </c>
      <c r="E456">
        <v>0.007644623052328825</v>
      </c>
    </row>
    <row r="457" spans="1:5">
      <c r="A457">
        <v>456</v>
      </c>
      <c r="B457">
        <v>0.1433012038469315</v>
      </c>
      <c r="C457">
        <v>0.1258636862039566</v>
      </c>
      <c r="D457">
        <v>0.01026818808168173</v>
      </c>
      <c r="E457">
        <v>0.007921401411294937</v>
      </c>
    </row>
    <row r="458" spans="1:5">
      <c r="A458">
        <v>457</v>
      </c>
      <c r="B458">
        <v>0.1430215984582901</v>
      </c>
      <c r="C458">
        <v>0.1252890080213547</v>
      </c>
      <c r="D458">
        <v>0.01022815424948931</v>
      </c>
      <c r="E458">
        <v>0.007849234156310558</v>
      </c>
    </row>
    <row r="459" spans="1:5">
      <c r="A459">
        <v>458</v>
      </c>
      <c r="B459">
        <v>0.1431743204593658</v>
      </c>
      <c r="C459">
        <v>0.1266959607601166</v>
      </c>
      <c r="D459">
        <v>0.01025001611560583</v>
      </c>
      <c r="E459">
        <v>0.008026502095162868</v>
      </c>
    </row>
    <row r="460" spans="1:5">
      <c r="A460">
        <v>459</v>
      </c>
      <c r="B460">
        <v>0.141771525144577</v>
      </c>
      <c r="C460">
        <v>0.1248551160097122</v>
      </c>
      <c r="D460">
        <v>0.0100501487031579</v>
      </c>
      <c r="E460">
        <v>0.007794971577823162</v>
      </c>
    </row>
    <row r="461" spans="1:5">
      <c r="A461">
        <v>460</v>
      </c>
      <c r="B461">
        <v>0.1425094902515411</v>
      </c>
      <c r="C461">
        <v>0.1250514686107635</v>
      </c>
      <c r="D461">
        <v>0.01015504915267229</v>
      </c>
      <c r="E461">
        <v>0.007819509133696556</v>
      </c>
    </row>
    <row r="462" spans="1:5">
      <c r="A462">
        <v>461</v>
      </c>
      <c r="B462">
        <v>0.1422079205513</v>
      </c>
      <c r="C462">
        <v>0.1239211410284042</v>
      </c>
      <c r="D462">
        <v>0.01011212728917599</v>
      </c>
      <c r="E462">
        <v>0.007678798399865627</v>
      </c>
    </row>
    <row r="463" spans="1:5">
      <c r="A463">
        <v>462</v>
      </c>
      <c r="B463">
        <v>0.1423454731702805</v>
      </c>
      <c r="C463">
        <v>0.1255460381507874</v>
      </c>
      <c r="D463">
        <v>0.01013168971985579</v>
      </c>
      <c r="E463">
        <v>0.007881475612521172</v>
      </c>
    </row>
    <row r="464" spans="1:5">
      <c r="A464">
        <v>463</v>
      </c>
      <c r="B464">
        <v>0.1419112235307693</v>
      </c>
      <c r="C464">
        <v>0.1236099600791931</v>
      </c>
      <c r="D464">
        <v>0.01006996538490057</v>
      </c>
      <c r="E464">
        <v>0.00764028774574399</v>
      </c>
    </row>
    <row r="465" spans="1:5">
      <c r="A465">
        <v>464</v>
      </c>
      <c r="B465">
        <v>0.1425691097974777</v>
      </c>
      <c r="C465">
        <v>0.1244592815637589</v>
      </c>
      <c r="D465">
        <v>0.01016355864703655</v>
      </c>
      <c r="E465">
        <v>0.007745637092739344</v>
      </c>
    </row>
    <row r="466" spans="1:5">
      <c r="A466">
        <v>465</v>
      </c>
      <c r="B466">
        <v>0.1428149938583374</v>
      </c>
      <c r="C466">
        <v>0.1247089728713036</v>
      </c>
      <c r="D466">
        <v>0.01019864063709974</v>
      </c>
      <c r="E466">
        <v>0.007776743732392788</v>
      </c>
    </row>
    <row r="467" spans="1:5">
      <c r="A467">
        <v>466</v>
      </c>
      <c r="B467">
        <v>0.142125591635704</v>
      </c>
      <c r="C467">
        <v>0.1244330331683159</v>
      </c>
      <c r="D467">
        <v>0.01010042335838079</v>
      </c>
      <c r="E467">
        <v>0.007742373738437891</v>
      </c>
    </row>
    <row r="468" spans="1:5">
      <c r="A468">
        <v>467</v>
      </c>
      <c r="B468">
        <v>0.1411973237991333</v>
      </c>
      <c r="C468">
        <v>0.1240400671958923</v>
      </c>
      <c r="D468">
        <v>0.009968922473490238</v>
      </c>
      <c r="E468">
        <v>0.007693552877753973</v>
      </c>
    </row>
    <row r="469" spans="1:5">
      <c r="A469">
        <v>468</v>
      </c>
      <c r="B469">
        <v>0.1426713913679123</v>
      </c>
      <c r="C469">
        <v>0.1254034489393234</v>
      </c>
      <c r="D469">
        <v>0.01017815340310335</v>
      </c>
      <c r="E469">
        <v>0.007863596081733704</v>
      </c>
    </row>
    <row r="470" spans="1:5">
      <c r="A470">
        <v>469</v>
      </c>
      <c r="B470">
        <v>0.1419311165809631</v>
      </c>
      <c r="C470">
        <v>0.1258472204208374</v>
      </c>
      <c r="D470">
        <v>0.01007280685007572</v>
      </c>
      <c r="E470">
        <v>0.007919348776340485</v>
      </c>
    </row>
    <row r="471" spans="1:5">
      <c r="A471">
        <v>470</v>
      </c>
      <c r="B471">
        <v>0.1421891003847122</v>
      </c>
      <c r="C471">
        <v>0.12515889108181</v>
      </c>
      <c r="D471">
        <v>0.01010944880545139</v>
      </c>
      <c r="E471">
        <v>0.007832965813577175</v>
      </c>
    </row>
    <row r="472" spans="1:5">
      <c r="A472">
        <v>471</v>
      </c>
      <c r="B472">
        <v>0.1418263912200928</v>
      </c>
      <c r="C472">
        <v>0.1235303580760956</v>
      </c>
      <c r="D472">
        <v>0.0100579559803009</v>
      </c>
      <c r="E472">
        <v>0.007630464620888233</v>
      </c>
    </row>
    <row r="473" spans="1:5">
      <c r="A473">
        <v>472</v>
      </c>
      <c r="B473">
        <v>0.1423996090888977</v>
      </c>
      <c r="C473">
        <v>0.1261254400014877</v>
      </c>
      <c r="D473">
        <v>0.01013941317796707</v>
      </c>
      <c r="E473">
        <v>0.007954403758049011</v>
      </c>
    </row>
    <row r="474" spans="1:5">
      <c r="A474">
        <v>473</v>
      </c>
      <c r="B474">
        <v>0.1418797820806503</v>
      </c>
      <c r="C474">
        <v>0.1241687014698982</v>
      </c>
      <c r="D474">
        <v>0.0100655360147357</v>
      </c>
      <c r="E474">
        <v>0.007709527853876352</v>
      </c>
    </row>
    <row r="475" spans="1:5">
      <c r="A475">
        <v>474</v>
      </c>
      <c r="B475">
        <v>0.1420272439718246</v>
      </c>
      <c r="C475">
        <v>0.1252114027738571</v>
      </c>
      <c r="D475">
        <v>0.01008646283298731</v>
      </c>
      <c r="E475">
        <v>0.007839541882276535</v>
      </c>
    </row>
    <row r="476" spans="1:5">
      <c r="A476">
        <v>475</v>
      </c>
      <c r="B476">
        <v>0.1421276777982712</v>
      </c>
      <c r="C476">
        <v>0.1248123347759247</v>
      </c>
      <c r="D476">
        <v>0.01010074466466904</v>
      </c>
      <c r="E476">
        <v>0.00778965512290597</v>
      </c>
    </row>
    <row r="477" spans="1:5">
      <c r="A477">
        <v>476</v>
      </c>
      <c r="B477">
        <v>0.1412821114063263</v>
      </c>
      <c r="C477">
        <v>0.1231350377202034</v>
      </c>
      <c r="D477">
        <v>0.009980914182960987</v>
      </c>
      <c r="E477">
        <v>0.007581715472042561</v>
      </c>
    </row>
    <row r="478" spans="1:5">
      <c r="A478">
        <v>477</v>
      </c>
      <c r="B478">
        <v>0.1419446766376495</v>
      </c>
      <c r="C478">
        <v>0.1242819428443909</v>
      </c>
      <c r="D478">
        <v>0.01007474027574062</v>
      </c>
      <c r="E478">
        <v>0.007723598275333643</v>
      </c>
    </row>
    <row r="479" spans="1:5">
      <c r="A479">
        <v>478</v>
      </c>
      <c r="B479">
        <v>0.1411586403846741</v>
      </c>
      <c r="C479">
        <v>0.1238337606191635</v>
      </c>
      <c r="D479">
        <v>0.00996348075568676</v>
      </c>
      <c r="E479">
        <v>0.00766800157725811</v>
      </c>
    </row>
    <row r="480" spans="1:5">
      <c r="A480">
        <v>479</v>
      </c>
      <c r="B480">
        <v>0.1421260982751846</v>
      </c>
      <c r="C480">
        <v>0.1250184923410416</v>
      </c>
      <c r="D480">
        <v>0.01010051555931568</v>
      </c>
      <c r="E480">
        <v>0.007815411314368248</v>
      </c>
    </row>
    <row r="481" spans="1:5">
      <c r="A481">
        <v>480</v>
      </c>
      <c r="B481">
        <v>0.1417481005191803</v>
      </c>
      <c r="C481">
        <v>0.1235105916857719</v>
      </c>
      <c r="D481">
        <v>0.01004686113446951</v>
      </c>
      <c r="E481">
        <v>0.007628036662936211</v>
      </c>
    </row>
    <row r="482" spans="1:5">
      <c r="A482">
        <v>481</v>
      </c>
      <c r="B482">
        <v>0.1416690349578857</v>
      </c>
      <c r="C482">
        <v>0.1248478293418884</v>
      </c>
      <c r="D482">
        <v>0.01003566198050976</v>
      </c>
      <c r="E482">
        <v>0.007794095668941736</v>
      </c>
    </row>
    <row r="483" spans="1:5">
      <c r="A483">
        <v>482</v>
      </c>
      <c r="B483">
        <v>0.1408251523971558</v>
      </c>
      <c r="C483">
        <v>0.123243659734726</v>
      </c>
      <c r="D483">
        <v>0.009916470386087894</v>
      </c>
      <c r="E483">
        <v>0.007595105096697807</v>
      </c>
    </row>
    <row r="484" spans="1:5">
      <c r="A484">
        <v>483</v>
      </c>
      <c r="B484">
        <v>0.14129638671875</v>
      </c>
      <c r="C484">
        <v>0.1247838884592056</v>
      </c>
      <c r="D484">
        <v>0.009982951916754246</v>
      </c>
      <c r="E484">
        <v>0.007786116562783718</v>
      </c>
    </row>
    <row r="485" spans="1:5">
      <c r="A485">
        <v>484</v>
      </c>
      <c r="B485">
        <v>0.1413042098283768</v>
      </c>
      <c r="C485">
        <v>0.1244171410799026</v>
      </c>
      <c r="D485">
        <v>0.009984049014747143</v>
      </c>
      <c r="E485">
        <v>0.007740424014627934</v>
      </c>
    </row>
    <row r="486" spans="1:5">
      <c r="A486">
        <v>485</v>
      </c>
      <c r="B486">
        <v>0.1415839195251465</v>
      </c>
      <c r="C486">
        <v>0.1243441700935364</v>
      </c>
      <c r="D486">
        <v>0.01002360973507166</v>
      </c>
      <c r="E486">
        <v>0.007731349673122168</v>
      </c>
    </row>
    <row r="487" spans="1:5">
      <c r="A487">
        <v>486</v>
      </c>
      <c r="B487">
        <v>0.1410307139158249</v>
      </c>
      <c r="C487">
        <v>0.1238516047596931</v>
      </c>
      <c r="D487">
        <v>0.009945446625351906</v>
      </c>
      <c r="E487">
        <v>0.007670221850275993</v>
      </c>
    </row>
    <row r="488" spans="1:5">
      <c r="A488">
        <v>487</v>
      </c>
      <c r="B488">
        <v>0.1420523822307587</v>
      </c>
      <c r="C488">
        <v>0.1256959736347198</v>
      </c>
      <c r="D488">
        <v>0.01009005960077047</v>
      </c>
      <c r="E488">
        <v>0.007900355383753777</v>
      </c>
    </row>
    <row r="489" spans="1:5">
      <c r="A489">
        <v>488</v>
      </c>
      <c r="B489">
        <v>0.1402780711650848</v>
      </c>
      <c r="C489">
        <v>0.1236667484045029</v>
      </c>
      <c r="D489">
        <v>0.009839591570198536</v>
      </c>
      <c r="E489">
        <v>0.007647349033504725</v>
      </c>
    </row>
    <row r="490" spans="1:5">
      <c r="A490">
        <v>489</v>
      </c>
      <c r="B490">
        <v>0.1406851261854172</v>
      </c>
      <c r="C490">
        <v>0.1238814294338226</v>
      </c>
      <c r="D490">
        <v>0.009896775707602501</v>
      </c>
      <c r="E490">
        <v>0.007673920597881079</v>
      </c>
    </row>
    <row r="491" spans="1:5">
      <c r="A491">
        <v>490</v>
      </c>
      <c r="B491">
        <v>0.1405233442783356</v>
      </c>
      <c r="C491">
        <v>0.124921590089798</v>
      </c>
      <c r="D491">
        <v>0.009874016977846622</v>
      </c>
      <c r="E491">
        <v>0.007803319487720728</v>
      </c>
    </row>
    <row r="492" spans="1:5">
      <c r="A492">
        <v>491</v>
      </c>
      <c r="B492">
        <v>0.1412003189325333</v>
      </c>
      <c r="C492">
        <v>0.1240033656358719</v>
      </c>
      <c r="D492">
        <v>0.009969389066100121</v>
      </c>
      <c r="E492">
        <v>0.007689039688557386</v>
      </c>
    </row>
    <row r="493" spans="1:5">
      <c r="A493">
        <v>492</v>
      </c>
      <c r="B493">
        <v>0.1408251971006393</v>
      </c>
      <c r="C493">
        <v>0.124226987361908</v>
      </c>
      <c r="D493">
        <v>0.009916486218571663</v>
      </c>
      <c r="E493">
        <v>0.007716794032603502</v>
      </c>
    </row>
    <row r="494" spans="1:5">
      <c r="A494">
        <v>493</v>
      </c>
      <c r="B494">
        <v>0.1410111039876938</v>
      </c>
      <c r="C494">
        <v>0.1239871308207512</v>
      </c>
      <c r="D494">
        <v>0.009942676872014999</v>
      </c>
      <c r="E494">
        <v>0.007687023840844631</v>
      </c>
    </row>
    <row r="495" spans="1:5">
      <c r="A495">
        <v>494</v>
      </c>
      <c r="B495">
        <v>0.1404968053102493</v>
      </c>
      <c r="C495">
        <v>0.1239105835556984</v>
      </c>
      <c r="D495">
        <v>0.009870304726064205</v>
      </c>
      <c r="E495">
        <v>0.007677539717406034</v>
      </c>
    </row>
    <row r="496" spans="1:5">
      <c r="A496">
        <v>495</v>
      </c>
      <c r="B496">
        <v>0.1399950832128525</v>
      </c>
      <c r="C496">
        <v>0.1239673644304276</v>
      </c>
      <c r="D496">
        <v>0.009799938648939133</v>
      </c>
      <c r="E496">
        <v>0.007684577722102404</v>
      </c>
    </row>
    <row r="497" spans="1:5">
      <c r="A497">
        <v>496</v>
      </c>
      <c r="B497">
        <v>0.1393008381128311</v>
      </c>
      <c r="C497">
        <v>0.1248102337121964</v>
      </c>
      <c r="D497">
        <v>0.009702973999083042</v>
      </c>
      <c r="E497">
        <v>0.007789425551891327</v>
      </c>
    </row>
    <row r="498" spans="1:5">
      <c r="A498">
        <v>497</v>
      </c>
      <c r="B498">
        <v>0.1403051018714905</v>
      </c>
      <c r="C498">
        <v>0.1232291385531425</v>
      </c>
      <c r="D498">
        <v>0.009843390434980392</v>
      </c>
      <c r="E498">
        <v>0.007593340240418911</v>
      </c>
    </row>
    <row r="499" spans="1:5">
      <c r="A499">
        <v>498</v>
      </c>
      <c r="B499">
        <v>0.1403046697378159</v>
      </c>
      <c r="C499">
        <v>0.1227016001939774</v>
      </c>
      <c r="D499">
        <v>0.009843332692980766</v>
      </c>
      <c r="E499">
        <v>0.007528472691774368</v>
      </c>
    </row>
    <row r="500" spans="1:5">
      <c r="A500">
        <v>499</v>
      </c>
      <c r="B500">
        <v>0.1403294801712036</v>
      </c>
      <c r="C500">
        <v>0.1241256520152092</v>
      </c>
      <c r="D500">
        <v>0.009846808388829231</v>
      </c>
      <c r="E500">
        <v>0.007704219315201044</v>
      </c>
    </row>
    <row r="501" spans="1:5">
      <c r="A501">
        <v>500</v>
      </c>
      <c r="B501">
        <v>0.1392501443624496</v>
      </c>
      <c r="C501">
        <v>0.1251082420349121</v>
      </c>
      <c r="D501">
        <v>0.009695932269096375</v>
      </c>
      <c r="E501">
        <v>0.0078266691416502</v>
      </c>
    </row>
    <row r="502" spans="1:5">
      <c r="A502">
        <v>501</v>
      </c>
      <c r="B502">
        <v>0.1388488262891769</v>
      </c>
      <c r="C502">
        <v>0.1233231723308563</v>
      </c>
      <c r="D502">
        <v>0.009640133939683437</v>
      </c>
      <c r="E502">
        <v>0.007604936603456736</v>
      </c>
    </row>
    <row r="503" spans="1:5">
      <c r="A503">
        <v>502</v>
      </c>
      <c r="B503">
        <v>0.1400319933891296</v>
      </c>
      <c r="C503">
        <v>0.1228372231125832</v>
      </c>
      <c r="D503">
        <v>0.00980510376393795</v>
      </c>
      <c r="E503">
        <v>0.007545124273747206</v>
      </c>
    </row>
    <row r="504" spans="1:5">
      <c r="A504">
        <v>503</v>
      </c>
      <c r="B504">
        <v>0.1404878497123718</v>
      </c>
      <c r="C504">
        <v>0.1235355660319328</v>
      </c>
      <c r="D504">
        <v>0.009869057685136795</v>
      </c>
      <c r="E504">
        <v>0.007631154730916023</v>
      </c>
    </row>
    <row r="505" spans="1:5">
      <c r="A505">
        <v>504</v>
      </c>
      <c r="B505">
        <v>0.140196368098259</v>
      </c>
      <c r="C505">
        <v>0.1234473586082458</v>
      </c>
      <c r="D505">
        <v>0.009828145615756512</v>
      </c>
      <c r="E505">
        <v>0.007620261516422033</v>
      </c>
    </row>
    <row r="506" spans="1:5">
      <c r="A506">
        <v>505</v>
      </c>
      <c r="B506">
        <v>0.1407518982887268</v>
      </c>
      <c r="C506">
        <v>0.1243107616901398</v>
      </c>
      <c r="D506">
        <v>0.009906183928251266</v>
      </c>
      <c r="E506">
        <v>0.007727219723165035</v>
      </c>
    </row>
    <row r="507" spans="1:5">
      <c r="A507">
        <v>506</v>
      </c>
      <c r="B507">
        <v>0.1397672593593597</v>
      </c>
      <c r="C507">
        <v>0.1241474598646164</v>
      </c>
      <c r="D507">
        <v>0.009768079034984112</v>
      </c>
      <c r="E507">
        <v>0.007706933654844761</v>
      </c>
    </row>
    <row r="508" spans="1:5">
      <c r="A508">
        <v>507</v>
      </c>
      <c r="B508">
        <v>0.1384435147047043</v>
      </c>
      <c r="C508">
        <v>0.1246123090386391</v>
      </c>
      <c r="D508">
        <v>0.00958393607288599</v>
      </c>
      <c r="E508">
        <v>0.007764754816889763</v>
      </c>
    </row>
    <row r="509" spans="1:5">
      <c r="A509">
        <v>508</v>
      </c>
      <c r="B509">
        <v>0.1398416757583618</v>
      </c>
      <c r="C509">
        <v>0.1235678717494011</v>
      </c>
      <c r="D509">
        <v>0.009778499603271484</v>
      </c>
      <c r="E509">
        <v>0.007635152898728848</v>
      </c>
    </row>
    <row r="510" spans="1:5">
      <c r="A510">
        <v>509</v>
      </c>
      <c r="B510">
        <v>0.1399231404066086</v>
      </c>
      <c r="C510">
        <v>0.1228431686758995</v>
      </c>
      <c r="D510">
        <v>0.009789880365133286</v>
      </c>
      <c r="E510">
        <v>0.007545868400484324</v>
      </c>
    </row>
    <row r="511" spans="1:5">
      <c r="A511">
        <v>510</v>
      </c>
      <c r="B511">
        <v>0.1391772031784058</v>
      </c>
      <c r="C511">
        <v>0.1237642541527748</v>
      </c>
      <c r="D511">
        <v>0.009685799479484558</v>
      </c>
      <c r="E511">
        <v>0.007659441791474819</v>
      </c>
    </row>
    <row r="512" spans="1:5">
      <c r="A512">
        <v>511</v>
      </c>
      <c r="B512">
        <v>0.1387483030557632</v>
      </c>
      <c r="C512">
        <v>0.123436264693737</v>
      </c>
      <c r="D512">
        <v>0.009626190178096294</v>
      </c>
      <c r="E512">
        <v>0.007618904113769531</v>
      </c>
    </row>
    <row r="513" spans="1:5">
      <c r="A513">
        <v>512</v>
      </c>
      <c r="B513">
        <v>0.1383591741323471</v>
      </c>
      <c r="C513">
        <v>0.1236691400408745</v>
      </c>
      <c r="D513">
        <v>0.009572273120284081</v>
      </c>
      <c r="E513">
        <v>0.007647679653018713</v>
      </c>
    </row>
    <row r="514" spans="1:5">
      <c r="A514">
        <v>513</v>
      </c>
      <c r="B514">
        <v>0.1383407711982727</v>
      </c>
      <c r="C514">
        <v>0.1226851716637611</v>
      </c>
      <c r="D514">
        <v>0.009569732472300529</v>
      </c>
      <c r="E514">
        <v>0.007526478264480829</v>
      </c>
    </row>
    <row r="515" spans="1:5">
      <c r="A515">
        <v>514</v>
      </c>
      <c r="B515">
        <v>0.1377670168876648</v>
      </c>
      <c r="C515">
        <v>0.1254976242780685</v>
      </c>
      <c r="D515">
        <v>0.009490524418652058</v>
      </c>
      <c r="E515">
        <v>0.007875480689108372</v>
      </c>
    </row>
    <row r="516" spans="1:5">
      <c r="A516">
        <v>515</v>
      </c>
      <c r="B516">
        <v>0.1388868689537048</v>
      </c>
      <c r="C516">
        <v>0.1243299692869186</v>
      </c>
      <c r="D516">
        <v>0.009645436890423298</v>
      </c>
      <c r="E516">
        <v>0.007729623932391405</v>
      </c>
    </row>
    <row r="517" spans="1:5">
      <c r="A517">
        <v>516</v>
      </c>
      <c r="B517">
        <v>0.1401147097349167</v>
      </c>
      <c r="C517">
        <v>0.1245868504047394</v>
      </c>
      <c r="D517">
        <v>0.009816727600991726</v>
      </c>
      <c r="E517">
        <v>0.007761597167700529</v>
      </c>
    </row>
    <row r="518" spans="1:5">
      <c r="A518">
        <v>517</v>
      </c>
      <c r="B518">
        <v>0.1388689428567886</v>
      </c>
      <c r="C518">
        <v>0.1248065978288651</v>
      </c>
      <c r="D518">
        <v>0.009642956778407097</v>
      </c>
      <c r="E518">
        <v>0.00778899947181344</v>
      </c>
    </row>
    <row r="519" spans="1:5">
      <c r="A519">
        <v>518</v>
      </c>
      <c r="B519">
        <v>0.139303982257843</v>
      </c>
      <c r="C519">
        <v>0.1255515664815903</v>
      </c>
      <c r="D519">
        <v>0.009703443385660648</v>
      </c>
      <c r="E519">
        <v>0.007882256060838699</v>
      </c>
    </row>
    <row r="520" spans="1:5">
      <c r="A520">
        <v>519</v>
      </c>
      <c r="B520">
        <v>0.1387074738740921</v>
      </c>
      <c r="C520">
        <v>0.1258482486009598</v>
      </c>
      <c r="D520">
        <v>0.009620547294616699</v>
      </c>
      <c r="E520">
        <v>0.007919552735984325</v>
      </c>
    </row>
    <row r="521" spans="1:5">
      <c r="A521">
        <v>520</v>
      </c>
      <c r="B521">
        <v>0.1393696069717407</v>
      </c>
      <c r="C521">
        <v>0.1256871223449707</v>
      </c>
      <c r="D521">
        <v>0.009712610393762589</v>
      </c>
      <c r="E521">
        <v>0.007899286225438118</v>
      </c>
    </row>
    <row r="522" spans="1:5">
      <c r="A522">
        <v>521</v>
      </c>
      <c r="B522">
        <v>0.137988492846489</v>
      </c>
      <c r="C522">
        <v>0.1246159076690674</v>
      </c>
      <c r="D522">
        <v>0.009521066211163998</v>
      </c>
      <c r="E522">
        <v>0.00776522746309638</v>
      </c>
    </row>
    <row r="523" spans="1:5">
      <c r="A523">
        <v>522</v>
      </c>
      <c r="B523">
        <v>0.1379639953374863</v>
      </c>
      <c r="C523">
        <v>0.1251443177461624</v>
      </c>
      <c r="D523">
        <v>0.00951769482344389</v>
      </c>
      <c r="E523">
        <v>0.007831216789782047</v>
      </c>
    </row>
    <row r="524" spans="1:5">
      <c r="A524">
        <v>523</v>
      </c>
      <c r="B524">
        <v>0.1375619769096375</v>
      </c>
      <c r="C524">
        <v>0.1250962466001511</v>
      </c>
      <c r="D524">
        <v>0.009462304413318634</v>
      </c>
      <c r="E524">
        <v>0.007825201377272606</v>
      </c>
    </row>
    <row r="525" spans="1:5">
      <c r="A525">
        <v>524</v>
      </c>
      <c r="B525">
        <v>0.1375441253185272</v>
      </c>
      <c r="C525">
        <v>0.1235915794968605</v>
      </c>
      <c r="D525">
        <v>0.009459866210818291</v>
      </c>
      <c r="E525">
        <v>0.00763810658827424</v>
      </c>
    </row>
    <row r="526" spans="1:5">
      <c r="A526">
        <v>525</v>
      </c>
      <c r="B526">
        <v>0.1378145068883896</v>
      </c>
      <c r="C526">
        <v>0.1243843883275986</v>
      </c>
      <c r="D526">
        <v>0.0094970827922225</v>
      </c>
      <c r="E526">
        <v>0.007736407220363617</v>
      </c>
    </row>
    <row r="527" spans="1:5">
      <c r="A527">
        <v>526</v>
      </c>
      <c r="B527">
        <v>0.1363861709833145</v>
      </c>
      <c r="C527">
        <v>0.1259117722511292</v>
      </c>
      <c r="D527">
        <v>0.009301266632974148</v>
      </c>
      <c r="E527">
        <v>0.00792755838483572</v>
      </c>
    </row>
    <row r="528" spans="1:5">
      <c r="A528">
        <v>527</v>
      </c>
      <c r="B528">
        <v>0.1379272788763046</v>
      </c>
      <c r="C528">
        <v>0.1251073181629181</v>
      </c>
      <c r="D528">
        <v>0.009512642398476601</v>
      </c>
      <c r="E528">
        <v>0.007826597429811954</v>
      </c>
    </row>
    <row r="529" spans="1:5">
      <c r="A529">
        <v>528</v>
      </c>
      <c r="B529">
        <v>0.137797087430954</v>
      </c>
      <c r="C529">
        <v>0.1250233054161072</v>
      </c>
      <c r="D529">
        <v>0.009494706988334656</v>
      </c>
      <c r="E529">
        <v>0.007816090248525143</v>
      </c>
    </row>
    <row r="530" spans="1:5">
      <c r="A530">
        <v>529</v>
      </c>
      <c r="B530">
        <v>0.136651024222374</v>
      </c>
      <c r="C530">
        <v>0.1270847618579865</v>
      </c>
      <c r="D530">
        <v>0.009337429888546467</v>
      </c>
      <c r="E530">
        <v>0.008075948804616928</v>
      </c>
    </row>
    <row r="531" spans="1:5">
      <c r="A531">
        <v>530</v>
      </c>
      <c r="B531">
        <v>0.137231707572937</v>
      </c>
      <c r="C531">
        <v>0.1228147596120834</v>
      </c>
      <c r="D531">
        <v>0.009416951797902584</v>
      </c>
      <c r="E531">
        <v>0.007542409934103489</v>
      </c>
    </row>
    <row r="532" spans="1:5">
      <c r="A532">
        <v>531</v>
      </c>
      <c r="B532">
        <v>0.1367964744567871</v>
      </c>
      <c r="C532">
        <v>0.1247856840491295</v>
      </c>
      <c r="D532">
        <v>0.009357311762869358</v>
      </c>
      <c r="E532">
        <v>0.007786415982991457</v>
      </c>
    </row>
    <row r="533" spans="1:5">
      <c r="A533">
        <v>532</v>
      </c>
      <c r="B533">
        <v>0.1368621736764908</v>
      </c>
      <c r="C533">
        <v>0.1230469569563866</v>
      </c>
      <c r="D533">
        <v>0.009366299957036972</v>
      </c>
      <c r="E533">
        <v>0.007570955902338028</v>
      </c>
    </row>
    <row r="534" spans="1:5">
      <c r="A534">
        <v>533</v>
      </c>
      <c r="B534">
        <v>0.1372747868299484</v>
      </c>
      <c r="C534">
        <v>0.1236932501196861</v>
      </c>
      <c r="D534">
        <v>0.009422868490219116</v>
      </c>
      <c r="E534">
        <v>0.007650694344192743</v>
      </c>
    </row>
    <row r="535" spans="1:5">
      <c r="A535">
        <v>534</v>
      </c>
      <c r="B535">
        <v>0.1367125809192657</v>
      </c>
      <c r="C535">
        <v>0.123608760535717</v>
      </c>
      <c r="D535">
        <v>0.009345844388008118</v>
      </c>
      <c r="E535">
        <v>0.007640245370566845</v>
      </c>
    </row>
    <row r="536" spans="1:5">
      <c r="A536">
        <v>535</v>
      </c>
      <c r="B536">
        <v>0.1370878666639328</v>
      </c>
      <c r="C536">
        <v>0.1264632940292358</v>
      </c>
      <c r="D536">
        <v>0.009397225454449654</v>
      </c>
      <c r="E536">
        <v>0.007997170090675354</v>
      </c>
    </row>
    <row r="537" spans="1:5">
      <c r="A537">
        <v>536</v>
      </c>
      <c r="B537">
        <v>0.1367900669574738</v>
      </c>
      <c r="C537">
        <v>0.1241775304079056</v>
      </c>
      <c r="D537">
        <v>0.009356464259326458</v>
      </c>
      <c r="E537">
        <v>0.007710716221481562</v>
      </c>
    </row>
    <row r="538" spans="1:5">
      <c r="A538">
        <v>537</v>
      </c>
      <c r="B538">
        <v>0.1364423036575317</v>
      </c>
      <c r="C538">
        <v>0.1220898106694221</v>
      </c>
      <c r="D538">
        <v>0.009308927692472935</v>
      </c>
      <c r="E538">
        <v>0.007453650701791048</v>
      </c>
    </row>
    <row r="539" spans="1:5">
      <c r="A539">
        <v>538</v>
      </c>
      <c r="B539">
        <v>0.1375912576913834</v>
      </c>
      <c r="C539">
        <v>0.1257814317941666</v>
      </c>
      <c r="D539">
        <v>0.009466370567679405</v>
      </c>
      <c r="E539">
        <v>0.007911175489425659</v>
      </c>
    </row>
    <row r="540" spans="1:5">
      <c r="A540">
        <v>539</v>
      </c>
      <c r="B540">
        <v>0.1367836594581604</v>
      </c>
      <c r="C540">
        <v>0.1262737810611725</v>
      </c>
      <c r="D540">
        <v>0.009355579502880573</v>
      </c>
      <c r="E540">
        <v>0.007973226718604565</v>
      </c>
    </row>
    <row r="541" spans="1:5">
      <c r="A541">
        <v>540</v>
      </c>
      <c r="B541">
        <v>0.1367685794830322</v>
      </c>
      <c r="C541">
        <v>0.1271308660507202</v>
      </c>
      <c r="D541">
        <v>0.009353522211313248</v>
      </c>
      <c r="E541">
        <v>0.008081820793449879</v>
      </c>
    </row>
    <row r="542" spans="1:5">
      <c r="A542">
        <v>541</v>
      </c>
      <c r="B542">
        <v>0.1364151686429977</v>
      </c>
      <c r="C542">
        <v>0.1257303357124329</v>
      </c>
      <c r="D542">
        <v>0.009305243380367756</v>
      </c>
      <c r="E542">
        <v>0.007904750294983387</v>
      </c>
    </row>
    <row r="543" spans="1:5">
      <c r="A543">
        <v>542</v>
      </c>
      <c r="B543">
        <v>0.1362075954675674</v>
      </c>
      <c r="C543">
        <v>0.125341072678566</v>
      </c>
      <c r="D543">
        <v>0.009276947937905788</v>
      </c>
      <c r="E543">
        <v>0.007855887524783611</v>
      </c>
    </row>
    <row r="544" spans="1:5">
      <c r="A544">
        <v>543</v>
      </c>
      <c r="B544">
        <v>0.1367516815662384</v>
      </c>
      <c r="C544">
        <v>0.1245832517743111</v>
      </c>
      <c r="D544">
        <v>0.009351207874715328</v>
      </c>
      <c r="E544">
        <v>0.007761187385767698</v>
      </c>
    </row>
    <row r="545" spans="1:5">
      <c r="A545">
        <v>544</v>
      </c>
      <c r="B545">
        <v>0.1367492377758026</v>
      </c>
      <c r="C545">
        <v>0.1247573494911194</v>
      </c>
      <c r="D545">
        <v>0.009350874461233616</v>
      </c>
      <c r="E545">
        <v>0.007782896514981985</v>
      </c>
    </row>
    <row r="546" spans="1:5">
      <c r="A546">
        <v>545</v>
      </c>
      <c r="B546">
        <v>0.1383341699838638</v>
      </c>
      <c r="C546">
        <v>0.1263886541128159</v>
      </c>
      <c r="D546">
        <v>0.009568873792886734</v>
      </c>
      <c r="E546">
        <v>0.007987746968865395</v>
      </c>
    </row>
    <row r="547" spans="1:5">
      <c r="A547">
        <v>546</v>
      </c>
      <c r="B547">
        <v>0.1361129730939865</v>
      </c>
      <c r="C547">
        <v>0.1245583221316338</v>
      </c>
      <c r="D547">
        <v>0.009264078922569752</v>
      </c>
      <c r="E547">
        <v>0.007758087012916803</v>
      </c>
    </row>
    <row r="548" spans="1:5">
      <c r="A548">
        <v>547</v>
      </c>
      <c r="B548">
        <v>0.1363909691572189</v>
      </c>
      <c r="C548">
        <v>0.1251037865877151</v>
      </c>
      <c r="D548">
        <v>0.009301942773163319</v>
      </c>
      <c r="E548">
        <v>0.007826182059943676</v>
      </c>
    </row>
    <row r="549" spans="1:5">
      <c r="A549">
        <v>548</v>
      </c>
      <c r="B549">
        <v>0.1362179964780807</v>
      </c>
      <c r="C549">
        <v>0.125054344534874</v>
      </c>
      <c r="D549">
        <v>0.009278371930122375</v>
      </c>
      <c r="E549">
        <v>0.007819999940693378</v>
      </c>
    </row>
    <row r="550" spans="1:5">
      <c r="A550">
        <v>549</v>
      </c>
      <c r="B550">
        <v>0.1361672282218933</v>
      </c>
      <c r="C550">
        <v>0.1257463097572327</v>
      </c>
      <c r="D550">
        <v>0.009271459653973579</v>
      </c>
      <c r="E550">
        <v>0.007906774058938026</v>
      </c>
    </row>
    <row r="551" spans="1:5">
      <c r="A551">
        <v>550</v>
      </c>
      <c r="B551">
        <v>0.1361876428127289</v>
      </c>
      <c r="C551">
        <v>0.1240762174129486</v>
      </c>
      <c r="D551">
        <v>0.009274234995245934</v>
      </c>
      <c r="E551">
        <v>0.007698161993175745</v>
      </c>
    </row>
    <row r="552" spans="1:5">
      <c r="A552">
        <v>551</v>
      </c>
      <c r="B552">
        <v>0.135754182934761</v>
      </c>
      <c r="C552">
        <v>0.1247419267892838</v>
      </c>
      <c r="D552">
        <v>0.009215319529175758</v>
      </c>
      <c r="E552">
        <v>0.007780983112752438</v>
      </c>
    </row>
    <row r="553" spans="1:5">
      <c r="A553">
        <v>552</v>
      </c>
      <c r="B553">
        <v>0.1358773112297058</v>
      </c>
      <c r="C553">
        <v>0.1276462376117706</v>
      </c>
      <c r="D553">
        <v>0.00923202745616436</v>
      </c>
      <c r="E553">
        <v>0.00814749114215374</v>
      </c>
    </row>
    <row r="554" spans="1:5">
      <c r="A554">
        <v>553</v>
      </c>
      <c r="B554">
        <v>0.1356999576091766</v>
      </c>
      <c r="C554">
        <v>0.123295433819294</v>
      </c>
      <c r="D554">
        <v>0.009207958355545998</v>
      </c>
      <c r="E554">
        <v>0.007601593621075153</v>
      </c>
    </row>
    <row r="555" spans="1:5">
      <c r="A555">
        <v>554</v>
      </c>
      <c r="B555">
        <v>0.1366868615150452</v>
      </c>
      <c r="C555">
        <v>0.1249369457364082</v>
      </c>
      <c r="D555">
        <v>0.009342359378933907</v>
      </c>
      <c r="E555">
        <v>0.007805331610143185</v>
      </c>
    </row>
    <row r="556" spans="1:5">
      <c r="A556">
        <v>555</v>
      </c>
      <c r="B556">
        <v>0.1364668905735016</v>
      </c>
      <c r="C556">
        <v>0.1268534511327744</v>
      </c>
      <c r="D556">
        <v>0.009312317706644535</v>
      </c>
      <c r="E556">
        <v>0.008046613074839115</v>
      </c>
    </row>
    <row r="557" spans="1:5">
      <c r="A557">
        <v>556</v>
      </c>
      <c r="B557">
        <v>0.1353199928998947</v>
      </c>
      <c r="C557">
        <v>0.1258844584226608</v>
      </c>
      <c r="D557">
        <v>0.009156460873782635</v>
      </c>
      <c r="E557">
        <v>0.007924163714051247</v>
      </c>
    </row>
    <row r="558" spans="1:5">
      <c r="A558">
        <v>557</v>
      </c>
      <c r="B558">
        <v>0.1356765478849411</v>
      </c>
      <c r="C558">
        <v>0.1237933561205864</v>
      </c>
      <c r="D558">
        <v>0.009204777888953686</v>
      </c>
      <c r="E558">
        <v>0.007663114927709103</v>
      </c>
    </row>
    <row r="559" spans="1:5">
      <c r="A559">
        <v>558</v>
      </c>
      <c r="B559">
        <v>0.1354964673519135</v>
      </c>
      <c r="C559">
        <v>0.1245040819048882</v>
      </c>
      <c r="D559">
        <v>0.009180363267660141</v>
      </c>
      <c r="E559">
        <v>0.007751349825412035</v>
      </c>
    </row>
    <row r="560" spans="1:5">
      <c r="A560">
        <v>559</v>
      </c>
      <c r="B560">
        <v>0.1361897140741348</v>
      </c>
      <c r="C560">
        <v>0.1282441169023514</v>
      </c>
      <c r="D560">
        <v>0.00927453488111496</v>
      </c>
      <c r="E560">
        <v>0.008223997429013252</v>
      </c>
    </row>
    <row r="561" spans="1:5">
      <c r="A561">
        <v>560</v>
      </c>
      <c r="B561">
        <v>0.1358972936868668</v>
      </c>
      <c r="C561">
        <v>0.1252536922693253</v>
      </c>
      <c r="D561">
        <v>0.009234758093953133</v>
      </c>
      <c r="E561">
        <v>0.007844965904951096</v>
      </c>
    </row>
    <row r="562" spans="1:5">
      <c r="A562">
        <v>561</v>
      </c>
      <c r="B562">
        <v>0.1355326026678085</v>
      </c>
      <c r="C562">
        <v>0.1229934021830559</v>
      </c>
      <c r="D562">
        <v>0.009185265749692917</v>
      </c>
      <c r="E562">
        <v>0.007564411964267492</v>
      </c>
    </row>
    <row r="563" spans="1:5">
      <c r="A563">
        <v>562</v>
      </c>
      <c r="B563">
        <v>0.1361215561628342</v>
      </c>
      <c r="C563">
        <v>0.1241670623421669</v>
      </c>
      <c r="D563">
        <v>0.009265266358852386</v>
      </c>
      <c r="E563">
        <v>0.007709453348070383</v>
      </c>
    </row>
    <row r="564" spans="1:5">
      <c r="A564">
        <v>563</v>
      </c>
      <c r="B564">
        <v>0.1353004574775696</v>
      </c>
      <c r="C564">
        <v>0.1259710341691971</v>
      </c>
      <c r="D564">
        <v>0.009153826162219048</v>
      </c>
      <c r="E564">
        <v>0.007935076020658016</v>
      </c>
    </row>
    <row r="565" spans="1:5">
      <c r="A565">
        <v>564</v>
      </c>
      <c r="B565">
        <v>0.135787233710289</v>
      </c>
      <c r="C565">
        <v>0.1278051733970642</v>
      </c>
      <c r="D565">
        <v>0.009219820611178875</v>
      </c>
      <c r="E565">
        <v>0.0081678107380867</v>
      </c>
    </row>
    <row r="566" spans="1:5">
      <c r="A566">
        <v>565</v>
      </c>
      <c r="B566">
        <v>0.1356161236763</v>
      </c>
      <c r="C566">
        <v>0.1234218701720238</v>
      </c>
      <c r="D566">
        <v>0.009196595288813114</v>
      </c>
      <c r="E566">
        <v>0.007617204915732145</v>
      </c>
    </row>
    <row r="567" spans="1:5">
      <c r="A567">
        <v>566</v>
      </c>
      <c r="B567">
        <v>0.1364160031080246</v>
      </c>
      <c r="C567">
        <v>0.1248559430241585</v>
      </c>
      <c r="D567">
        <v>0.009305384941399097</v>
      </c>
      <c r="E567">
        <v>0.007795232348144054</v>
      </c>
    </row>
    <row r="568" spans="1:5">
      <c r="A568">
        <v>567</v>
      </c>
      <c r="B568">
        <v>0.1361673027276993</v>
      </c>
      <c r="C568">
        <v>0.1241383031010628</v>
      </c>
      <c r="D568">
        <v>0.009271495975553989</v>
      </c>
      <c r="E568">
        <v>0.007705889642238617</v>
      </c>
    </row>
    <row r="569" spans="1:5">
      <c r="A569">
        <v>568</v>
      </c>
      <c r="B569">
        <v>0.1353516429662704</v>
      </c>
      <c r="C569">
        <v>0.1253084540367126</v>
      </c>
      <c r="D569">
        <v>0.009160758927464485</v>
      </c>
      <c r="E569">
        <v>0.007851838134229183</v>
      </c>
    </row>
    <row r="570" spans="1:5">
      <c r="A570">
        <v>569</v>
      </c>
      <c r="B570">
        <v>0.1346369981765747</v>
      </c>
      <c r="C570">
        <v>0.1253130882978439</v>
      </c>
      <c r="D570">
        <v>0.009064294397830963</v>
      </c>
      <c r="E570">
        <v>0.007852418348193169</v>
      </c>
    </row>
    <row r="571" spans="1:5">
      <c r="A571">
        <v>570</v>
      </c>
      <c r="B571">
        <v>0.135442391037941</v>
      </c>
      <c r="C571">
        <v>0.1236821338534355</v>
      </c>
      <c r="D571">
        <v>0.009173052385449409</v>
      </c>
      <c r="E571">
        <v>0.007649371866136789</v>
      </c>
    </row>
    <row r="572" spans="1:5">
      <c r="A572">
        <v>571</v>
      </c>
      <c r="B572">
        <v>0.134478747844696</v>
      </c>
      <c r="C572">
        <v>0.1233628764748573</v>
      </c>
      <c r="D572">
        <v>0.009043009020388126</v>
      </c>
      <c r="E572">
        <v>0.007609935943037271</v>
      </c>
    </row>
    <row r="573" spans="1:5">
      <c r="A573">
        <v>572</v>
      </c>
      <c r="B573">
        <v>0.1358863115310669</v>
      </c>
      <c r="C573">
        <v>0.124265730381012</v>
      </c>
      <c r="D573">
        <v>0.009233278222382069</v>
      </c>
      <c r="E573">
        <v>0.007721721660345793</v>
      </c>
    </row>
    <row r="574" spans="1:5">
      <c r="A574">
        <v>573</v>
      </c>
      <c r="B574">
        <v>0.1358395665884018</v>
      </c>
      <c r="C574">
        <v>0.1258225739002228</v>
      </c>
      <c r="D574">
        <v>0.009226934984326363</v>
      </c>
      <c r="E574">
        <v>0.007916401140391827</v>
      </c>
    </row>
    <row r="575" spans="1:5">
      <c r="A575">
        <v>574</v>
      </c>
      <c r="B575">
        <v>0.1355377733707428</v>
      </c>
      <c r="C575">
        <v>0.1266468018293381</v>
      </c>
      <c r="D575">
        <v>0.00918598473072052</v>
      </c>
      <c r="E575">
        <v>0.008020445704460144</v>
      </c>
    </row>
    <row r="576" spans="1:5">
      <c r="A576">
        <v>575</v>
      </c>
      <c r="B576">
        <v>0.1365611255168915</v>
      </c>
      <c r="C576">
        <v>0.1276961863040924</v>
      </c>
      <c r="D576">
        <v>0.009325216524302959</v>
      </c>
      <c r="E576">
        <v>0.008153900504112244</v>
      </c>
    </row>
    <row r="577" spans="1:5">
      <c r="A577">
        <v>576</v>
      </c>
      <c r="B577">
        <v>0.1345947831869125</v>
      </c>
      <c r="C577">
        <v>0.1239349991083145</v>
      </c>
      <c r="D577">
        <v>0.009058617986738682</v>
      </c>
      <c r="E577">
        <v>0.007680690381675959</v>
      </c>
    </row>
    <row r="578" spans="1:5">
      <c r="A578">
        <v>577</v>
      </c>
      <c r="B578">
        <v>0.1356165409088135</v>
      </c>
      <c r="C578">
        <v>0.1228283271193504</v>
      </c>
      <c r="D578">
        <v>0.009196668863296509</v>
      </c>
      <c r="E578">
        <v>0.007544148713350296</v>
      </c>
    </row>
    <row r="579" spans="1:5">
      <c r="A579">
        <v>578</v>
      </c>
      <c r="B579">
        <v>0.1356913894414902</v>
      </c>
      <c r="C579">
        <v>0.1258271336555481</v>
      </c>
      <c r="D579">
        <v>0.009206831455230713</v>
      </c>
      <c r="E579">
        <v>0.007916979491710663</v>
      </c>
    </row>
    <row r="580" spans="1:5">
      <c r="A580">
        <v>579</v>
      </c>
      <c r="B580">
        <v>0.134960412979126</v>
      </c>
      <c r="C580">
        <v>0.1263358443975449</v>
      </c>
      <c r="D580">
        <v>0.009107908234000206</v>
      </c>
      <c r="E580">
        <v>0.007981120608747005</v>
      </c>
    </row>
    <row r="581" spans="1:5">
      <c r="A581">
        <v>580</v>
      </c>
      <c r="B581">
        <v>0.13498654961586</v>
      </c>
      <c r="C581">
        <v>0.1253474652767181</v>
      </c>
      <c r="D581">
        <v>0.009111437015235424</v>
      </c>
      <c r="E581">
        <v>0.007856748066842556</v>
      </c>
    </row>
    <row r="582" spans="1:5">
      <c r="A582">
        <v>581</v>
      </c>
      <c r="B582">
        <v>0.1355280131101608</v>
      </c>
      <c r="C582">
        <v>0.125559002161026</v>
      </c>
      <c r="D582">
        <v>0.009184667840600014</v>
      </c>
      <c r="E582">
        <v>0.007883286103606224</v>
      </c>
    </row>
    <row r="583" spans="1:5">
      <c r="A583">
        <v>582</v>
      </c>
      <c r="B583">
        <v>0.1361798048019409</v>
      </c>
      <c r="C583">
        <v>0.1255579441785812</v>
      </c>
      <c r="D583">
        <v>0.00927322544157505</v>
      </c>
      <c r="E583">
        <v>0.007883152924478054</v>
      </c>
    </row>
    <row r="584" spans="1:5">
      <c r="A584">
        <v>583</v>
      </c>
      <c r="B584">
        <v>0.1359883099794388</v>
      </c>
      <c r="C584">
        <v>0.1246457621455193</v>
      </c>
      <c r="D584">
        <v>0.009247171692550182</v>
      </c>
      <c r="E584">
        <v>0.007769034709781408</v>
      </c>
    </row>
    <row r="585" spans="1:5">
      <c r="A585">
        <v>584</v>
      </c>
      <c r="B585">
        <v>0.1358153373003006</v>
      </c>
      <c r="C585">
        <v>0.1267130076885223</v>
      </c>
      <c r="D585">
        <v>0.009223655797541142</v>
      </c>
      <c r="E585">
        <v>0.008028849959373474</v>
      </c>
    </row>
    <row r="586" spans="1:5">
      <c r="A586">
        <v>585</v>
      </c>
      <c r="B586">
        <v>0.134869396686554</v>
      </c>
      <c r="C586">
        <v>0.1256449669599533</v>
      </c>
      <c r="D586">
        <v>0.009095633402466774</v>
      </c>
      <c r="E586">
        <v>0.007894088514149189</v>
      </c>
    </row>
    <row r="587" spans="1:5">
      <c r="A587">
        <v>586</v>
      </c>
      <c r="B587">
        <v>0.1350111216306686</v>
      </c>
      <c r="C587">
        <v>0.1255474388599396</v>
      </c>
      <c r="D587">
        <v>0.009114762768149376</v>
      </c>
      <c r="E587">
        <v>0.007881836034357548</v>
      </c>
    </row>
    <row r="588" spans="1:5">
      <c r="A588">
        <v>587</v>
      </c>
      <c r="B588">
        <v>0.1344730854034424</v>
      </c>
      <c r="C588">
        <v>0.1253191530704498</v>
      </c>
      <c r="D588">
        <v>0.009042256511747837</v>
      </c>
      <c r="E588">
        <v>0.007853204384446144</v>
      </c>
    </row>
    <row r="589" spans="1:5">
      <c r="A589">
        <v>588</v>
      </c>
      <c r="B589">
        <v>0.1353226453065872</v>
      </c>
      <c r="C589">
        <v>0.1250037848949432</v>
      </c>
      <c r="D589">
        <v>0.00915687158703804</v>
      </c>
      <c r="E589">
        <v>0.007813733071088791</v>
      </c>
    </row>
    <row r="590" spans="1:5">
      <c r="A590">
        <v>589</v>
      </c>
      <c r="B590">
        <v>0.134900763630867</v>
      </c>
      <c r="C590">
        <v>0.1265610903501511</v>
      </c>
      <c r="D590">
        <v>0.009099870920181274</v>
      </c>
      <c r="E590">
        <v>0.008009616285562515</v>
      </c>
    </row>
    <row r="591" spans="1:5">
      <c r="A591">
        <v>590</v>
      </c>
      <c r="B591">
        <v>0.1344621479511261</v>
      </c>
      <c r="C591">
        <v>0.12472815066576</v>
      </c>
      <c r="D591">
        <v>0.009040809236466885</v>
      </c>
      <c r="E591">
        <v>0.007779316976666451</v>
      </c>
    </row>
    <row r="592" spans="1:5">
      <c r="A592">
        <v>591</v>
      </c>
      <c r="B592">
        <v>0.1342073678970337</v>
      </c>
      <c r="C592">
        <v>0.1255122274160385</v>
      </c>
      <c r="D592">
        <v>0.009006566368043423</v>
      </c>
      <c r="E592">
        <v>0.007877426221966743</v>
      </c>
    </row>
    <row r="593" spans="1:5">
      <c r="A593">
        <v>592</v>
      </c>
      <c r="B593">
        <v>0.1353670954704285</v>
      </c>
      <c r="C593">
        <v>0.1263214200735092</v>
      </c>
      <c r="D593">
        <v>0.009162882342934608</v>
      </c>
      <c r="E593">
        <v>0.00797931756824255</v>
      </c>
    </row>
    <row r="594" spans="1:5">
      <c r="A594">
        <v>593</v>
      </c>
      <c r="B594">
        <v>0.1350374072790146</v>
      </c>
      <c r="C594">
        <v>0.1271150857210159</v>
      </c>
      <c r="D594">
        <v>0.009118308313190937</v>
      </c>
      <c r="E594">
        <v>0.00807989202439785</v>
      </c>
    </row>
    <row r="595" spans="1:5">
      <c r="A595">
        <v>594</v>
      </c>
      <c r="B595">
        <v>0.134734034538269</v>
      </c>
      <c r="C595">
        <v>0.1242183148860931</v>
      </c>
      <c r="D595">
        <v>0.009077404625713825</v>
      </c>
      <c r="E595">
        <v>0.007715864107012749</v>
      </c>
    </row>
    <row r="596" spans="1:5">
      <c r="A596">
        <v>595</v>
      </c>
      <c r="B596">
        <v>0.1342378556728363</v>
      </c>
      <c r="C596">
        <v>0.1262094974517822</v>
      </c>
      <c r="D596">
        <v>0.009010671637952328</v>
      </c>
      <c r="E596">
        <v>0.007965189404785633</v>
      </c>
    </row>
    <row r="597" spans="1:5">
      <c r="A597">
        <v>596</v>
      </c>
      <c r="B597">
        <v>0.1347232311964035</v>
      </c>
      <c r="C597">
        <v>0.1241854429244995</v>
      </c>
      <c r="D597">
        <v>0.009075946174561977</v>
      </c>
      <c r="E597">
        <v>0.007711785845458508</v>
      </c>
    </row>
    <row r="598" spans="1:5">
      <c r="A598">
        <v>597</v>
      </c>
      <c r="B598">
        <v>0.1347668766975403</v>
      </c>
      <c r="C598">
        <v>0.1250891983509064</v>
      </c>
      <c r="D598">
        <v>0.0090818265452981</v>
      </c>
      <c r="E598">
        <v>0.0078244274482131</v>
      </c>
    </row>
    <row r="599" spans="1:5">
      <c r="A599">
        <v>598</v>
      </c>
      <c r="B599">
        <v>0.1355250775814056</v>
      </c>
      <c r="C599">
        <v>0.124894306063652</v>
      </c>
      <c r="D599">
        <v>0.009184302762150764</v>
      </c>
      <c r="E599">
        <v>0.007800070103257895</v>
      </c>
    </row>
    <row r="600" spans="1:5">
      <c r="A600">
        <v>599</v>
      </c>
      <c r="B600">
        <v>0.1341122686862946</v>
      </c>
      <c r="C600">
        <v>0.1246950253844261</v>
      </c>
      <c r="D600">
        <v>0.008993835188448429</v>
      </c>
      <c r="E600">
        <v>0.007775201927870512</v>
      </c>
    </row>
    <row r="601" spans="1:5">
      <c r="A601">
        <v>600</v>
      </c>
      <c r="B601">
        <v>0.1347889602184296</v>
      </c>
      <c r="C601">
        <v>0.1255794316530228</v>
      </c>
      <c r="D601">
        <v>0.009084806777536869</v>
      </c>
      <c r="E601">
        <v>0.007885877974331379</v>
      </c>
    </row>
    <row r="602" spans="1:5">
      <c r="A602">
        <v>601</v>
      </c>
      <c r="B602">
        <v>0.1343128830194473</v>
      </c>
      <c r="C602">
        <v>0.1256795078516006</v>
      </c>
      <c r="D602">
        <v>0.009020743891596794</v>
      </c>
      <c r="E602">
        <v>0.007898448966443539</v>
      </c>
    </row>
    <row r="603" spans="1:5">
      <c r="A603">
        <v>602</v>
      </c>
      <c r="B603">
        <v>0.1355041116476059</v>
      </c>
      <c r="C603">
        <v>0.1283953338861465</v>
      </c>
      <c r="D603">
        <v>0.009181478060781956</v>
      </c>
      <c r="E603">
        <v>0.008243463933467865</v>
      </c>
    </row>
    <row r="604" spans="1:5">
      <c r="A604">
        <v>603</v>
      </c>
      <c r="B604">
        <v>0.1338367015123367</v>
      </c>
      <c r="C604">
        <v>0.1267261207103729</v>
      </c>
      <c r="D604">
        <v>0.008956911973655224</v>
      </c>
      <c r="E604">
        <v>0.008030539378523827</v>
      </c>
    </row>
    <row r="605" spans="1:5">
      <c r="A605">
        <v>604</v>
      </c>
      <c r="B605">
        <v>0.1342290192842484</v>
      </c>
      <c r="C605">
        <v>0.122013732790947</v>
      </c>
      <c r="D605">
        <v>0.009009500965476036</v>
      </c>
      <c r="E605">
        <v>0.007444458082318306</v>
      </c>
    </row>
    <row r="606" spans="1:5">
      <c r="A606">
        <v>605</v>
      </c>
      <c r="B606">
        <v>0.1354999542236328</v>
      </c>
      <c r="C606">
        <v>0.1256062537431717</v>
      </c>
      <c r="D606">
        <v>0.00918091181665659</v>
      </c>
      <c r="E606">
        <v>0.007889251224696636</v>
      </c>
    </row>
    <row r="607" spans="1:5">
      <c r="A607">
        <v>606</v>
      </c>
      <c r="B607">
        <v>0.1349025219678879</v>
      </c>
      <c r="C607">
        <v>0.1257312595844269</v>
      </c>
      <c r="D607">
        <v>0.009100127965211868</v>
      </c>
      <c r="E607">
        <v>0.007904961705207825</v>
      </c>
    </row>
    <row r="608" spans="1:5">
      <c r="A608">
        <v>607</v>
      </c>
      <c r="B608">
        <v>0.134241595864296</v>
      </c>
      <c r="C608">
        <v>0.1252361238002777</v>
      </c>
      <c r="D608">
        <v>0.009011183865368366</v>
      </c>
      <c r="E608">
        <v>0.007842833176255226</v>
      </c>
    </row>
    <row r="609" spans="1:5">
      <c r="A609">
        <v>608</v>
      </c>
      <c r="B609">
        <v>0.1349782943725586</v>
      </c>
      <c r="C609">
        <v>0.1249188557267189</v>
      </c>
      <c r="D609">
        <v>0.00911036878824234</v>
      </c>
      <c r="E609">
        <v>0.007803151849657297</v>
      </c>
    </row>
    <row r="610" spans="1:5">
      <c r="A610">
        <v>609</v>
      </c>
      <c r="B610">
        <v>0.1362956613302231</v>
      </c>
      <c r="C610">
        <v>0.1240577772259712</v>
      </c>
      <c r="D610">
        <v>0.009289045818150043</v>
      </c>
      <c r="E610">
        <v>0.007695956621319056</v>
      </c>
    </row>
    <row r="611" spans="1:5">
      <c r="A611">
        <v>610</v>
      </c>
      <c r="B611">
        <v>0.1341637820005417</v>
      </c>
      <c r="C611">
        <v>0.1245060861110687</v>
      </c>
      <c r="D611">
        <v>0.009000747464597225</v>
      </c>
      <c r="E611">
        <v>0.00775167578831315</v>
      </c>
    </row>
    <row r="612" spans="1:5">
      <c r="A612">
        <v>611</v>
      </c>
      <c r="B612">
        <v>0.1341917961835861</v>
      </c>
      <c r="C612">
        <v>0.1258582770824432</v>
      </c>
      <c r="D612">
        <v>0.009004517458379269</v>
      </c>
      <c r="E612">
        <v>0.00792094599455595</v>
      </c>
    </row>
    <row r="613" spans="1:5">
      <c r="A613">
        <v>612</v>
      </c>
      <c r="B613">
        <v>0.1342437267303467</v>
      </c>
      <c r="C613">
        <v>0.1225147694349289</v>
      </c>
      <c r="D613">
        <v>0.009011486545205116</v>
      </c>
      <c r="E613">
        <v>0.007505728397518396</v>
      </c>
    </row>
    <row r="614" spans="1:5">
      <c r="A614">
        <v>613</v>
      </c>
      <c r="B614">
        <v>0.1348687708377838</v>
      </c>
      <c r="C614">
        <v>0.1273502856492996</v>
      </c>
      <c r="D614">
        <v>0.009095588698983192</v>
      </c>
      <c r="E614">
        <v>0.008109843358397484</v>
      </c>
    </row>
    <row r="615" spans="1:5">
      <c r="A615">
        <v>614</v>
      </c>
      <c r="B615">
        <v>0.1340945214033127</v>
      </c>
      <c r="C615">
        <v>0.1260630786418915</v>
      </c>
      <c r="D615">
        <v>0.00899147242307663</v>
      </c>
      <c r="E615">
        <v>0.00794675201177597</v>
      </c>
    </row>
    <row r="616" spans="1:5">
      <c r="A616">
        <v>615</v>
      </c>
      <c r="B616">
        <v>0.1346580535173416</v>
      </c>
      <c r="C616">
        <v>0.127846747636795</v>
      </c>
      <c r="D616">
        <v>0.009067192673683167</v>
      </c>
      <c r="E616">
        <v>0.008173194713890553</v>
      </c>
    </row>
    <row r="617" spans="1:5">
      <c r="A617">
        <v>616</v>
      </c>
      <c r="B617">
        <v>0.1338109076023102</v>
      </c>
      <c r="C617">
        <v>0.1238933876156807</v>
      </c>
      <c r="D617">
        <v>0.008953474462032318</v>
      </c>
      <c r="E617">
        <v>0.007675588130950928</v>
      </c>
    </row>
    <row r="618" spans="1:5">
      <c r="A618">
        <v>617</v>
      </c>
      <c r="B618">
        <v>0.1342599987983704</v>
      </c>
      <c r="C618">
        <v>0.1266386061906815</v>
      </c>
      <c r="D618">
        <v>0.009013689123094082</v>
      </c>
      <c r="E618">
        <v>0.008019471541047096</v>
      </c>
    </row>
    <row r="619" spans="1:5">
      <c r="A619">
        <v>618</v>
      </c>
      <c r="B619">
        <v>0.134440153837204</v>
      </c>
      <c r="C619">
        <v>0.1254736632108688</v>
      </c>
      <c r="D619">
        <v>0.009037879295647144</v>
      </c>
      <c r="E619">
        <v>0.007872625254094601</v>
      </c>
    </row>
    <row r="620" spans="1:5">
      <c r="A620">
        <v>619</v>
      </c>
      <c r="B620">
        <v>0.1339206248521805</v>
      </c>
      <c r="C620">
        <v>0.1263774037361145</v>
      </c>
      <c r="D620">
        <v>0.008968161419034004</v>
      </c>
      <c r="E620">
        <v>0.007986431010067463</v>
      </c>
    </row>
    <row r="621" spans="1:5">
      <c r="A621">
        <v>620</v>
      </c>
      <c r="B621">
        <v>0.1349985301494598</v>
      </c>
      <c r="C621">
        <v>0.1242245137691498</v>
      </c>
      <c r="D621">
        <v>0.009113111533224583</v>
      </c>
      <c r="E621">
        <v>0.00771667156368494</v>
      </c>
    </row>
    <row r="622" spans="1:5">
      <c r="A622">
        <v>621</v>
      </c>
      <c r="B622">
        <v>0.1346212774515152</v>
      </c>
      <c r="C622">
        <v>0.1240344420075417</v>
      </c>
      <c r="D622">
        <v>0.009062249213457108</v>
      </c>
      <c r="E622">
        <v>0.007693081628531218</v>
      </c>
    </row>
    <row r="623" spans="1:5">
      <c r="A623">
        <v>622</v>
      </c>
      <c r="B623">
        <v>0.1344646215438843</v>
      </c>
      <c r="C623">
        <v>0.1222507879137993</v>
      </c>
      <c r="D623">
        <v>0.009041187353432178</v>
      </c>
      <c r="E623">
        <v>0.007473436649888754</v>
      </c>
    </row>
    <row r="624" spans="1:5">
      <c r="A624">
        <v>623</v>
      </c>
      <c r="B624">
        <v>0.1342840045690536</v>
      </c>
      <c r="C624">
        <v>0.1242210790514946</v>
      </c>
      <c r="D624">
        <v>0.009016912430524826</v>
      </c>
      <c r="E624">
        <v>0.00771624967455864</v>
      </c>
    </row>
    <row r="625" spans="1:5">
      <c r="A625">
        <v>624</v>
      </c>
      <c r="B625">
        <v>0.1343387365341187</v>
      </c>
      <c r="C625">
        <v>0.1239800676703453</v>
      </c>
      <c r="D625">
        <v>0.009024261496961117</v>
      </c>
      <c r="E625">
        <v>0.0076863425783813</v>
      </c>
    </row>
    <row r="626" spans="1:5">
      <c r="A626">
        <v>625</v>
      </c>
      <c r="B626">
        <v>0.1341374665498734</v>
      </c>
      <c r="C626">
        <v>0.1263159960508347</v>
      </c>
      <c r="D626">
        <v>0.008997250348329544</v>
      </c>
      <c r="E626">
        <v>0.007978678680956364</v>
      </c>
    </row>
    <row r="627" spans="1:5">
      <c r="A627">
        <v>626</v>
      </c>
      <c r="B627">
        <v>0.1340286284685135</v>
      </c>
      <c r="C627">
        <v>0.124656580388546</v>
      </c>
      <c r="D627">
        <v>0.008982650004327297</v>
      </c>
      <c r="E627">
        <v>0.007770449388772249</v>
      </c>
    </row>
    <row r="628" spans="1:5">
      <c r="A628">
        <v>627</v>
      </c>
      <c r="B628">
        <v>0.1352400332689285</v>
      </c>
      <c r="C628">
        <v>0.1255864650011063</v>
      </c>
      <c r="D628">
        <v>0.009145758114755154</v>
      </c>
      <c r="E628">
        <v>0.007886794395744801</v>
      </c>
    </row>
    <row r="629" spans="1:5">
      <c r="A629">
        <v>628</v>
      </c>
      <c r="B629">
        <v>0.1333738416433334</v>
      </c>
      <c r="C629">
        <v>0.1252936124801636</v>
      </c>
      <c r="D629">
        <v>0.008895110338926315</v>
      </c>
      <c r="E629">
        <v>0.00785006582736969</v>
      </c>
    </row>
    <row r="630" spans="1:5">
      <c r="A630">
        <v>629</v>
      </c>
      <c r="B630">
        <v>0.135187104344368</v>
      </c>
      <c r="C630">
        <v>0.1259323805570602</v>
      </c>
      <c r="D630">
        <v>0.009138597175478935</v>
      </c>
      <c r="E630">
        <v>0.007930304855108261</v>
      </c>
    </row>
    <row r="631" spans="1:5">
      <c r="A631">
        <v>630</v>
      </c>
      <c r="B631">
        <v>0.133027508854866</v>
      </c>
      <c r="C631">
        <v>0.1239597797393799</v>
      </c>
      <c r="D631">
        <v>0.008848979137837887</v>
      </c>
      <c r="E631">
        <v>0.007683834061026573</v>
      </c>
    </row>
    <row r="632" spans="1:5">
      <c r="A632">
        <v>631</v>
      </c>
      <c r="B632">
        <v>0.1354584097862244</v>
      </c>
      <c r="C632">
        <v>0.1254960149526596</v>
      </c>
      <c r="D632">
        <v>0.009175310842692852</v>
      </c>
      <c r="E632">
        <v>0.007875450886785984</v>
      </c>
    </row>
    <row r="633" spans="1:5">
      <c r="A633">
        <v>632</v>
      </c>
      <c r="B633">
        <v>0.134995624423027</v>
      </c>
      <c r="C633">
        <v>0.1243847757577896</v>
      </c>
      <c r="D633">
        <v>0.009112738072872162</v>
      </c>
      <c r="E633">
        <v>0.00773661257699132</v>
      </c>
    </row>
    <row r="634" spans="1:5">
      <c r="A634">
        <v>633</v>
      </c>
      <c r="B634">
        <v>0.1349440962076187</v>
      </c>
      <c r="C634">
        <v>0.1231309100985527</v>
      </c>
      <c r="D634">
        <v>0.009105779230594635</v>
      </c>
      <c r="E634">
        <v>0.007581435609608889</v>
      </c>
    </row>
    <row r="635" spans="1:5">
      <c r="A635">
        <v>634</v>
      </c>
      <c r="B635">
        <v>0.1365340501070023</v>
      </c>
      <c r="C635">
        <v>0.1245142444968224</v>
      </c>
      <c r="D635">
        <v>0.009321610443294048</v>
      </c>
      <c r="E635">
        <v>0.007752726320177317</v>
      </c>
    </row>
    <row r="636" spans="1:5">
      <c r="A636">
        <v>635</v>
      </c>
      <c r="B636">
        <v>0.1355804353952408</v>
      </c>
      <c r="C636">
        <v>0.1224617287516594</v>
      </c>
      <c r="D636">
        <v>0.009191862307488918</v>
      </c>
      <c r="E636">
        <v>0.007499266881495714</v>
      </c>
    </row>
    <row r="637" spans="1:5">
      <c r="A637">
        <v>636</v>
      </c>
      <c r="B637">
        <v>0.1353642791509628</v>
      </c>
      <c r="C637">
        <v>0.1221455708146095</v>
      </c>
      <c r="D637">
        <v>0.009162560105323792</v>
      </c>
      <c r="E637">
        <v>0.007460600230842829</v>
      </c>
    </row>
    <row r="638" spans="1:5">
      <c r="A638">
        <v>637</v>
      </c>
      <c r="B638">
        <v>0.1354046911001205</v>
      </c>
      <c r="C638">
        <v>0.1206519305706024</v>
      </c>
      <c r="D638">
        <v>0.009168040938675404</v>
      </c>
      <c r="E638">
        <v>0.007279274519532919</v>
      </c>
    </row>
    <row r="639" spans="1:5">
      <c r="A639">
        <v>638</v>
      </c>
      <c r="B639">
        <v>0.134822279214859</v>
      </c>
      <c r="C639">
        <v>0.121512696146965</v>
      </c>
      <c r="D639">
        <v>0.009089351631700993</v>
      </c>
      <c r="E639">
        <v>0.007383500691503286</v>
      </c>
    </row>
    <row r="640" spans="1:5">
      <c r="A640">
        <v>639</v>
      </c>
      <c r="B640">
        <v>0.1369659900665283</v>
      </c>
      <c r="C640">
        <v>0.1223265007138252</v>
      </c>
      <c r="D640">
        <v>0.009380669333040714</v>
      </c>
      <c r="E640">
        <v>0.007482721004635096</v>
      </c>
    </row>
    <row r="641" spans="1:5">
      <c r="A641">
        <v>640</v>
      </c>
      <c r="B641">
        <v>0.1354765444993973</v>
      </c>
      <c r="C641">
        <v>0.1200507581233978</v>
      </c>
      <c r="D641">
        <v>0.009177781641483307</v>
      </c>
      <c r="E641">
        <v>0.007206926587969065</v>
      </c>
    </row>
    <row r="642" spans="1:5">
      <c r="A642">
        <v>641</v>
      </c>
      <c r="B642">
        <v>0.1337424218654633</v>
      </c>
      <c r="C642">
        <v>0.1214848756790161</v>
      </c>
      <c r="D642">
        <v>0.008944359607994556</v>
      </c>
      <c r="E642">
        <v>0.007380124181509018</v>
      </c>
    </row>
    <row r="643" spans="1:5">
      <c r="A643">
        <v>642</v>
      </c>
      <c r="B643">
        <v>0.1346645802259445</v>
      </c>
      <c r="C643">
        <v>0.1192386820912361</v>
      </c>
      <c r="D643">
        <v>0.009068108163774014</v>
      </c>
      <c r="E643">
        <v>0.007109767757356167</v>
      </c>
    </row>
    <row r="644" spans="1:5">
      <c r="A644">
        <v>643</v>
      </c>
      <c r="B644">
        <v>0.1342814117670059</v>
      </c>
      <c r="C644">
        <v>0.1198606491088867</v>
      </c>
      <c r="D644">
        <v>0.009016579017043114</v>
      </c>
      <c r="E644">
        <v>0.007184125483036041</v>
      </c>
    </row>
    <row r="645" spans="1:5">
      <c r="A645">
        <v>644</v>
      </c>
      <c r="B645">
        <v>0.134604886174202</v>
      </c>
      <c r="C645">
        <v>0.1210636124014854</v>
      </c>
      <c r="D645">
        <v>0.009060085751116276</v>
      </c>
      <c r="E645">
        <v>0.00732903927564621</v>
      </c>
    </row>
    <row r="646" spans="1:5">
      <c r="A646">
        <v>645</v>
      </c>
      <c r="B646">
        <v>0.1352831423282623</v>
      </c>
      <c r="C646">
        <v>0.1217726841568947</v>
      </c>
      <c r="D646">
        <v>0.009151597507297993</v>
      </c>
      <c r="E646">
        <v>0.007415133528411388</v>
      </c>
    </row>
    <row r="647" spans="1:5">
      <c r="A647">
        <v>646</v>
      </c>
      <c r="B647">
        <v>0.1349895894527435</v>
      </c>
      <c r="C647">
        <v>0.1217425316572189</v>
      </c>
      <c r="D647">
        <v>0.009111940860748291</v>
      </c>
      <c r="E647">
        <v>0.007411464117467403</v>
      </c>
    </row>
    <row r="648" spans="1:5">
      <c r="A648">
        <v>647</v>
      </c>
      <c r="B648">
        <v>0.1345706135034561</v>
      </c>
      <c r="C648">
        <v>0.1246638521552086</v>
      </c>
      <c r="D648">
        <v>0.009055470116436481</v>
      </c>
      <c r="E648">
        <v>0.007771383970975876</v>
      </c>
    </row>
    <row r="649" spans="1:5">
      <c r="A649">
        <v>648</v>
      </c>
      <c r="B649">
        <v>0.135102167725563</v>
      </c>
      <c r="C649">
        <v>0.1215872839093208</v>
      </c>
      <c r="D649">
        <v>0.009127147495746613</v>
      </c>
      <c r="E649">
        <v>0.007392578292638063</v>
      </c>
    </row>
    <row r="650" spans="1:5">
      <c r="A650">
        <v>649</v>
      </c>
      <c r="B650">
        <v>0.134755864739418</v>
      </c>
      <c r="C650">
        <v>0.1233060508966446</v>
      </c>
      <c r="D650">
        <v>0.009080417454242706</v>
      </c>
      <c r="E650">
        <v>0.007603035774081945</v>
      </c>
    </row>
    <row r="651" spans="1:5">
      <c r="A651">
        <v>650</v>
      </c>
      <c r="B651">
        <v>0.1349257826805115</v>
      </c>
      <c r="C651">
        <v>0.123053602874279</v>
      </c>
      <c r="D651">
        <v>0.009103336371481419</v>
      </c>
      <c r="E651">
        <v>0.007571942638605833</v>
      </c>
    </row>
    <row r="652" spans="1:5">
      <c r="A652">
        <v>651</v>
      </c>
      <c r="B652">
        <v>0.1332319527864456</v>
      </c>
      <c r="C652">
        <v>0.1241487413644791</v>
      </c>
      <c r="D652">
        <v>0.008876217529177666</v>
      </c>
      <c r="E652">
        <v>0.007707303855568171</v>
      </c>
    </row>
    <row r="653" spans="1:5">
      <c r="A653">
        <v>652</v>
      </c>
      <c r="B653">
        <v>0.1341603994369507</v>
      </c>
      <c r="C653">
        <v>0.1241366416215897</v>
      </c>
      <c r="D653">
        <v>0.00900034885853529</v>
      </c>
      <c r="E653">
        <v>0.00770580256357789</v>
      </c>
    </row>
    <row r="654" spans="1:5">
      <c r="A654">
        <v>653</v>
      </c>
      <c r="B654">
        <v>0.1348149627447128</v>
      </c>
      <c r="C654">
        <v>0.1218977868556976</v>
      </c>
      <c r="D654">
        <v>0.009088391438126564</v>
      </c>
      <c r="E654">
        <v>0.007430387660861015</v>
      </c>
    </row>
    <row r="655" spans="1:5">
      <c r="A655">
        <v>654</v>
      </c>
      <c r="B655">
        <v>0.1339210569858551</v>
      </c>
      <c r="C655">
        <v>0.1204673945903778</v>
      </c>
      <c r="D655">
        <v>0.008968278765678406</v>
      </c>
      <c r="E655">
        <v>0.007257048506289721</v>
      </c>
    </row>
    <row r="656" spans="1:5">
      <c r="A656">
        <v>655</v>
      </c>
      <c r="B656">
        <v>0.135332390666008</v>
      </c>
      <c r="C656">
        <v>0.1233456432819366</v>
      </c>
      <c r="D656">
        <v>0.009158279746770859</v>
      </c>
      <c r="E656">
        <v>0.007607927545905113</v>
      </c>
    </row>
    <row r="657" spans="1:5">
      <c r="A657">
        <v>656</v>
      </c>
      <c r="B657">
        <v>0.1348753273487091</v>
      </c>
      <c r="C657">
        <v>0.1217338144779205</v>
      </c>
      <c r="D657">
        <v>0.009096536785364151</v>
      </c>
      <c r="E657">
        <v>0.007410411722958088</v>
      </c>
    </row>
    <row r="658" spans="1:5">
      <c r="A658">
        <v>657</v>
      </c>
      <c r="B658">
        <v>0.1341622918844223</v>
      </c>
      <c r="C658">
        <v>0.1236099898815155</v>
      </c>
      <c r="D658">
        <v>0.009000618942081928</v>
      </c>
      <c r="E658">
        <v>0.007640569005161524</v>
      </c>
    </row>
    <row r="659" spans="1:5">
      <c r="A659">
        <v>658</v>
      </c>
      <c r="B659">
        <v>0.1349655389785767</v>
      </c>
      <c r="C659">
        <v>0.1218918859958649</v>
      </c>
      <c r="D659">
        <v>0.009108711034059525</v>
      </c>
      <c r="E659">
        <v>0.007429675199091434</v>
      </c>
    </row>
    <row r="660" spans="1:5">
      <c r="A660">
        <v>659</v>
      </c>
      <c r="B660">
        <v>0.1330160051584244</v>
      </c>
      <c r="C660">
        <v>0.1215188279747963</v>
      </c>
      <c r="D660">
        <v>0.008847483433783054</v>
      </c>
      <c r="E660">
        <v>0.007384270895272493</v>
      </c>
    </row>
    <row r="661" spans="1:5">
      <c r="A661">
        <v>660</v>
      </c>
      <c r="B661">
        <v>0.1331763416528702</v>
      </c>
      <c r="C661">
        <v>0.123532198369503</v>
      </c>
      <c r="D661">
        <v>0.008868822827935219</v>
      </c>
      <c r="E661">
        <v>0.007630960084497929</v>
      </c>
    </row>
    <row r="662" spans="1:5">
      <c r="A662">
        <v>661</v>
      </c>
      <c r="B662">
        <v>0.1342440545558929</v>
      </c>
      <c r="C662">
        <v>0.1238011196255684</v>
      </c>
      <c r="D662">
        <v>0.009011588059365749</v>
      </c>
      <c r="E662">
        <v>0.007664218079298735</v>
      </c>
    </row>
    <row r="663" spans="1:5">
      <c r="A663">
        <v>662</v>
      </c>
      <c r="B663">
        <v>0.1340459734201431</v>
      </c>
      <c r="C663">
        <v>0.1230785027146339</v>
      </c>
      <c r="D663">
        <v>0.008985022082924843</v>
      </c>
      <c r="E663">
        <v>0.007575019262731075</v>
      </c>
    </row>
    <row r="664" spans="1:5">
      <c r="A664">
        <v>663</v>
      </c>
      <c r="B664">
        <v>0.1349655836820602</v>
      </c>
      <c r="C664">
        <v>0.1251660883426666</v>
      </c>
      <c r="D664">
        <v>0.009108723141252995</v>
      </c>
      <c r="E664">
        <v>0.007834142073988914</v>
      </c>
    </row>
    <row r="665" spans="1:5">
      <c r="A665">
        <v>664</v>
      </c>
      <c r="B665">
        <v>0.1340842247009277</v>
      </c>
      <c r="C665">
        <v>0.1234485134482384</v>
      </c>
      <c r="D665">
        <v>0.008990162052214146</v>
      </c>
      <c r="E665">
        <v>0.007620630320161581</v>
      </c>
    </row>
    <row r="666" spans="1:5">
      <c r="A666">
        <v>665</v>
      </c>
      <c r="B666">
        <v>0.1345572471618652</v>
      </c>
      <c r="C666">
        <v>0.1225225552916527</v>
      </c>
      <c r="D666">
        <v>0.009053691290318966</v>
      </c>
      <c r="E666">
        <v>0.007506756111979485</v>
      </c>
    </row>
    <row r="667" spans="1:5">
      <c r="A667">
        <v>666</v>
      </c>
      <c r="B667">
        <v>0.1336871534585953</v>
      </c>
      <c r="C667">
        <v>0.1223587393760681</v>
      </c>
      <c r="D667">
        <v>0.008936998434364796</v>
      </c>
      <c r="E667">
        <v>0.007486698683351278</v>
      </c>
    </row>
    <row r="668" spans="1:5">
      <c r="A668">
        <v>667</v>
      </c>
      <c r="B668">
        <v>0.1340069323778152</v>
      </c>
      <c r="C668">
        <v>0.1225569099187851</v>
      </c>
      <c r="D668">
        <v>0.00897979736328125</v>
      </c>
      <c r="E668">
        <v>0.00751096848398447</v>
      </c>
    </row>
    <row r="669" spans="1:5">
      <c r="A669">
        <v>668</v>
      </c>
      <c r="B669">
        <v>0.1343225836753845</v>
      </c>
      <c r="C669">
        <v>0.1222121864557266</v>
      </c>
      <c r="D669">
        <v>0.009022144600749016</v>
      </c>
      <c r="E669">
        <v>0.007468779105693102</v>
      </c>
    </row>
    <row r="670" spans="1:5">
      <c r="A670">
        <v>669</v>
      </c>
      <c r="B670">
        <v>0.1341738700866699</v>
      </c>
      <c r="C670">
        <v>0.1220743805170059</v>
      </c>
      <c r="D670">
        <v>0.009002180770039558</v>
      </c>
      <c r="E670">
        <v>0.007451949175447226</v>
      </c>
    </row>
    <row r="671" spans="1:5">
      <c r="A671">
        <v>670</v>
      </c>
      <c r="B671">
        <v>0.1361717283725739</v>
      </c>
      <c r="C671">
        <v>0.1221342235803604</v>
      </c>
      <c r="D671">
        <v>0.009272239170968533</v>
      </c>
      <c r="E671">
        <v>0.007459257263690233</v>
      </c>
    </row>
    <row r="672" spans="1:5">
      <c r="A672">
        <v>671</v>
      </c>
      <c r="B672">
        <v>0.1338827311992645</v>
      </c>
      <c r="C672">
        <v>0.1225097477436066</v>
      </c>
      <c r="D672">
        <v>0.008963157422840595</v>
      </c>
      <c r="E672">
        <v>0.007505191955715418</v>
      </c>
    </row>
    <row r="673" spans="1:5">
      <c r="A673">
        <v>672</v>
      </c>
      <c r="B673">
        <v>0.134253978729248</v>
      </c>
      <c r="C673">
        <v>0.1222997754812241</v>
      </c>
      <c r="D673">
        <v>0.009012946859002113</v>
      </c>
      <c r="E673">
        <v>0.007479491643607616</v>
      </c>
    </row>
    <row r="674" spans="1:5">
      <c r="A674">
        <v>673</v>
      </c>
      <c r="B674">
        <v>0.1344233453273773</v>
      </c>
      <c r="C674">
        <v>0.1219409182667732</v>
      </c>
      <c r="D674">
        <v>0.009035700932145119</v>
      </c>
      <c r="E674">
        <v>0.007435671985149384</v>
      </c>
    </row>
    <row r="675" spans="1:5">
      <c r="A675">
        <v>674</v>
      </c>
      <c r="B675">
        <v>0.1329044848680496</v>
      </c>
      <c r="C675">
        <v>0.1255849748849869</v>
      </c>
      <c r="D675">
        <v>0.008832681924104691</v>
      </c>
      <c r="E675">
        <v>0.007886670529842377</v>
      </c>
    </row>
    <row r="676" spans="1:5">
      <c r="A676">
        <v>675</v>
      </c>
      <c r="B676">
        <v>0.1331257224082947</v>
      </c>
      <c r="C676">
        <v>0.1212388128042221</v>
      </c>
      <c r="D676">
        <v>0.008862106129527092</v>
      </c>
      <c r="E676">
        <v>0.00735030323266983</v>
      </c>
    </row>
    <row r="677" spans="1:5">
      <c r="A677">
        <v>676</v>
      </c>
      <c r="B677">
        <v>0.1331267058849335</v>
      </c>
      <c r="C677">
        <v>0.1221066638827324</v>
      </c>
      <c r="D677">
        <v>0.008862239308655262</v>
      </c>
      <c r="E677">
        <v>0.007455900777131319</v>
      </c>
    </row>
    <row r="678" spans="1:5">
      <c r="A678">
        <v>677</v>
      </c>
      <c r="B678">
        <v>0.1348909735679626</v>
      </c>
      <c r="C678">
        <v>0.1230591386556625</v>
      </c>
      <c r="D678">
        <v>0.009098665788769722</v>
      </c>
      <c r="E678">
        <v>0.007572660222649574</v>
      </c>
    </row>
    <row r="679" spans="1:5">
      <c r="A679">
        <v>678</v>
      </c>
      <c r="B679">
        <v>0.1334318816661835</v>
      </c>
      <c r="C679">
        <v>0.1204624176025391</v>
      </c>
      <c r="D679">
        <v>0.008902915753424168</v>
      </c>
      <c r="E679">
        <v>0.007256478071212769</v>
      </c>
    </row>
    <row r="680" spans="1:5">
      <c r="A680">
        <v>679</v>
      </c>
      <c r="B680">
        <v>0.1357623636722565</v>
      </c>
      <c r="C680">
        <v>0.1181508898735046</v>
      </c>
      <c r="D680">
        <v>0.00921658705919981</v>
      </c>
      <c r="E680">
        <v>0.006980701349675655</v>
      </c>
    </row>
    <row r="681" spans="1:5">
      <c r="A681">
        <v>680</v>
      </c>
      <c r="B681">
        <v>0.1339172869920731</v>
      </c>
      <c r="C681">
        <v>0.1223926916718483</v>
      </c>
      <c r="D681">
        <v>0.008967803791165352</v>
      </c>
      <c r="E681">
        <v>0.00749087193980813</v>
      </c>
    </row>
    <row r="682" spans="1:5">
      <c r="A682">
        <v>681</v>
      </c>
      <c r="B682">
        <v>0.1338383108377457</v>
      </c>
      <c r="C682">
        <v>0.1217063143849373</v>
      </c>
      <c r="D682">
        <v>0.008957237005233765</v>
      </c>
      <c r="E682">
        <v>0.00740710087120533</v>
      </c>
    </row>
    <row r="683" spans="1:5">
      <c r="A683">
        <v>682</v>
      </c>
      <c r="B683">
        <v>0.1338751316070557</v>
      </c>
      <c r="C683">
        <v>0.1224788576364517</v>
      </c>
      <c r="D683">
        <v>0.008962161839008331</v>
      </c>
      <c r="E683">
        <v>0.007501421496272087</v>
      </c>
    </row>
    <row r="684" spans="1:5">
      <c r="A684">
        <v>683</v>
      </c>
      <c r="B684">
        <v>0.1323003768920898</v>
      </c>
      <c r="C684">
        <v>0.1237889155745506</v>
      </c>
      <c r="D684">
        <v>0.00875258632004261</v>
      </c>
      <c r="E684">
        <v>0.007662737276405096</v>
      </c>
    </row>
    <row r="685" spans="1:5">
      <c r="A685">
        <v>684</v>
      </c>
      <c r="B685">
        <v>0.1342066377401352</v>
      </c>
      <c r="C685">
        <v>0.1216198056936264</v>
      </c>
      <c r="D685">
        <v>0.009006607346236706</v>
      </c>
      <c r="E685">
        <v>0.007396578323096037</v>
      </c>
    </row>
    <row r="686" spans="1:5">
      <c r="A686">
        <v>685</v>
      </c>
      <c r="B686">
        <v>0.1347346603870392</v>
      </c>
      <c r="C686">
        <v>0.1202751472592354</v>
      </c>
      <c r="D686">
        <v>0.009077605791389942</v>
      </c>
      <c r="E686">
        <v>0.007233946118503809</v>
      </c>
    </row>
    <row r="687" spans="1:5">
      <c r="A687">
        <v>686</v>
      </c>
      <c r="B687">
        <v>0.1337385326623917</v>
      </c>
      <c r="C687">
        <v>0.1218955665826797</v>
      </c>
      <c r="D687">
        <v>0.008943894878029823</v>
      </c>
      <c r="E687">
        <v>0.007430157158523798</v>
      </c>
    </row>
    <row r="688" spans="1:5">
      <c r="A688">
        <v>687</v>
      </c>
      <c r="B688">
        <v>0.1348603963851929</v>
      </c>
      <c r="C688">
        <v>0.1237298771739006</v>
      </c>
      <c r="D688">
        <v>0.009094550274312496</v>
      </c>
      <c r="E688">
        <v>0.007655435707420111</v>
      </c>
    </row>
    <row r="689" spans="1:5">
      <c r="A689">
        <v>688</v>
      </c>
      <c r="B689">
        <v>0.1328853517770767</v>
      </c>
      <c r="C689">
        <v>0.1218016669154167</v>
      </c>
      <c r="D689">
        <v>0.008830158039927483</v>
      </c>
      <c r="E689">
        <v>0.007418719120323658</v>
      </c>
    </row>
    <row r="690" spans="1:5">
      <c r="A690">
        <v>689</v>
      </c>
      <c r="B690">
        <v>0.1326645314693451</v>
      </c>
      <c r="C690">
        <v>0.1202679798007011</v>
      </c>
      <c r="D690">
        <v>0.008800836279988289</v>
      </c>
      <c r="E690">
        <v>0.007233092095702887</v>
      </c>
    </row>
    <row r="691" spans="1:5">
      <c r="A691">
        <v>690</v>
      </c>
      <c r="B691">
        <v>0.1329483836889267</v>
      </c>
      <c r="C691">
        <v>0.1250044256448746</v>
      </c>
      <c r="D691">
        <v>0.008838537149131298</v>
      </c>
      <c r="E691">
        <v>0.007813954725861549</v>
      </c>
    </row>
    <row r="692" spans="1:5">
      <c r="A692">
        <v>691</v>
      </c>
      <c r="B692">
        <v>0.1339819133281708</v>
      </c>
      <c r="C692">
        <v>0.1227021813392639</v>
      </c>
      <c r="D692">
        <v>0.008976482786238194</v>
      </c>
      <c r="E692">
        <v>0.007528814487159252</v>
      </c>
    </row>
    <row r="693" spans="1:5">
      <c r="A693">
        <v>692</v>
      </c>
      <c r="B693">
        <v>0.1328407675027847</v>
      </c>
      <c r="C693">
        <v>0.1229290366172791</v>
      </c>
      <c r="D693">
        <v>0.008824237622320652</v>
      </c>
      <c r="E693">
        <v>0.007556674536317587</v>
      </c>
    </row>
    <row r="694" spans="1:5">
      <c r="A694">
        <v>693</v>
      </c>
      <c r="B694">
        <v>0.1340158581733704</v>
      </c>
      <c r="C694">
        <v>0.1208902895450592</v>
      </c>
      <c r="D694">
        <v>0.008981034159660339</v>
      </c>
      <c r="E694">
        <v>0.007308133877813816</v>
      </c>
    </row>
    <row r="695" spans="1:5">
      <c r="A695">
        <v>694</v>
      </c>
      <c r="B695">
        <v>0.1342428624629974</v>
      </c>
      <c r="C695">
        <v>0.1216868758201599</v>
      </c>
      <c r="D695">
        <v>0.009011469781398773</v>
      </c>
      <c r="E695">
        <v>0.007404753938317299</v>
      </c>
    </row>
    <row r="696" spans="1:5">
      <c r="A696">
        <v>695</v>
      </c>
      <c r="B696">
        <v>0.1329179555177689</v>
      </c>
      <c r="C696">
        <v>0.1234754994511604</v>
      </c>
      <c r="D696">
        <v>0.008834500797092915</v>
      </c>
      <c r="E696">
        <v>0.007624004036188126</v>
      </c>
    </row>
    <row r="697" spans="1:5">
      <c r="A697">
        <v>696</v>
      </c>
      <c r="B697">
        <v>0.1313073933124542</v>
      </c>
      <c r="C697">
        <v>0.1253920942544937</v>
      </c>
      <c r="D697">
        <v>0.008621725253760815</v>
      </c>
      <c r="E697">
        <v>0.007862498052418232</v>
      </c>
    </row>
    <row r="698" spans="1:5">
      <c r="A698">
        <v>697</v>
      </c>
      <c r="B698">
        <v>0.1324170082807541</v>
      </c>
      <c r="C698">
        <v>0.1235060393810272</v>
      </c>
      <c r="D698">
        <v>0.008768039755523205</v>
      </c>
      <c r="E698">
        <v>0.007627778686583042</v>
      </c>
    </row>
    <row r="699" spans="1:5">
      <c r="A699">
        <v>698</v>
      </c>
      <c r="B699">
        <v>0.1325628906488419</v>
      </c>
      <c r="C699">
        <v>0.1231250241398811</v>
      </c>
      <c r="D699">
        <v>0.008787362836301327</v>
      </c>
      <c r="E699">
        <v>0.00758079532533884</v>
      </c>
    </row>
    <row r="700" spans="1:5">
      <c r="A700">
        <v>699</v>
      </c>
      <c r="B700">
        <v>0.1333382725715637</v>
      </c>
      <c r="C700">
        <v>0.1224745437502861</v>
      </c>
      <c r="D700">
        <v>0.008890462107956409</v>
      </c>
      <c r="E700">
        <v>0.007500921376049519</v>
      </c>
    </row>
    <row r="701" spans="1:5">
      <c r="A701">
        <v>700</v>
      </c>
      <c r="B701">
        <v>0.1330787092447281</v>
      </c>
      <c r="C701">
        <v>0.1221913620829582</v>
      </c>
      <c r="D701">
        <v>0.008855875581502914</v>
      </c>
      <c r="E701">
        <v>0.007466275710612535</v>
      </c>
    </row>
    <row r="702" spans="1:5">
      <c r="A702">
        <v>701</v>
      </c>
      <c r="B702">
        <v>0.1323055475950241</v>
      </c>
      <c r="C702">
        <v>0.1201517805457115</v>
      </c>
      <c r="D702">
        <v>0.008753293193876743</v>
      </c>
      <c r="E702">
        <v>0.007219136226922274</v>
      </c>
    </row>
    <row r="703" spans="1:5">
      <c r="A703">
        <v>702</v>
      </c>
      <c r="B703">
        <v>0.1333059370517731</v>
      </c>
      <c r="C703">
        <v>0.124124638736248</v>
      </c>
      <c r="D703">
        <v>0.008886147290468216</v>
      </c>
      <c r="E703">
        <v>0.007704374846071005</v>
      </c>
    </row>
    <row r="704" spans="1:5">
      <c r="A704">
        <v>703</v>
      </c>
      <c r="B704">
        <v>0.132875919342041</v>
      </c>
      <c r="C704">
        <v>0.1209866628050804</v>
      </c>
      <c r="D704">
        <v>0.00882891658693552</v>
      </c>
      <c r="E704">
        <v>0.007319803815335035</v>
      </c>
    </row>
    <row r="705" spans="1:5">
      <c r="A705">
        <v>704</v>
      </c>
      <c r="B705">
        <v>0.1332182586193085</v>
      </c>
      <c r="C705">
        <v>0.1222710385918617</v>
      </c>
      <c r="D705">
        <v>0.008874473161995411</v>
      </c>
      <c r="E705">
        <v>0.007476020138710737</v>
      </c>
    </row>
    <row r="706" spans="1:5">
      <c r="A706">
        <v>705</v>
      </c>
      <c r="B706">
        <v>0.1330637782812119</v>
      </c>
      <c r="C706">
        <v>0.1238328516483307</v>
      </c>
      <c r="D706">
        <v>0.008853903971612453</v>
      </c>
      <c r="E706">
        <v>0.007668208330869675</v>
      </c>
    </row>
    <row r="707" spans="1:5">
      <c r="A707">
        <v>706</v>
      </c>
      <c r="B707">
        <v>0.1320376992225647</v>
      </c>
      <c r="C707">
        <v>0.1242335885763168</v>
      </c>
      <c r="D707">
        <v>0.008717899210751057</v>
      </c>
      <c r="E707">
        <v>0.007717908825725317</v>
      </c>
    </row>
    <row r="708" spans="1:5">
      <c r="A708">
        <v>707</v>
      </c>
      <c r="B708">
        <v>0.1323649287223816</v>
      </c>
      <c r="C708">
        <v>0.1249508559703827</v>
      </c>
      <c r="D708">
        <v>0.008761157281696796</v>
      </c>
      <c r="E708">
        <v>0.007807280402630568</v>
      </c>
    </row>
    <row r="709" spans="1:5">
      <c r="A709">
        <v>708</v>
      </c>
      <c r="B709">
        <v>0.1337585896253586</v>
      </c>
      <c r="C709">
        <v>0.1254722476005554</v>
      </c>
      <c r="D709">
        <v>0.00894660223275423</v>
      </c>
      <c r="E709">
        <v>0.0078725665807724</v>
      </c>
    </row>
    <row r="710" spans="1:5">
      <c r="A710">
        <v>709</v>
      </c>
      <c r="B710">
        <v>0.1325579881668091</v>
      </c>
      <c r="C710">
        <v>0.1239783316850662</v>
      </c>
      <c r="D710">
        <v>0.008786730468273163</v>
      </c>
      <c r="E710">
        <v>0.007686236407607794</v>
      </c>
    </row>
    <row r="711" spans="1:5">
      <c r="A711">
        <v>710</v>
      </c>
      <c r="B711">
        <v>0.133548840880394</v>
      </c>
      <c r="C711">
        <v>0.1258896738290787</v>
      </c>
      <c r="D711">
        <v>0.008918567560613155</v>
      </c>
      <c r="E711">
        <v>0.007925029844045639</v>
      </c>
    </row>
    <row r="712" spans="1:5">
      <c r="A712">
        <v>711</v>
      </c>
      <c r="B712">
        <v>0.1333031505346298</v>
      </c>
      <c r="C712">
        <v>0.1226098537445068</v>
      </c>
      <c r="D712">
        <v>0.008885790593922138</v>
      </c>
      <c r="E712">
        <v>0.007517516147345304</v>
      </c>
    </row>
    <row r="713" spans="1:5">
      <c r="A713">
        <v>712</v>
      </c>
      <c r="B713">
        <v>0.1331409513950348</v>
      </c>
      <c r="C713">
        <v>0.1225823312997818</v>
      </c>
      <c r="D713">
        <v>0.008864184841513634</v>
      </c>
      <c r="E713">
        <v>0.007514141499996185</v>
      </c>
    </row>
    <row r="714" spans="1:5">
      <c r="A714">
        <v>713</v>
      </c>
      <c r="B714">
        <v>0.1328979879617691</v>
      </c>
      <c r="C714">
        <v>0.1236063912510872</v>
      </c>
      <c r="D714">
        <v>0.008831856772303581</v>
      </c>
      <c r="E714">
        <v>0.007640192750841379</v>
      </c>
    </row>
    <row r="715" spans="1:5">
      <c r="A715">
        <v>714</v>
      </c>
      <c r="B715">
        <v>0.1317870765924454</v>
      </c>
      <c r="C715">
        <v>0.1222982406616211</v>
      </c>
      <c r="D715">
        <v>0.008684849366545677</v>
      </c>
      <c r="E715">
        <v>0.007479358464479446</v>
      </c>
    </row>
    <row r="716" spans="1:5">
      <c r="A716">
        <v>715</v>
      </c>
      <c r="B716">
        <v>0.1330367177724838</v>
      </c>
      <c r="C716">
        <v>0.1221928671002388</v>
      </c>
      <c r="D716">
        <v>0.008850309066474438</v>
      </c>
      <c r="E716">
        <v>0.007466474547982216</v>
      </c>
    </row>
    <row r="717" spans="1:5">
      <c r="A717">
        <v>716</v>
      </c>
      <c r="B717">
        <v>0.1327022910118103</v>
      </c>
      <c r="C717">
        <v>0.1241278275847435</v>
      </c>
      <c r="D717">
        <v>0.008805880323052406</v>
      </c>
      <c r="E717">
        <v>0.007704789284616709</v>
      </c>
    </row>
    <row r="718" spans="1:5">
      <c r="A718">
        <v>717</v>
      </c>
      <c r="B718">
        <v>0.1327476501464844</v>
      </c>
      <c r="C718">
        <v>0.1195692345499992</v>
      </c>
      <c r="D718">
        <v>0.008811900392174721</v>
      </c>
      <c r="E718">
        <v>0.007149332668632269</v>
      </c>
    </row>
    <row r="719" spans="1:5">
      <c r="A719">
        <v>718</v>
      </c>
      <c r="B719">
        <v>0.1341323256492615</v>
      </c>
      <c r="C719">
        <v>0.1234033778309822</v>
      </c>
      <c r="D719">
        <v>0.008996663615107536</v>
      </c>
      <c r="E719">
        <v>0.007615133188664913</v>
      </c>
    </row>
    <row r="720" spans="1:5">
      <c r="A720">
        <v>719</v>
      </c>
      <c r="B720">
        <v>0.1341036558151245</v>
      </c>
      <c r="C720">
        <v>0.1205539926886559</v>
      </c>
      <c r="D720">
        <v>0.008992830291390419</v>
      </c>
      <c r="E720">
        <v>0.00726756826043129</v>
      </c>
    </row>
    <row r="721" spans="1:5">
      <c r="A721">
        <v>720</v>
      </c>
      <c r="B721">
        <v>0.1340895593166351</v>
      </c>
      <c r="C721">
        <v>0.1239697858691216</v>
      </c>
      <c r="D721">
        <v>0.008990942500531673</v>
      </c>
      <c r="E721">
        <v>0.007685188669711351</v>
      </c>
    </row>
    <row r="722" spans="1:5">
      <c r="A722">
        <v>721</v>
      </c>
      <c r="B722">
        <v>0.1344704926013947</v>
      </c>
      <c r="C722">
        <v>0.1237499713897705</v>
      </c>
      <c r="D722">
        <v>0.009042090736329556</v>
      </c>
      <c r="E722">
        <v>0.007657963316887617</v>
      </c>
    </row>
    <row r="723" spans="1:5">
      <c r="A723">
        <v>722</v>
      </c>
      <c r="B723">
        <v>0.1336600482463837</v>
      </c>
      <c r="C723">
        <v>0.1254108548164368</v>
      </c>
      <c r="D723">
        <v>0.008933447301387787</v>
      </c>
      <c r="E723">
        <v>0.007864877581596375</v>
      </c>
    </row>
    <row r="724" spans="1:5">
      <c r="A724">
        <v>723</v>
      </c>
      <c r="B724">
        <v>0.1328138113021851</v>
      </c>
      <c r="C724">
        <v>0.1233178451657295</v>
      </c>
      <c r="D724">
        <v>0.008820692077279091</v>
      </c>
      <c r="E724">
        <v>0.007604579906910658</v>
      </c>
    </row>
    <row r="725" spans="1:5">
      <c r="A725">
        <v>724</v>
      </c>
      <c r="B725">
        <v>0.1343126446008682</v>
      </c>
      <c r="C725">
        <v>0.1214627325534821</v>
      </c>
      <c r="D725">
        <v>0.009020883589982986</v>
      </c>
      <c r="E725">
        <v>0.007377538830041885</v>
      </c>
    </row>
    <row r="726" spans="1:5">
      <c r="A726">
        <v>725</v>
      </c>
      <c r="B726">
        <v>0.13367760181427</v>
      </c>
      <c r="C726">
        <v>0.1200942695140839</v>
      </c>
      <c r="D726">
        <v>0.008935789577662945</v>
      </c>
      <c r="E726">
        <v>0.007212258875370026</v>
      </c>
    </row>
    <row r="727" spans="1:5">
      <c r="A727">
        <v>726</v>
      </c>
      <c r="B727">
        <v>0.1344006657600403</v>
      </c>
      <c r="C727">
        <v>0.1219055503606796</v>
      </c>
      <c r="D727">
        <v>0.009032710455358028</v>
      </c>
      <c r="E727">
        <v>0.0074314228259027</v>
      </c>
    </row>
    <row r="728" spans="1:5">
      <c r="A728">
        <v>727</v>
      </c>
      <c r="B728">
        <v>0.1340024173259735</v>
      </c>
      <c r="C728">
        <v>0.1188988983631134</v>
      </c>
      <c r="D728">
        <v>0.008979263715445995</v>
      </c>
      <c r="E728">
        <v>0.007069418206810951</v>
      </c>
    </row>
    <row r="729" spans="1:5">
      <c r="A729">
        <v>728</v>
      </c>
      <c r="B729">
        <v>0.1337724328041077</v>
      </c>
      <c r="C729">
        <v>0.1265285909175873</v>
      </c>
      <c r="D729">
        <v>0.008948473259806633</v>
      </c>
      <c r="E729">
        <v>0.008005684241652489</v>
      </c>
    </row>
    <row r="730" spans="1:5">
      <c r="A730">
        <v>729</v>
      </c>
      <c r="B730">
        <v>0.1332573443651199</v>
      </c>
      <c r="C730">
        <v>0.1230988577008247</v>
      </c>
      <c r="D730">
        <v>0.008879704400897026</v>
      </c>
      <c r="E730">
        <v>0.007577607873827219</v>
      </c>
    </row>
    <row r="731" spans="1:5">
      <c r="A731">
        <v>730</v>
      </c>
      <c r="B731">
        <v>0.1336908042430878</v>
      </c>
      <c r="C731">
        <v>0.1231485307216644</v>
      </c>
      <c r="D731">
        <v>0.008937560021877289</v>
      </c>
      <c r="E731">
        <v>0.007583723869174719</v>
      </c>
    </row>
    <row r="732" spans="1:5">
      <c r="A732">
        <v>731</v>
      </c>
      <c r="B732">
        <v>0.1350671350955963</v>
      </c>
      <c r="C732">
        <v>0.1195983216166496</v>
      </c>
      <c r="D732">
        <v>0.009122513234615326</v>
      </c>
      <c r="E732">
        <v>0.007152826059609652</v>
      </c>
    </row>
    <row r="733" spans="1:5">
      <c r="A733">
        <v>732</v>
      </c>
      <c r="B733">
        <v>0.1325876414775848</v>
      </c>
      <c r="C733">
        <v>0.1268811374902725</v>
      </c>
      <c r="D733">
        <v>0.008790690451860428</v>
      </c>
      <c r="E733">
        <v>0.008050356060266495</v>
      </c>
    </row>
    <row r="734" spans="1:5">
      <c r="A734">
        <v>733</v>
      </c>
      <c r="B734">
        <v>0.1337045133113861</v>
      </c>
      <c r="C734">
        <v>0.1234160363674164</v>
      </c>
      <c r="D734">
        <v>0.008939395658671856</v>
      </c>
      <c r="E734">
        <v>0.007616708520799875</v>
      </c>
    </row>
    <row r="735" spans="1:5">
      <c r="A735">
        <v>734</v>
      </c>
      <c r="B735">
        <v>0.1335070580244064</v>
      </c>
      <c r="C735">
        <v>0.1197074800729752</v>
      </c>
      <c r="D735">
        <v>0.008913015015423298</v>
      </c>
      <c r="E735">
        <v>0.007165889721363783</v>
      </c>
    </row>
    <row r="736" spans="1:5">
      <c r="A736">
        <v>735</v>
      </c>
      <c r="B736">
        <v>0.1331042349338531</v>
      </c>
      <c r="C736">
        <v>0.1189025193452835</v>
      </c>
      <c r="D736">
        <v>0.008859318681061268</v>
      </c>
      <c r="E736">
        <v>0.007069853134453297</v>
      </c>
    </row>
    <row r="737" spans="1:5">
      <c r="A737">
        <v>736</v>
      </c>
      <c r="B737">
        <v>0.1341075897216797</v>
      </c>
      <c r="C737">
        <v>0.1196801736950874</v>
      </c>
      <c r="D737">
        <v>0.00899337325245142</v>
      </c>
      <c r="E737">
        <v>0.007162622176110744</v>
      </c>
    </row>
    <row r="738" spans="1:5">
      <c r="A738">
        <v>737</v>
      </c>
      <c r="B738">
        <v>0.1334363222122192</v>
      </c>
      <c r="C738">
        <v>0.1238760873675346</v>
      </c>
      <c r="D738">
        <v>0.008903577923774719</v>
      </c>
      <c r="E738">
        <v>0.007673595100641251</v>
      </c>
    </row>
    <row r="739" spans="1:5">
      <c r="A739">
        <v>738</v>
      </c>
      <c r="B739">
        <v>0.1326342821121216</v>
      </c>
      <c r="C739">
        <v>0.1234749779105186</v>
      </c>
      <c r="D739">
        <v>0.008796880953013897</v>
      </c>
      <c r="E739">
        <v>0.007623988203704357</v>
      </c>
    </row>
    <row r="740" spans="1:5">
      <c r="A740">
        <v>739</v>
      </c>
      <c r="B740">
        <v>0.1330633163452148</v>
      </c>
      <c r="C740">
        <v>0.1231551691889763</v>
      </c>
      <c r="D740">
        <v>0.008853876031935215</v>
      </c>
      <c r="E740">
        <v>0.007584553211927414</v>
      </c>
    </row>
    <row r="741" spans="1:5">
      <c r="A741">
        <v>740</v>
      </c>
      <c r="B741">
        <v>0.1321496814489365</v>
      </c>
      <c r="C741">
        <v>0.1225800812244415</v>
      </c>
      <c r="D741">
        <v>0.008732723072171211</v>
      </c>
      <c r="E741">
        <v>0.007513892371207476</v>
      </c>
    </row>
    <row r="742" spans="1:5">
      <c r="A742">
        <v>741</v>
      </c>
      <c r="B742">
        <v>0.1330100893974304</v>
      </c>
      <c r="C742">
        <v>0.1208501979708672</v>
      </c>
      <c r="D742">
        <v>0.008846799843013287</v>
      </c>
      <c r="E742">
        <v>0.007303341291844845</v>
      </c>
    </row>
    <row r="743" spans="1:5">
      <c r="A743">
        <v>742</v>
      </c>
      <c r="B743">
        <v>0.1346175521612167</v>
      </c>
      <c r="C743">
        <v>0.1228272542357445</v>
      </c>
      <c r="D743">
        <v>0.009061900898814201</v>
      </c>
      <c r="E743">
        <v>0.007544226478785276</v>
      </c>
    </row>
    <row r="744" spans="1:5">
      <c r="A744">
        <v>743</v>
      </c>
      <c r="B744">
        <v>0.1337834149599075</v>
      </c>
      <c r="C744">
        <v>0.1221292912960052</v>
      </c>
      <c r="D744">
        <v>0.008949961513280869</v>
      </c>
      <c r="E744">
        <v>0.007458741310983896</v>
      </c>
    </row>
    <row r="745" spans="1:5">
      <c r="A745">
        <v>744</v>
      </c>
      <c r="B745">
        <v>0.1312877088785172</v>
      </c>
      <c r="C745">
        <v>0.1239690408110619</v>
      </c>
      <c r="D745">
        <v>0.008619190193712711</v>
      </c>
      <c r="E745">
        <v>0.007685120683163404</v>
      </c>
    </row>
    <row r="746" spans="1:5">
      <c r="A746">
        <v>745</v>
      </c>
      <c r="B746">
        <v>0.1336827725172043</v>
      </c>
      <c r="C746">
        <v>0.1246532946825027</v>
      </c>
      <c r="D746">
        <v>0.008936502039432526</v>
      </c>
      <c r="E746">
        <v>0.007770182099193335</v>
      </c>
    </row>
    <row r="747" spans="1:5">
      <c r="A747">
        <v>746</v>
      </c>
      <c r="B747">
        <v>0.1326067298650742</v>
      </c>
      <c r="C747">
        <v>0.1237660571932793</v>
      </c>
      <c r="D747">
        <v>0.008793233893811703</v>
      </c>
      <c r="E747">
        <v>0.007659980095922947</v>
      </c>
    </row>
    <row r="748" spans="1:5">
      <c r="A748">
        <v>747</v>
      </c>
      <c r="B748">
        <v>0.1322734653949738</v>
      </c>
      <c r="C748">
        <v>0.1283806711435318</v>
      </c>
      <c r="D748">
        <v>0.008749097585678101</v>
      </c>
      <c r="E748">
        <v>0.008241760544478893</v>
      </c>
    </row>
    <row r="749" spans="1:5">
      <c r="A749">
        <v>748</v>
      </c>
      <c r="B749">
        <v>0.1340628415346146</v>
      </c>
      <c r="C749">
        <v>0.120646744966507</v>
      </c>
      <c r="D749">
        <v>0.008987387642264366</v>
      </c>
      <c r="E749">
        <v>0.007278780918568373</v>
      </c>
    </row>
    <row r="750" spans="1:5">
      <c r="A750">
        <v>749</v>
      </c>
      <c r="B750">
        <v>0.1345881521701813</v>
      </c>
      <c r="C750">
        <v>0.1204409971833229</v>
      </c>
      <c r="D750">
        <v>0.009057948365807533</v>
      </c>
      <c r="E750">
        <v>0.007253981195390224</v>
      </c>
    </row>
    <row r="751" spans="1:5">
      <c r="A751">
        <v>750</v>
      </c>
      <c r="B751">
        <v>0.1334269940853119</v>
      </c>
      <c r="C751">
        <v>0.1231777295470238</v>
      </c>
      <c r="D751">
        <v>0.008902346715331078</v>
      </c>
      <c r="E751">
        <v>0.007587339263409376</v>
      </c>
    </row>
    <row r="752" spans="1:5">
      <c r="A752">
        <v>751</v>
      </c>
      <c r="B752">
        <v>0.1332793235778809</v>
      </c>
      <c r="C752">
        <v>0.121055856347084</v>
      </c>
      <c r="D752">
        <v>0.008882655762135983</v>
      </c>
      <c r="E752">
        <v>0.007328225299715996</v>
      </c>
    </row>
    <row r="753" spans="1:5">
      <c r="A753">
        <v>752</v>
      </c>
      <c r="B753">
        <v>0.1337161064147949</v>
      </c>
      <c r="C753">
        <v>0.120235338807106</v>
      </c>
      <c r="D753">
        <v>0.008940966799855232</v>
      </c>
      <c r="E753">
        <v>0.007229234091937542</v>
      </c>
    </row>
    <row r="754" spans="1:5">
      <c r="A754">
        <v>753</v>
      </c>
      <c r="B754">
        <v>0.1325267553329468</v>
      </c>
      <c r="C754">
        <v>0.1177207008004189</v>
      </c>
      <c r="D754">
        <v>0.008782634511590004</v>
      </c>
      <c r="E754">
        <v>0.006930049508810043</v>
      </c>
    </row>
    <row r="755" spans="1:5">
      <c r="A755">
        <v>754</v>
      </c>
      <c r="B755">
        <v>0.1335141062736511</v>
      </c>
      <c r="C755">
        <v>0.1204568147659302</v>
      </c>
      <c r="D755">
        <v>0.0089139798656106</v>
      </c>
      <c r="E755">
        <v>0.007255887147039175</v>
      </c>
    </row>
    <row r="756" spans="1:5">
      <c r="A756">
        <v>755</v>
      </c>
      <c r="B756">
        <v>0.1346722841262817</v>
      </c>
      <c r="C756">
        <v>0.1209917068481445</v>
      </c>
      <c r="D756">
        <v>0.00906927976757288</v>
      </c>
      <c r="E756">
        <v>0.007320465054363012</v>
      </c>
    </row>
    <row r="757" spans="1:5">
      <c r="A757">
        <v>756</v>
      </c>
      <c r="B757">
        <v>0.1324133723974228</v>
      </c>
      <c r="C757">
        <v>0.1240623965859413</v>
      </c>
      <c r="D757">
        <v>0.008767621591687202</v>
      </c>
      <c r="E757">
        <v>0.007696709129959345</v>
      </c>
    </row>
    <row r="758" spans="1:5">
      <c r="A758">
        <v>757</v>
      </c>
      <c r="B758">
        <v>0.1316023319959641</v>
      </c>
      <c r="C758">
        <v>0.1177749559283257</v>
      </c>
      <c r="D758">
        <v>0.008660565130412579</v>
      </c>
      <c r="E758">
        <v>0.006936440709978342</v>
      </c>
    </row>
    <row r="759" spans="1:5">
      <c r="A759">
        <v>758</v>
      </c>
      <c r="B759">
        <v>0.1325011700391769</v>
      </c>
      <c r="C759">
        <v>0.1191806122660637</v>
      </c>
      <c r="D759">
        <v>0.008779251947999001</v>
      </c>
      <c r="E759">
        <v>0.007102981675416231</v>
      </c>
    </row>
    <row r="760" spans="1:5">
      <c r="A760">
        <v>759</v>
      </c>
      <c r="B760">
        <v>0.1316204071044922</v>
      </c>
      <c r="C760">
        <v>0.1235180869698524</v>
      </c>
      <c r="D760">
        <v>0.008662940934300423</v>
      </c>
      <c r="E760">
        <v>0.007629334926605225</v>
      </c>
    </row>
    <row r="761" spans="1:5">
      <c r="A761">
        <v>760</v>
      </c>
      <c r="B761">
        <v>0.1316329091787338</v>
      </c>
      <c r="C761">
        <v>0.1248066872358322</v>
      </c>
      <c r="D761">
        <v>0.00866458285599947</v>
      </c>
      <c r="E761">
        <v>0.007789330556988716</v>
      </c>
    </row>
    <row r="762" spans="1:5">
      <c r="A762">
        <v>761</v>
      </c>
      <c r="B762">
        <v>0.1311708390712738</v>
      </c>
      <c r="C762">
        <v>0.1216408610343933</v>
      </c>
      <c r="D762">
        <v>0.008603869937360287</v>
      </c>
      <c r="E762">
        <v>0.007399223744869232</v>
      </c>
    </row>
    <row r="763" spans="1:5">
      <c r="A763">
        <v>762</v>
      </c>
      <c r="B763">
        <v>0.1326664984226227</v>
      </c>
      <c r="C763">
        <v>0.126393735408783</v>
      </c>
      <c r="D763">
        <v>0.0088011734187603</v>
      </c>
      <c r="E763">
        <v>0.007988662458956242</v>
      </c>
    </row>
    <row r="764" spans="1:5">
      <c r="A764">
        <v>763</v>
      </c>
      <c r="B764">
        <v>0.1322389841079712</v>
      </c>
      <c r="C764">
        <v>0.1225122809410095</v>
      </c>
      <c r="D764">
        <v>0.008744551800191402</v>
      </c>
      <c r="E764">
        <v>0.007505607791244984</v>
      </c>
    </row>
    <row r="765" spans="1:5">
      <c r="A765">
        <v>764</v>
      </c>
      <c r="B765">
        <v>0.1335264295339584</v>
      </c>
      <c r="C765">
        <v>0.1208444908261299</v>
      </c>
      <c r="D765">
        <v>0.008915632031857967</v>
      </c>
      <c r="E765">
        <v>0.007302675861865282</v>
      </c>
    </row>
    <row r="766" spans="1:5">
      <c r="A766">
        <v>765</v>
      </c>
      <c r="B766">
        <v>0.1330266296863556</v>
      </c>
      <c r="C766">
        <v>0.1260821223258972</v>
      </c>
      <c r="D766">
        <v>0.008849023841321468</v>
      </c>
      <c r="E766">
        <v>0.007949334569275379</v>
      </c>
    </row>
    <row r="767" spans="1:5">
      <c r="A767">
        <v>766</v>
      </c>
      <c r="B767">
        <v>0.1319686621427536</v>
      </c>
      <c r="C767">
        <v>0.1180440038442612</v>
      </c>
      <c r="D767">
        <v>0.00870884396135807</v>
      </c>
      <c r="E767">
        <v>0.006968175526708364</v>
      </c>
    </row>
    <row r="768" spans="1:5">
      <c r="A768">
        <v>767</v>
      </c>
      <c r="B768">
        <v>0.1319403201341629</v>
      </c>
      <c r="C768">
        <v>0.1217494904994965</v>
      </c>
      <c r="D768">
        <v>0.008705103769898415</v>
      </c>
      <c r="E768">
        <v>0.007412451319396496</v>
      </c>
    </row>
    <row r="769" spans="1:5">
      <c r="A769">
        <v>768</v>
      </c>
      <c r="B769">
        <v>0.1319192498922348</v>
      </c>
      <c r="C769">
        <v>0.1213955655694008</v>
      </c>
      <c r="D769">
        <v>0.008702324703335762</v>
      </c>
      <c r="E769">
        <v>0.00736942607909441</v>
      </c>
    </row>
    <row r="770" spans="1:5">
      <c r="A770">
        <v>769</v>
      </c>
      <c r="B770">
        <v>0.1311544179916382</v>
      </c>
      <c r="C770">
        <v>0.1194243356585503</v>
      </c>
      <c r="D770">
        <v>0.008601726964116096</v>
      </c>
      <c r="E770">
        <v>0.007132072001695633</v>
      </c>
    </row>
    <row r="771" spans="1:5">
      <c r="A771">
        <v>770</v>
      </c>
      <c r="B771">
        <v>0.131255641579628</v>
      </c>
      <c r="C771">
        <v>0.122710146009922</v>
      </c>
      <c r="D771">
        <v>0.008615007624030113</v>
      </c>
      <c r="E771">
        <v>0.007529874797910452</v>
      </c>
    </row>
    <row r="772" spans="1:5">
      <c r="A772">
        <v>771</v>
      </c>
      <c r="B772">
        <v>0.1308965981006622</v>
      </c>
      <c r="C772">
        <v>0.1199274584650993</v>
      </c>
      <c r="D772">
        <v>0.008567953482270241</v>
      </c>
      <c r="E772">
        <v>0.007192283403128386</v>
      </c>
    </row>
    <row r="773" spans="1:5">
      <c r="A773">
        <v>772</v>
      </c>
      <c r="B773">
        <v>0.1312454491853714</v>
      </c>
      <c r="C773">
        <v>0.1220462769269943</v>
      </c>
      <c r="D773">
        <v>0.008613675832748413</v>
      </c>
      <c r="E773">
        <v>0.007448635995388031</v>
      </c>
    </row>
    <row r="774" spans="1:5">
      <c r="A774">
        <v>773</v>
      </c>
      <c r="B774">
        <v>0.1310928612947464</v>
      </c>
      <c r="C774">
        <v>0.1233167722821236</v>
      </c>
      <c r="D774">
        <v>0.008593656122684479</v>
      </c>
      <c r="E774">
        <v>0.007604503072798252</v>
      </c>
    </row>
    <row r="775" spans="1:5">
      <c r="A775">
        <v>774</v>
      </c>
      <c r="B775">
        <v>0.1316748559474945</v>
      </c>
      <c r="C775">
        <v>0.1209777444601059</v>
      </c>
      <c r="D775">
        <v>0.008670120500028133</v>
      </c>
      <c r="E775">
        <v>0.007318800780922174</v>
      </c>
    </row>
    <row r="776" spans="1:5">
      <c r="A776">
        <v>775</v>
      </c>
      <c r="B776">
        <v>0.131477102637291</v>
      </c>
      <c r="C776">
        <v>0.1250169575214386</v>
      </c>
      <c r="D776">
        <v>0.008644104935228825</v>
      </c>
      <c r="E776">
        <v>0.007815609686076641</v>
      </c>
    </row>
    <row r="777" spans="1:5">
      <c r="A777">
        <v>776</v>
      </c>
      <c r="B777">
        <v>0.1324220597743988</v>
      </c>
      <c r="C777">
        <v>0.1275105029344559</v>
      </c>
      <c r="D777">
        <v>0.008768788538873196</v>
      </c>
      <c r="E777">
        <v>0.008130456320941448</v>
      </c>
    </row>
    <row r="778" spans="1:5">
      <c r="A778">
        <v>777</v>
      </c>
      <c r="B778">
        <v>0.1326425224542618</v>
      </c>
      <c r="C778">
        <v>0.1220972612500191</v>
      </c>
      <c r="D778">
        <v>0.008798010647296906</v>
      </c>
      <c r="E778">
        <v>0.007454867009073496</v>
      </c>
    </row>
    <row r="779" spans="1:5">
      <c r="A779">
        <v>778</v>
      </c>
      <c r="B779">
        <v>0.1326425075531006</v>
      </c>
      <c r="C779">
        <v>0.1252346932888031</v>
      </c>
      <c r="D779">
        <v>0.008798009715974331</v>
      </c>
      <c r="E779">
        <v>0.007842861115932465</v>
      </c>
    </row>
    <row r="780" spans="1:5">
      <c r="A780">
        <v>779</v>
      </c>
      <c r="B780">
        <v>0.1312472373247147</v>
      </c>
      <c r="C780">
        <v>0.1275472044944763</v>
      </c>
      <c r="D780">
        <v>0.008613909594714642</v>
      </c>
      <c r="E780">
        <v>0.008135140873491764</v>
      </c>
    </row>
    <row r="781" spans="1:5">
      <c r="A781">
        <v>780</v>
      </c>
      <c r="B781">
        <v>0.1306567490100861</v>
      </c>
      <c r="C781">
        <v>0.1235773265361786</v>
      </c>
      <c r="D781">
        <v>0.008536589331924915</v>
      </c>
      <c r="E781">
        <v>0.00763667281717062</v>
      </c>
    </row>
    <row r="782" spans="1:5">
      <c r="A782">
        <v>781</v>
      </c>
      <c r="B782">
        <v>0.1307182312011719</v>
      </c>
      <c r="C782">
        <v>0.1236036866903305</v>
      </c>
      <c r="D782">
        <v>0.008544625714421272</v>
      </c>
      <c r="E782">
        <v>0.007639935705810785</v>
      </c>
    </row>
    <row r="783" spans="1:5">
      <c r="A783">
        <v>782</v>
      </c>
      <c r="B783">
        <v>0.1315400004386902</v>
      </c>
      <c r="C783">
        <v>0.1218432411551476</v>
      </c>
      <c r="D783">
        <v>0.00865238718688488</v>
      </c>
      <c r="E783">
        <v>0.00742388516664505</v>
      </c>
    </row>
    <row r="784" spans="1:5">
      <c r="A784">
        <v>783</v>
      </c>
      <c r="B784">
        <v>0.1307214796543121</v>
      </c>
      <c r="C784">
        <v>0.1249230802059174</v>
      </c>
      <c r="D784">
        <v>0.008545054122805595</v>
      </c>
      <c r="E784">
        <v>0.007803888525813818</v>
      </c>
    </row>
    <row r="785" spans="1:5">
      <c r="A785">
        <v>784</v>
      </c>
      <c r="B785">
        <v>0.1316502541303635</v>
      </c>
      <c r="C785">
        <v>0.1226054057478905</v>
      </c>
      <c r="D785">
        <v>0.008666889742016792</v>
      </c>
      <c r="E785">
        <v>0.007517043966799974</v>
      </c>
    </row>
    <row r="786" spans="1:5">
      <c r="A786">
        <v>785</v>
      </c>
      <c r="B786">
        <v>0.1304478496313095</v>
      </c>
      <c r="C786">
        <v>0.1244590505957603</v>
      </c>
      <c r="D786">
        <v>0.008509318344295025</v>
      </c>
      <c r="E786">
        <v>0.007746028713881969</v>
      </c>
    </row>
    <row r="787" spans="1:5">
      <c r="A787">
        <v>786</v>
      </c>
      <c r="B787">
        <v>0.1313866376876831</v>
      </c>
      <c r="C787">
        <v>0.1224078238010406</v>
      </c>
      <c r="D787">
        <v>0.008632230572402477</v>
      </c>
      <c r="E787">
        <v>0.007492838893085718</v>
      </c>
    </row>
    <row r="788" spans="1:5">
      <c r="A788">
        <v>787</v>
      </c>
      <c r="B788">
        <v>0.1317015737295151</v>
      </c>
      <c r="C788">
        <v>0.1206987276673317</v>
      </c>
      <c r="D788">
        <v>0.008673656731843948</v>
      </c>
      <c r="E788">
        <v>0.007285093422979116</v>
      </c>
    </row>
    <row r="789" spans="1:5">
      <c r="A789">
        <v>788</v>
      </c>
      <c r="B789">
        <v>0.1318148970603943</v>
      </c>
      <c r="C789">
        <v>0.1250318586826324</v>
      </c>
      <c r="D789">
        <v>0.008688593283295631</v>
      </c>
      <c r="E789">
        <v>0.007817486301064491</v>
      </c>
    </row>
    <row r="790" spans="1:5">
      <c r="A790">
        <v>789</v>
      </c>
      <c r="B790">
        <v>0.1313859820365906</v>
      </c>
      <c r="C790">
        <v>0.1248870864510536</v>
      </c>
      <c r="D790">
        <v>0.008632143959403038</v>
      </c>
      <c r="E790">
        <v>0.007799398154020309</v>
      </c>
    </row>
    <row r="791" spans="1:5">
      <c r="A791">
        <v>790</v>
      </c>
      <c r="B791">
        <v>0.1324716508388519</v>
      </c>
      <c r="C791">
        <v>0.1199224591255188</v>
      </c>
      <c r="D791">
        <v>0.008775372058153152</v>
      </c>
      <c r="E791">
        <v>0.007191706448793411</v>
      </c>
    </row>
    <row r="792" spans="1:5">
      <c r="A792">
        <v>791</v>
      </c>
      <c r="B792">
        <v>0.131924957036972</v>
      </c>
      <c r="C792">
        <v>0.1234118193387985</v>
      </c>
      <c r="D792">
        <v>0.008703110739588737</v>
      </c>
      <c r="E792">
        <v>0.007616244256496429</v>
      </c>
    </row>
    <row r="793" spans="1:5">
      <c r="A793">
        <v>792</v>
      </c>
      <c r="B793">
        <v>0.1320707201957703</v>
      </c>
      <c r="C793">
        <v>0.1231396272778511</v>
      </c>
      <c r="D793">
        <v>0.008722344413399696</v>
      </c>
      <c r="E793">
        <v>0.007582694292068481</v>
      </c>
    </row>
    <row r="794" spans="1:5">
      <c r="A794">
        <v>793</v>
      </c>
      <c r="B794">
        <v>0.1322625726461411</v>
      </c>
      <c r="C794">
        <v>0.1240188926458359</v>
      </c>
      <c r="D794">
        <v>0.008747708052396774</v>
      </c>
      <c r="E794">
        <v>0.007691351231187582</v>
      </c>
    </row>
    <row r="795" spans="1:5">
      <c r="A795">
        <v>794</v>
      </c>
      <c r="B795">
        <v>0.1306407451629639</v>
      </c>
      <c r="C795">
        <v>0.1190910339355469</v>
      </c>
      <c r="D795">
        <v>0.008534516207873821</v>
      </c>
      <c r="E795">
        <v>0.007092347834259272</v>
      </c>
    </row>
    <row r="796" spans="1:5">
      <c r="A796">
        <v>795</v>
      </c>
      <c r="B796">
        <v>0.1307505518198013</v>
      </c>
      <c r="C796">
        <v>0.1202647984027863</v>
      </c>
      <c r="D796">
        <v>0.008548857644200325</v>
      </c>
      <c r="E796">
        <v>0.007232820149511099</v>
      </c>
    </row>
    <row r="797" spans="1:5">
      <c r="A797">
        <v>796</v>
      </c>
      <c r="B797">
        <v>0.1317658573389053</v>
      </c>
      <c r="C797">
        <v>0.1228844597935677</v>
      </c>
      <c r="D797">
        <v>0.008682128041982651</v>
      </c>
      <c r="E797">
        <v>0.007551308255642653</v>
      </c>
    </row>
    <row r="798" spans="1:5">
      <c r="A798">
        <v>797</v>
      </c>
      <c r="B798">
        <v>0.1316060870885849</v>
      </c>
      <c r="C798">
        <v>0.1229036152362823</v>
      </c>
      <c r="D798">
        <v>0.008661091327667236</v>
      </c>
      <c r="E798">
        <v>0.007553661707788706</v>
      </c>
    </row>
    <row r="799" spans="1:5">
      <c r="A799">
        <v>798</v>
      </c>
      <c r="B799">
        <v>0.1307193487882614</v>
      </c>
      <c r="C799">
        <v>0.1239564493298531</v>
      </c>
      <c r="D799">
        <v>0.008544790558516979</v>
      </c>
      <c r="E799">
        <v>0.007683614734560251</v>
      </c>
    </row>
    <row r="800" spans="1:5">
      <c r="A800">
        <v>799</v>
      </c>
      <c r="B800">
        <v>0.1312487572431564</v>
      </c>
      <c r="C800">
        <v>0.1202703267335892</v>
      </c>
      <c r="D800">
        <v>0.008614128455519676</v>
      </c>
      <c r="E800">
        <v>0.007233491167426109</v>
      </c>
    </row>
    <row r="801" spans="1:5">
      <c r="A801">
        <v>800</v>
      </c>
      <c r="B801">
        <v>0.1318646520376205</v>
      </c>
      <c r="C801">
        <v>0.1210499480366707</v>
      </c>
      <c r="D801">
        <v>0.008695159107446671</v>
      </c>
      <c r="E801">
        <v>0.007327563595026731</v>
      </c>
    </row>
    <row r="802" spans="1:5">
      <c r="A802">
        <v>801</v>
      </c>
      <c r="B802">
        <v>0.1311529576778412</v>
      </c>
      <c r="C802">
        <v>0.1214921325445175</v>
      </c>
      <c r="D802">
        <v>0.008601575158536434</v>
      </c>
      <c r="E802">
        <v>0.007381186820566654</v>
      </c>
    </row>
    <row r="803" spans="1:5">
      <c r="A803">
        <v>802</v>
      </c>
      <c r="B803">
        <v>0.131566122174263</v>
      </c>
      <c r="C803">
        <v>0.1229793056845665</v>
      </c>
      <c r="D803">
        <v>0.00865583773702383</v>
      </c>
      <c r="E803">
        <v>0.007562973536550999</v>
      </c>
    </row>
    <row r="804" spans="1:5">
      <c r="A804">
        <v>803</v>
      </c>
      <c r="B804">
        <v>0.1324213743209839</v>
      </c>
      <c r="C804">
        <v>0.1190009042620659</v>
      </c>
      <c r="D804">
        <v>0.008768727071583271</v>
      </c>
      <c r="E804">
        <v>0.007081630174070597</v>
      </c>
    </row>
    <row r="805" spans="1:5">
      <c r="A805">
        <v>804</v>
      </c>
      <c r="B805">
        <v>0.1327410042285919</v>
      </c>
      <c r="C805">
        <v>0.1209366321563721</v>
      </c>
      <c r="D805">
        <v>0.008811105974018574</v>
      </c>
      <c r="E805">
        <v>0.007313854992389679</v>
      </c>
    </row>
    <row r="806" spans="1:5">
      <c r="A806">
        <v>805</v>
      </c>
      <c r="B806">
        <v>0.1322365701198578</v>
      </c>
      <c r="C806">
        <v>0.1186769977211952</v>
      </c>
      <c r="D806">
        <v>0.008744279853999615</v>
      </c>
      <c r="E806">
        <v>0.00704313674941659</v>
      </c>
    </row>
    <row r="807" spans="1:5">
      <c r="A807">
        <v>806</v>
      </c>
      <c r="B807">
        <v>0.1317030191421509</v>
      </c>
      <c r="C807">
        <v>0.1212555840611458</v>
      </c>
      <c r="D807">
        <v>0.008673865348100662</v>
      </c>
      <c r="E807">
        <v>0.00735248439013958</v>
      </c>
    </row>
    <row r="808" spans="1:5">
      <c r="A808">
        <v>807</v>
      </c>
      <c r="B808">
        <v>0.1309064477682114</v>
      </c>
      <c r="C808">
        <v>0.120822437107563</v>
      </c>
      <c r="D808">
        <v>0.008569270372390747</v>
      </c>
      <c r="E808">
        <v>0.007300052791833878</v>
      </c>
    </row>
    <row r="809" spans="1:5">
      <c r="A809">
        <v>808</v>
      </c>
      <c r="B809">
        <v>0.1317917853593826</v>
      </c>
      <c r="C809">
        <v>0.124280221760273</v>
      </c>
      <c r="D809">
        <v>0.008685561828315258</v>
      </c>
      <c r="E809">
        <v>0.007723812479525805</v>
      </c>
    </row>
    <row r="810" spans="1:5">
      <c r="A810">
        <v>809</v>
      </c>
      <c r="B810">
        <v>0.1320113688707352</v>
      </c>
      <c r="C810">
        <v>0.1230694353580475</v>
      </c>
      <c r="D810">
        <v>0.008714532479643822</v>
      </c>
      <c r="E810">
        <v>0.007574071642011404</v>
      </c>
    </row>
    <row r="811" spans="1:5">
      <c r="A811">
        <v>810</v>
      </c>
      <c r="B811">
        <v>0.1317248642444611</v>
      </c>
      <c r="C811">
        <v>0.1179943755269051</v>
      </c>
      <c r="D811">
        <v>0.008676747791469097</v>
      </c>
      <c r="E811">
        <v>0.006962361745536327</v>
      </c>
    </row>
    <row r="812" spans="1:5">
      <c r="A812">
        <v>811</v>
      </c>
      <c r="B812">
        <v>0.1311239302158356</v>
      </c>
      <c r="C812">
        <v>0.1214755699038506</v>
      </c>
      <c r="D812">
        <v>0.008597764186561108</v>
      </c>
      <c r="E812">
        <v>0.007379188202321529</v>
      </c>
    </row>
    <row r="813" spans="1:5">
      <c r="A813">
        <v>812</v>
      </c>
      <c r="B813">
        <v>0.1312867105007172</v>
      </c>
      <c r="C813">
        <v>0.122837208211422</v>
      </c>
      <c r="D813">
        <v>0.008619131520390511</v>
      </c>
      <c r="E813">
        <v>0.007545521948486567</v>
      </c>
    </row>
    <row r="814" spans="1:5">
      <c r="A814">
        <v>813</v>
      </c>
      <c r="B814">
        <v>0.1309557110071182</v>
      </c>
      <c r="C814">
        <v>0.1243937611579895</v>
      </c>
      <c r="D814">
        <v>0.008575735613703728</v>
      </c>
      <c r="E814">
        <v>0.007737938314676285</v>
      </c>
    </row>
    <row r="815" spans="1:5">
      <c r="A815">
        <v>814</v>
      </c>
      <c r="B815">
        <v>0.1310491859912872</v>
      </c>
      <c r="C815">
        <v>0.1220703944563866</v>
      </c>
      <c r="D815">
        <v>0.008587980642914772</v>
      </c>
      <c r="E815">
        <v>0.007451623678207397</v>
      </c>
    </row>
    <row r="816" spans="1:5">
      <c r="A816">
        <v>815</v>
      </c>
      <c r="B816">
        <v>0.1302119344472885</v>
      </c>
      <c r="C816">
        <v>0.1208561211824417</v>
      </c>
      <c r="D816">
        <v>0.008478598669171333</v>
      </c>
      <c r="E816">
        <v>0.007304131984710693</v>
      </c>
    </row>
    <row r="817" spans="1:5">
      <c r="A817">
        <v>816</v>
      </c>
      <c r="B817">
        <v>0.1303933560848236</v>
      </c>
      <c r="C817">
        <v>0.1200456693768501</v>
      </c>
      <c r="D817">
        <v>0.008502248674631119</v>
      </c>
      <c r="E817">
        <v>0.00720651401206851</v>
      </c>
    </row>
    <row r="818" spans="1:5">
      <c r="A818">
        <v>817</v>
      </c>
      <c r="B818">
        <v>0.1310920417308807</v>
      </c>
      <c r="C818">
        <v>0.1206139624118805</v>
      </c>
      <c r="D818">
        <v>0.008593598380684853</v>
      </c>
      <c r="E818">
        <v>0.007274899631738663</v>
      </c>
    </row>
    <row r="819" spans="1:5">
      <c r="A819">
        <v>818</v>
      </c>
      <c r="B819">
        <v>0.1309617161750793</v>
      </c>
      <c r="C819">
        <v>0.122904509305954</v>
      </c>
      <c r="D819">
        <v>0.008576522581279278</v>
      </c>
      <c r="E819">
        <v>0.007553796749562025</v>
      </c>
    </row>
    <row r="820" spans="1:5">
      <c r="A820">
        <v>819</v>
      </c>
      <c r="B820">
        <v>0.1309999376535416</v>
      </c>
      <c r="C820">
        <v>0.1249527782201767</v>
      </c>
      <c r="D820">
        <v>0.008581528440117836</v>
      </c>
      <c r="E820">
        <v>0.007807635236531496</v>
      </c>
    </row>
    <row r="821" spans="1:5">
      <c r="A821">
        <v>820</v>
      </c>
      <c r="B821">
        <v>0.1302221864461899</v>
      </c>
      <c r="C821">
        <v>0.1254653632640839</v>
      </c>
      <c r="D821">
        <v>0.00847995188087225</v>
      </c>
      <c r="E821">
        <v>0.007871817797422409</v>
      </c>
    </row>
    <row r="822" spans="1:5">
      <c r="A822">
        <v>821</v>
      </c>
      <c r="B822">
        <v>0.1318742483854294</v>
      </c>
      <c r="C822">
        <v>0.1210943758487701</v>
      </c>
      <c r="D822">
        <v>0.008696446195244789</v>
      </c>
      <c r="E822">
        <v>0.007332965265959501</v>
      </c>
    </row>
    <row r="823" spans="1:5">
      <c r="A823">
        <v>822</v>
      </c>
      <c r="B823">
        <v>0.1318389922380447</v>
      </c>
      <c r="C823">
        <v>0.1256655752658844</v>
      </c>
      <c r="D823">
        <v>0.008691798895597458</v>
      </c>
      <c r="E823">
        <v>0.007896960712969303</v>
      </c>
    </row>
    <row r="824" spans="1:5">
      <c r="A824">
        <v>823</v>
      </c>
      <c r="B824">
        <v>0.1321326941251755</v>
      </c>
      <c r="C824">
        <v>0.1217175647616386</v>
      </c>
      <c r="D824">
        <v>0.008730560541152954</v>
      </c>
      <c r="E824">
        <v>0.007408630102872849</v>
      </c>
    </row>
    <row r="825" spans="1:5">
      <c r="A825">
        <v>824</v>
      </c>
      <c r="B825">
        <v>0.1307909935712814</v>
      </c>
      <c r="C825">
        <v>0.120878130197525</v>
      </c>
      <c r="D825">
        <v>0.008554184809327126</v>
      </c>
      <c r="E825">
        <v>0.007306805811822414</v>
      </c>
    </row>
    <row r="826" spans="1:5">
      <c r="A826">
        <v>825</v>
      </c>
      <c r="B826">
        <v>0.1300568282604218</v>
      </c>
      <c r="C826">
        <v>0.1224237456917763</v>
      </c>
      <c r="D826">
        <v>0.008458426222205162</v>
      </c>
      <c r="E826">
        <v>0.007494833320379257</v>
      </c>
    </row>
    <row r="827" spans="1:5">
      <c r="A827">
        <v>826</v>
      </c>
      <c r="B827">
        <v>0.1306374967098236</v>
      </c>
      <c r="C827">
        <v>0.1238685175776482</v>
      </c>
      <c r="D827">
        <v>0.008534124121069908</v>
      </c>
      <c r="E827">
        <v>0.007672749925404787</v>
      </c>
    </row>
    <row r="828" spans="1:5">
      <c r="A828">
        <v>827</v>
      </c>
      <c r="B828">
        <v>0.1310054957866669</v>
      </c>
      <c r="C828">
        <v>0.1196890845894814</v>
      </c>
      <c r="D828">
        <v>0.008582260459661484</v>
      </c>
      <c r="E828">
        <v>0.007163786329329014</v>
      </c>
    </row>
    <row r="829" spans="1:5">
      <c r="A829">
        <v>828</v>
      </c>
      <c r="B829">
        <v>0.1302291303873062</v>
      </c>
      <c r="C829">
        <v>0.1288699358701706</v>
      </c>
      <c r="D829">
        <v>0.00848087016493082</v>
      </c>
      <c r="E829">
        <v>0.008304779417812824</v>
      </c>
    </row>
    <row r="830" spans="1:5">
      <c r="A830">
        <v>829</v>
      </c>
      <c r="B830">
        <v>0.1312573999166489</v>
      </c>
      <c r="C830">
        <v>0.1226261779665947</v>
      </c>
      <c r="D830">
        <v>0.008615300059318542</v>
      </c>
      <c r="E830">
        <v>0.00751963909715414</v>
      </c>
    </row>
    <row r="831" spans="1:5">
      <c r="A831">
        <v>830</v>
      </c>
      <c r="B831">
        <v>0.1299272179603577</v>
      </c>
      <c r="C831">
        <v>0.1236189752817154</v>
      </c>
      <c r="D831">
        <v>0.008441593497991562</v>
      </c>
      <c r="E831">
        <v>0.007641877513378859</v>
      </c>
    </row>
    <row r="832" spans="1:5">
      <c r="A832">
        <v>831</v>
      </c>
      <c r="B832">
        <v>0.1309647113084793</v>
      </c>
      <c r="C832">
        <v>0.121695302426815</v>
      </c>
      <c r="D832">
        <v>0.008576920256018639</v>
      </c>
      <c r="E832">
        <v>0.007405927870422602</v>
      </c>
    </row>
    <row r="833" spans="1:5">
      <c r="A833">
        <v>832</v>
      </c>
      <c r="B833">
        <v>0.1289418637752533</v>
      </c>
      <c r="C833">
        <v>0.1187643632292747</v>
      </c>
      <c r="D833">
        <v>0.008314060978591442</v>
      </c>
      <c r="E833">
        <v>0.007053541019558907</v>
      </c>
    </row>
    <row r="834" spans="1:5">
      <c r="A834">
        <v>833</v>
      </c>
      <c r="B834">
        <v>0.1312315911054611</v>
      </c>
      <c r="C834">
        <v>0.1220905408263206</v>
      </c>
      <c r="D834">
        <v>0.008611925877630711</v>
      </c>
      <c r="E834">
        <v>0.007454106584191322</v>
      </c>
    </row>
    <row r="835" spans="1:5">
      <c r="A835">
        <v>834</v>
      </c>
      <c r="B835">
        <v>0.1319309771060944</v>
      </c>
      <c r="C835">
        <v>0.1192142963409424</v>
      </c>
      <c r="D835">
        <v>0.008703944273293018</v>
      </c>
      <c r="E835">
        <v>0.007107081823050976</v>
      </c>
    </row>
    <row r="836" spans="1:5">
      <c r="A836">
        <v>835</v>
      </c>
      <c r="B836">
        <v>0.1301805377006531</v>
      </c>
      <c r="C836">
        <v>0.119315467774868</v>
      </c>
      <c r="D836">
        <v>0.008474536240100861</v>
      </c>
      <c r="E836">
        <v>0.00711915036663413</v>
      </c>
    </row>
    <row r="837" spans="1:5">
      <c r="A837">
        <v>836</v>
      </c>
      <c r="B837">
        <v>0.1312323212623596</v>
      </c>
      <c r="C837">
        <v>0.1243138462305069</v>
      </c>
      <c r="D837">
        <v>0.008612019009888172</v>
      </c>
      <c r="E837">
        <v>0.00772802485153079</v>
      </c>
    </row>
    <row r="838" spans="1:5">
      <c r="A838">
        <v>837</v>
      </c>
      <c r="B838">
        <v>0.1313321590423584</v>
      </c>
      <c r="C838">
        <v>0.1220407262444496</v>
      </c>
      <c r="D838">
        <v>0.008625123649835587</v>
      </c>
      <c r="E838">
        <v>0.007448029704391956</v>
      </c>
    </row>
    <row r="839" spans="1:5">
      <c r="A839">
        <v>838</v>
      </c>
      <c r="B839">
        <v>0.1297324597835541</v>
      </c>
      <c r="C839">
        <v>0.1183902099728584</v>
      </c>
      <c r="D839">
        <v>0.008416312746703625</v>
      </c>
      <c r="E839">
        <v>0.007009183522313833</v>
      </c>
    </row>
    <row r="840" spans="1:5">
      <c r="A840">
        <v>839</v>
      </c>
      <c r="B840">
        <v>0.1306875199079514</v>
      </c>
      <c r="C840">
        <v>0.120758131146431</v>
      </c>
      <c r="D840">
        <v>0.008540679700672626</v>
      </c>
      <c r="E840">
        <v>0.007292322814464569</v>
      </c>
    </row>
    <row r="841" spans="1:5">
      <c r="A841">
        <v>840</v>
      </c>
      <c r="B841">
        <v>0.1313460022211075</v>
      </c>
      <c r="C841">
        <v>0.1172568872570992</v>
      </c>
      <c r="D841">
        <v>0.008626940660178661</v>
      </c>
      <c r="E841">
        <v>0.006875650957226753</v>
      </c>
    </row>
    <row r="842" spans="1:5">
      <c r="A842">
        <v>841</v>
      </c>
      <c r="B842">
        <v>0.1310112178325653</v>
      </c>
      <c r="C842">
        <v>0.1185807213187218</v>
      </c>
      <c r="D842">
        <v>0.008583034388720989</v>
      </c>
      <c r="E842">
        <v>0.007031757384538651</v>
      </c>
    </row>
    <row r="843" spans="1:5">
      <c r="A843">
        <v>842</v>
      </c>
      <c r="B843">
        <v>0.1307824850082397</v>
      </c>
      <c r="C843">
        <v>0.1204607412219048</v>
      </c>
      <c r="D843">
        <v>0.008553087711334229</v>
      </c>
      <c r="E843">
        <v>0.007256458047777414</v>
      </c>
    </row>
    <row r="844" spans="1:5">
      <c r="A844">
        <v>843</v>
      </c>
      <c r="B844">
        <v>0.1299698650836945</v>
      </c>
      <c r="C844">
        <v>0.1185491532087326</v>
      </c>
      <c r="D844">
        <v>0.008447161875665188</v>
      </c>
      <c r="E844">
        <v>0.007028015796095133</v>
      </c>
    </row>
    <row r="845" spans="1:5">
      <c r="A845">
        <v>844</v>
      </c>
      <c r="B845">
        <v>0.1308519840240479</v>
      </c>
      <c r="C845">
        <v>0.1188715547323227</v>
      </c>
      <c r="D845">
        <v>0.00856217835098505</v>
      </c>
      <c r="E845">
        <v>0.007066289428621531</v>
      </c>
    </row>
    <row r="846" spans="1:5">
      <c r="A846">
        <v>845</v>
      </c>
      <c r="B846">
        <v>0.1302200555801392</v>
      </c>
      <c r="C846">
        <v>0.121877022087574</v>
      </c>
      <c r="D846">
        <v>0.008479705080389977</v>
      </c>
      <c r="E846">
        <v>0.007428071461617947</v>
      </c>
    </row>
    <row r="847" spans="1:5">
      <c r="A847">
        <v>846</v>
      </c>
      <c r="B847">
        <v>0.1333604902029037</v>
      </c>
      <c r="C847">
        <v>0.1207358911633492</v>
      </c>
      <c r="D847">
        <v>0.008893576450645924</v>
      </c>
      <c r="E847">
        <v>0.00728964526206255</v>
      </c>
    </row>
    <row r="848" spans="1:5">
      <c r="A848">
        <v>847</v>
      </c>
      <c r="B848">
        <v>0.131152406334877</v>
      </c>
      <c r="C848">
        <v>0.1215943843126297</v>
      </c>
      <c r="D848">
        <v>0.008601539768278599</v>
      </c>
      <c r="E848">
        <v>0.007393667008727789</v>
      </c>
    </row>
    <row r="849" spans="1:5">
      <c r="A849">
        <v>848</v>
      </c>
      <c r="B849">
        <v>0.1310039311647415</v>
      </c>
      <c r="C849">
        <v>0.1175661310553551</v>
      </c>
      <c r="D849">
        <v>0.00858207605779171</v>
      </c>
      <c r="E849">
        <v>0.006911966949701309</v>
      </c>
    </row>
    <row r="850" spans="1:5">
      <c r="A850">
        <v>849</v>
      </c>
      <c r="B850">
        <v>0.1298822164535522</v>
      </c>
      <c r="C850">
        <v>0.1195300072431564</v>
      </c>
      <c r="D850">
        <v>0.008435766212642193</v>
      </c>
      <c r="E850">
        <v>0.007144781295210123</v>
      </c>
    </row>
    <row r="851" spans="1:5">
      <c r="A851">
        <v>850</v>
      </c>
      <c r="B851">
        <v>0.1294363290071487</v>
      </c>
      <c r="C851">
        <v>0.1209487468004227</v>
      </c>
      <c r="D851">
        <v>0.00837795902043581</v>
      </c>
      <c r="E851">
        <v>0.007315369322896004</v>
      </c>
    </row>
    <row r="852" spans="1:5">
      <c r="A852">
        <v>851</v>
      </c>
      <c r="B852">
        <v>0.1312804371118546</v>
      </c>
      <c r="C852">
        <v>0.1225104928016663</v>
      </c>
      <c r="D852">
        <v>0.008618345484137535</v>
      </c>
      <c r="E852">
        <v>0.007505482994019985</v>
      </c>
    </row>
    <row r="853" spans="1:5">
      <c r="A853">
        <v>852</v>
      </c>
      <c r="B853">
        <v>0.1307251006364822</v>
      </c>
      <c r="C853">
        <v>0.1172806620597839</v>
      </c>
      <c r="D853">
        <v>0.008545598015189171</v>
      </c>
      <c r="E853">
        <v>0.00687845004722476</v>
      </c>
    </row>
    <row r="854" spans="1:5">
      <c r="A854">
        <v>853</v>
      </c>
      <c r="B854">
        <v>0.130207434296608</v>
      </c>
      <c r="C854">
        <v>0.1209566593170166</v>
      </c>
      <c r="D854">
        <v>0.008478068746626377</v>
      </c>
      <c r="E854">
        <v>0.007316332776099443</v>
      </c>
    </row>
    <row r="855" spans="1:5">
      <c r="A855">
        <v>854</v>
      </c>
      <c r="B855">
        <v>0.1304722130298615</v>
      </c>
      <c r="C855">
        <v>0.1207504123449326</v>
      </c>
      <c r="D855">
        <v>0.008512579835951328</v>
      </c>
      <c r="E855">
        <v>0.007291407790035009</v>
      </c>
    </row>
    <row r="856" spans="1:5">
      <c r="A856">
        <v>855</v>
      </c>
      <c r="B856">
        <v>0.1305908560752869</v>
      </c>
      <c r="C856">
        <v>0.118594579398632</v>
      </c>
      <c r="D856">
        <v>0.008528055623173714</v>
      </c>
      <c r="E856">
        <v>0.007033414673060179</v>
      </c>
    </row>
    <row r="857" spans="1:5">
      <c r="A857">
        <v>856</v>
      </c>
      <c r="B857">
        <v>0.1298877000808716</v>
      </c>
      <c r="C857">
        <v>0.1189375072717667</v>
      </c>
      <c r="D857">
        <v>0.00843648798763752</v>
      </c>
      <c r="E857">
        <v>0.007074143271893263</v>
      </c>
    </row>
    <row r="858" spans="1:5">
      <c r="A858">
        <v>857</v>
      </c>
      <c r="B858">
        <v>0.1318887621164322</v>
      </c>
      <c r="C858">
        <v>0.1199341341853142</v>
      </c>
      <c r="D858">
        <v>0.008698400110006332</v>
      </c>
      <c r="E858">
        <v>0.007193177472800016</v>
      </c>
    </row>
    <row r="859" spans="1:5">
      <c r="A859">
        <v>858</v>
      </c>
      <c r="B859">
        <v>0.1310376822948456</v>
      </c>
      <c r="C859">
        <v>0.1204600408673286</v>
      </c>
      <c r="D859">
        <v>0.008586512878537178</v>
      </c>
      <c r="E859">
        <v>0.007256390526890755</v>
      </c>
    </row>
    <row r="860" spans="1:5">
      <c r="A860">
        <v>859</v>
      </c>
      <c r="B860">
        <v>0.1309426724910736</v>
      </c>
      <c r="C860">
        <v>0.1213101372122765</v>
      </c>
      <c r="D860">
        <v>0.008574074134230614</v>
      </c>
      <c r="E860">
        <v>0.007359156850725412</v>
      </c>
    </row>
    <row r="861" spans="1:5">
      <c r="A861">
        <v>860</v>
      </c>
      <c r="B861">
        <v>0.129482090473175</v>
      </c>
      <c r="C861">
        <v>0.1212402284145355</v>
      </c>
      <c r="D861">
        <v>0.008383894339203835</v>
      </c>
      <c r="E861">
        <v>0.007350679486989975</v>
      </c>
    </row>
    <row r="862" spans="1:5">
      <c r="A862">
        <v>861</v>
      </c>
      <c r="B862">
        <v>0.1293252259492874</v>
      </c>
      <c r="C862">
        <v>0.1191088333725929</v>
      </c>
      <c r="D862">
        <v>0.008363581262528896</v>
      </c>
      <c r="E862">
        <v>0.007094539701938629</v>
      </c>
    </row>
    <row r="863" spans="1:5">
      <c r="A863">
        <v>862</v>
      </c>
      <c r="B863">
        <v>0.1310368925333023</v>
      </c>
      <c r="C863">
        <v>0.1168092712759972</v>
      </c>
      <c r="D863">
        <v>0.00858642254024744</v>
      </c>
      <c r="E863">
        <v>0.006823289208114147</v>
      </c>
    </row>
    <row r="864" spans="1:5">
      <c r="A864">
        <v>863</v>
      </c>
      <c r="B864">
        <v>0.1307277232408524</v>
      </c>
      <c r="C864">
        <v>0.1209416463971138</v>
      </c>
      <c r="D864">
        <v>0.008545944467186928</v>
      </c>
      <c r="E864">
        <v>0.007314528338611126</v>
      </c>
    </row>
    <row r="865" spans="1:5">
      <c r="A865">
        <v>864</v>
      </c>
      <c r="B865">
        <v>0.1302967071533203</v>
      </c>
      <c r="C865">
        <v>0.1183953657746315</v>
      </c>
      <c r="D865">
        <v>0.008489692583680153</v>
      </c>
      <c r="E865">
        <v>0.007009821012616158</v>
      </c>
    </row>
    <row r="866" spans="1:5">
      <c r="A866">
        <v>865</v>
      </c>
      <c r="B866">
        <v>0.129236102104187</v>
      </c>
      <c r="C866">
        <v>0.1239599138498306</v>
      </c>
      <c r="D866">
        <v>0.008352074772119522</v>
      </c>
      <c r="E866">
        <v>0.007684119045734406</v>
      </c>
    </row>
    <row r="867" spans="1:5">
      <c r="A867">
        <v>866</v>
      </c>
      <c r="B867">
        <v>0.1304769515991211</v>
      </c>
      <c r="C867">
        <v>0.1186121925711632</v>
      </c>
      <c r="D867">
        <v>0.008513209410011768</v>
      </c>
      <c r="E867">
        <v>0.007035518996417522</v>
      </c>
    </row>
    <row r="868" spans="1:5">
      <c r="A868">
        <v>867</v>
      </c>
      <c r="B868">
        <v>0.1294790357351303</v>
      </c>
      <c r="C868">
        <v>0.1198452711105347</v>
      </c>
      <c r="D868">
        <v>0.008383506909012794</v>
      </c>
      <c r="E868">
        <v>0.007182537112385035</v>
      </c>
    </row>
    <row r="869" spans="1:5">
      <c r="A869">
        <v>868</v>
      </c>
      <c r="B869">
        <v>0.1298629939556122</v>
      </c>
      <c r="C869">
        <v>0.1239234656095505</v>
      </c>
      <c r="D869">
        <v>0.00843330379575491</v>
      </c>
      <c r="E869">
        <v>0.007679603062570095</v>
      </c>
    </row>
    <row r="870" spans="1:5">
      <c r="A870">
        <v>869</v>
      </c>
      <c r="B870">
        <v>0.1307804733514786</v>
      </c>
      <c r="C870">
        <v>0.1165527701377869</v>
      </c>
      <c r="D870">
        <v>0.008552852086722851</v>
      </c>
      <c r="E870">
        <v>0.006793367676436901</v>
      </c>
    </row>
    <row r="871" spans="1:5">
      <c r="A871">
        <v>870</v>
      </c>
      <c r="B871">
        <v>0.1298778206110001</v>
      </c>
      <c r="C871">
        <v>0.1213849410414696</v>
      </c>
      <c r="D871">
        <v>0.008435219526290894</v>
      </c>
      <c r="E871">
        <v>0.007368245627731085</v>
      </c>
    </row>
    <row r="872" spans="1:5">
      <c r="A872">
        <v>871</v>
      </c>
      <c r="B872">
        <v>0.1296531111001968</v>
      </c>
      <c r="C872">
        <v>0.1171963065862656</v>
      </c>
      <c r="D872">
        <v>0.008406061679124832</v>
      </c>
      <c r="E872">
        <v>0.006868582684546709</v>
      </c>
    </row>
    <row r="873" spans="1:5">
      <c r="A873">
        <v>872</v>
      </c>
      <c r="B873">
        <v>0.1279279440641403</v>
      </c>
      <c r="C873">
        <v>0.1177362203598022</v>
      </c>
      <c r="D873">
        <v>0.008183874189853668</v>
      </c>
      <c r="E873">
        <v>0.006932007148861885</v>
      </c>
    </row>
    <row r="874" spans="1:5">
      <c r="A874">
        <v>873</v>
      </c>
      <c r="B874">
        <v>0.1296769827604294</v>
      </c>
      <c r="C874">
        <v>0.1191456243395805</v>
      </c>
      <c r="D874">
        <v>0.008409156464040279</v>
      </c>
      <c r="E874">
        <v>0.007098938338458538</v>
      </c>
    </row>
    <row r="875" spans="1:5">
      <c r="A875">
        <v>874</v>
      </c>
      <c r="B875">
        <v>0.130022406578064</v>
      </c>
      <c r="C875">
        <v>0.120565302670002</v>
      </c>
      <c r="D875">
        <v>0.008454008027911186</v>
      </c>
      <c r="E875">
        <v>0.007269096560776234</v>
      </c>
    </row>
    <row r="876" spans="1:5">
      <c r="A876">
        <v>875</v>
      </c>
      <c r="B876">
        <v>0.1322385966777802</v>
      </c>
      <c r="C876">
        <v>0.117691233754158</v>
      </c>
      <c r="D876">
        <v>0.008744615130126476</v>
      </c>
      <c r="E876">
        <v>0.006926713511347771</v>
      </c>
    </row>
    <row r="877" spans="1:5">
      <c r="A877">
        <v>876</v>
      </c>
      <c r="B877">
        <v>0.1296459883451462</v>
      </c>
      <c r="C877">
        <v>0.1186013743281364</v>
      </c>
      <c r="D877">
        <v>0.008405136875808239</v>
      </c>
      <c r="E877">
        <v>0.007034243550151587</v>
      </c>
    </row>
    <row r="878" spans="1:5">
      <c r="A878">
        <v>877</v>
      </c>
      <c r="B878">
        <v>0.1299447268247604</v>
      </c>
      <c r="C878">
        <v>0.1223406717181206</v>
      </c>
      <c r="D878">
        <v>0.008443921804428101</v>
      </c>
      <c r="E878">
        <v>0.007484725210815668</v>
      </c>
    </row>
    <row r="879" spans="1:5">
      <c r="A879">
        <v>878</v>
      </c>
      <c r="B879">
        <v>0.1313106715679169</v>
      </c>
      <c r="C879">
        <v>0.118778258562088</v>
      </c>
      <c r="D879">
        <v>0.008622342720627785</v>
      </c>
      <c r="E879">
        <v>0.007055239751935005</v>
      </c>
    </row>
    <row r="880" spans="1:5">
      <c r="A880">
        <v>879</v>
      </c>
      <c r="B880">
        <v>0.1285242736339569</v>
      </c>
      <c r="C880">
        <v>0.1203553602099419</v>
      </c>
      <c r="D880">
        <v>0.008260351605713367</v>
      </c>
      <c r="E880">
        <v>0.007243815809488297</v>
      </c>
    </row>
    <row r="881" spans="1:5">
      <c r="A881">
        <v>880</v>
      </c>
      <c r="B881">
        <v>0.1304707080125809</v>
      </c>
      <c r="C881">
        <v>0.119803823530674</v>
      </c>
      <c r="D881">
        <v>0.008512410335242748</v>
      </c>
      <c r="E881">
        <v>0.007177583873271942</v>
      </c>
    </row>
    <row r="882" spans="1:5">
      <c r="A882">
        <v>881</v>
      </c>
      <c r="B882">
        <v>0.1311953812837601</v>
      </c>
      <c r="C882">
        <v>0.1200758069753647</v>
      </c>
      <c r="D882">
        <v>0.00860721617937088</v>
      </c>
      <c r="E882">
        <v>0.007210206240415573</v>
      </c>
    </row>
    <row r="883" spans="1:5">
      <c r="A883">
        <v>882</v>
      </c>
      <c r="B883">
        <v>0.1300192624330521</v>
      </c>
      <c r="C883">
        <v>0.1198857426643372</v>
      </c>
      <c r="D883">
        <v>0.008453614078462124</v>
      </c>
      <c r="E883">
        <v>0.007187402807176113</v>
      </c>
    </row>
    <row r="884" spans="1:5">
      <c r="A884">
        <v>883</v>
      </c>
      <c r="B884">
        <v>0.1301949173212051</v>
      </c>
      <c r="C884">
        <v>0.1208972856402397</v>
      </c>
      <c r="D884">
        <v>0.008476462215185165</v>
      </c>
      <c r="E884">
        <v>0.007309187203645706</v>
      </c>
    </row>
    <row r="885" spans="1:5">
      <c r="A885">
        <v>884</v>
      </c>
      <c r="B885">
        <v>0.1285327970981598</v>
      </c>
      <c r="C885">
        <v>0.1230031102895737</v>
      </c>
      <c r="D885">
        <v>0.008261451497673988</v>
      </c>
      <c r="E885">
        <v>0.007565993815660477</v>
      </c>
    </row>
    <row r="886" spans="1:5">
      <c r="A886">
        <v>885</v>
      </c>
      <c r="B886">
        <v>0.1282894611358643</v>
      </c>
      <c r="C886">
        <v>0.1277541816234589</v>
      </c>
      <c r="D886">
        <v>0.008230205625295639</v>
      </c>
      <c r="E886">
        <v>0.008161677047610283</v>
      </c>
    </row>
    <row r="887" spans="1:5">
      <c r="A887">
        <v>886</v>
      </c>
      <c r="B887">
        <v>0.1318562626838684</v>
      </c>
      <c r="C887">
        <v>0.1268361955881119</v>
      </c>
      <c r="D887">
        <v>0.008694148622453213</v>
      </c>
      <c r="E887">
        <v>0.008044821210205555</v>
      </c>
    </row>
    <row r="888" spans="1:5">
      <c r="A888">
        <v>887</v>
      </c>
      <c r="B888">
        <v>0.1281351000070572</v>
      </c>
      <c r="C888">
        <v>0.127477154135704</v>
      </c>
      <c r="D888">
        <v>0.008210414089262486</v>
      </c>
      <c r="E888">
        <v>0.008126327767968178</v>
      </c>
    </row>
    <row r="889" spans="1:5">
      <c r="A889">
        <v>888</v>
      </c>
      <c r="B889">
        <v>0.1298765987157822</v>
      </c>
      <c r="C889">
        <v>0.1192065253853798</v>
      </c>
      <c r="D889">
        <v>0.00843508169054985</v>
      </c>
      <c r="E889">
        <v>0.00710621289908886</v>
      </c>
    </row>
    <row r="890" spans="1:5">
      <c r="A890">
        <v>889</v>
      </c>
      <c r="B890">
        <v>0.129629522562027</v>
      </c>
      <c r="C890">
        <v>0.1208650395274162</v>
      </c>
      <c r="D890">
        <v>0.008403022773563862</v>
      </c>
      <c r="E890">
        <v>0.007305298931896687</v>
      </c>
    </row>
    <row r="891" spans="1:5">
      <c r="A891">
        <v>890</v>
      </c>
      <c r="B891">
        <v>0.1279541850090027</v>
      </c>
      <c r="C891">
        <v>0.1314577162265778</v>
      </c>
      <c r="D891">
        <v>0.008187252096831799</v>
      </c>
      <c r="E891">
        <v>0.008641681633889675</v>
      </c>
    </row>
    <row r="892" spans="1:5">
      <c r="A892">
        <v>891</v>
      </c>
      <c r="B892">
        <v>0.1289909780025482</v>
      </c>
      <c r="C892">
        <v>0.1301183104515076</v>
      </c>
      <c r="D892">
        <v>0.008320452645421028</v>
      </c>
      <c r="E892">
        <v>0.008466503582894802</v>
      </c>
    </row>
    <row r="893" spans="1:5">
      <c r="A893">
        <v>892</v>
      </c>
      <c r="B893">
        <v>0.1289878785610199</v>
      </c>
      <c r="C893">
        <v>0.129761129617691</v>
      </c>
      <c r="D893">
        <v>0.008320056833326817</v>
      </c>
      <c r="E893">
        <v>0.008420095779001713</v>
      </c>
    </row>
    <row r="894" spans="1:5">
      <c r="A894">
        <v>893</v>
      </c>
      <c r="B894">
        <v>0.131407231092453</v>
      </c>
      <c r="C894">
        <v>0.1203857213258743</v>
      </c>
      <c r="D894">
        <v>0.008635046891868114</v>
      </c>
      <c r="E894">
        <v>0.007247482892125845</v>
      </c>
    </row>
    <row r="895" spans="1:5">
      <c r="A895">
        <v>894</v>
      </c>
      <c r="B895">
        <v>0.1310483664274216</v>
      </c>
      <c r="C895">
        <v>0.1239662021398544</v>
      </c>
      <c r="D895">
        <v>0.008587959222495556</v>
      </c>
      <c r="E895">
        <v>0.007684932556003332</v>
      </c>
    </row>
    <row r="896" spans="1:5">
      <c r="A896">
        <v>895</v>
      </c>
      <c r="B896">
        <v>0.1299068033695221</v>
      </c>
      <c r="C896">
        <v>0.1250358372926712</v>
      </c>
      <c r="D896">
        <v>0.008438999764621258</v>
      </c>
      <c r="E896">
        <v>0.007818101905286312</v>
      </c>
    </row>
    <row r="897" spans="1:5">
      <c r="A897">
        <v>896</v>
      </c>
      <c r="B897">
        <v>0.1306448876857758</v>
      </c>
      <c r="C897">
        <v>0.1239437535405159</v>
      </c>
      <c r="D897">
        <v>0.008535164408385754</v>
      </c>
      <c r="E897">
        <v>0.007682148367166519</v>
      </c>
    </row>
    <row r="898" spans="1:5">
      <c r="A898">
        <v>897</v>
      </c>
      <c r="B898">
        <v>0.1285580843687057</v>
      </c>
      <c r="C898">
        <v>0.1279911994934082</v>
      </c>
      <c r="D898">
        <v>0.008264719508588314</v>
      </c>
      <c r="E898">
        <v>0.008191995322704315</v>
      </c>
    </row>
    <row r="899" spans="1:5">
      <c r="A899">
        <v>898</v>
      </c>
      <c r="B899">
        <v>0.1301670968532562</v>
      </c>
      <c r="C899">
        <v>0.1281063407659531</v>
      </c>
      <c r="D899">
        <v>0.008472858928143978</v>
      </c>
      <c r="E899">
        <v>0.008206741884350777</v>
      </c>
    </row>
    <row r="900" spans="1:5">
      <c r="A900">
        <v>899</v>
      </c>
      <c r="B900">
        <v>0.1300480663776398</v>
      </c>
      <c r="C900">
        <v>0.1286040246486664</v>
      </c>
      <c r="D900">
        <v>0.00845737848430872</v>
      </c>
      <c r="E900">
        <v>0.008270624093711376</v>
      </c>
    </row>
    <row r="901" spans="1:5">
      <c r="A901">
        <v>900</v>
      </c>
      <c r="B901">
        <v>0.1287148743867874</v>
      </c>
      <c r="C901">
        <v>0.129895493388176</v>
      </c>
      <c r="D901">
        <v>0.008284893818199635</v>
      </c>
      <c r="E901">
        <v>0.008437546901404858</v>
      </c>
    </row>
    <row r="902" spans="1:5">
      <c r="A902">
        <v>901</v>
      </c>
      <c r="B902">
        <v>0.1319227069616318</v>
      </c>
      <c r="C902">
        <v>0.1200830936431885</v>
      </c>
      <c r="D902">
        <v>0.008702926337718964</v>
      </c>
      <c r="E902">
        <v>0.007211102638393641</v>
      </c>
    </row>
    <row r="903" spans="1:5">
      <c r="A903">
        <v>902</v>
      </c>
      <c r="B903">
        <v>0.1307476460933685</v>
      </c>
      <c r="C903">
        <v>0.1260014623403549</v>
      </c>
      <c r="D903">
        <v>0.008548595942556858</v>
      </c>
      <c r="E903">
        <v>0.007939313538372517</v>
      </c>
    </row>
    <row r="904" spans="1:5">
      <c r="A904">
        <v>903</v>
      </c>
      <c r="B904">
        <v>0.1298346966505051</v>
      </c>
      <c r="C904">
        <v>0.1343176960945129</v>
      </c>
      <c r="D904">
        <v>0.008429646492004395</v>
      </c>
      <c r="E904">
        <v>0.009021752513945103</v>
      </c>
    </row>
    <row r="905" spans="1:5">
      <c r="A905">
        <v>904</v>
      </c>
      <c r="B905">
        <v>0.133132129907608</v>
      </c>
      <c r="C905">
        <v>0.1234935596585274</v>
      </c>
      <c r="D905">
        <v>0.008863209746778011</v>
      </c>
      <c r="E905">
        <v>0.007626459933817387</v>
      </c>
    </row>
    <row r="906" spans="1:5">
      <c r="A906">
        <v>905</v>
      </c>
      <c r="B906">
        <v>0.1299084573984146</v>
      </c>
      <c r="C906">
        <v>0.1246530935168266</v>
      </c>
      <c r="D906">
        <v>0.008439235389232635</v>
      </c>
      <c r="E906">
        <v>0.007770326919853687</v>
      </c>
    </row>
    <row r="907" spans="1:5">
      <c r="A907">
        <v>906</v>
      </c>
      <c r="B907">
        <v>0.1306276768445969</v>
      </c>
      <c r="C907">
        <v>0.1242896914482117</v>
      </c>
      <c r="D907">
        <v>0.008532922714948654</v>
      </c>
      <c r="E907">
        <v>0.00772509491071105</v>
      </c>
    </row>
    <row r="908" spans="1:5">
      <c r="A908">
        <v>907</v>
      </c>
      <c r="B908">
        <v>0.1318090856075287</v>
      </c>
      <c r="C908">
        <v>0.1236560344696045</v>
      </c>
      <c r="D908">
        <v>0.008687949739396572</v>
      </c>
      <c r="E908">
        <v>0.007646539714187384</v>
      </c>
    </row>
    <row r="909" spans="1:5">
      <c r="A909">
        <v>908</v>
      </c>
      <c r="B909">
        <v>0.1290609836578369</v>
      </c>
      <c r="C909">
        <v>0.1203805804252625</v>
      </c>
      <c r="D909">
        <v>0.008329501375555992</v>
      </c>
      <c r="E909">
        <v>0.007246875669807196</v>
      </c>
    </row>
    <row r="910" spans="1:5">
      <c r="A910">
        <v>909</v>
      </c>
      <c r="B910">
        <v>0.1299246996641159</v>
      </c>
      <c r="C910">
        <v>0.1227007210254669</v>
      </c>
      <c r="D910">
        <v>0.008441338315606117</v>
      </c>
      <c r="E910">
        <v>0.007528871297836304</v>
      </c>
    </row>
    <row r="911" spans="1:5">
      <c r="A911">
        <v>910</v>
      </c>
      <c r="B911">
        <v>0.12758669257164</v>
      </c>
      <c r="C911">
        <v>0.1339041441679001</v>
      </c>
      <c r="D911">
        <v>0.008140322752296925</v>
      </c>
      <c r="E911">
        <v>0.008966295979917049</v>
      </c>
    </row>
    <row r="912" spans="1:5">
      <c r="A912">
        <v>911</v>
      </c>
      <c r="B912">
        <v>0.1296350061893463</v>
      </c>
      <c r="C912">
        <v>0.1294307261705399</v>
      </c>
      <c r="D912">
        <v>0.00840375479310751</v>
      </c>
      <c r="E912">
        <v>0.008377294987440109</v>
      </c>
    </row>
    <row r="913" spans="1:5">
      <c r="A913">
        <v>912</v>
      </c>
      <c r="B913">
        <v>0.1278692483901978</v>
      </c>
      <c r="C913">
        <v>0.1267738193273544</v>
      </c>
      <c r="D913">
        <v>0.008176404982805252</v>
      </c>
      <c r="E913">
        <v>0.008036940358579159</v>
      </c>
    </row>
    <row r="914" spans="1:5">
      <c r="A914">
        <v>913</v>
      </c>
      <c r="B914">
        <v>0.1299567669630051</v>
      </c>
      <c r="C914">
        <v>0.1310686469078064</v>
      </c>
      <c r="D914">
        <v>0.008445507846772671</v>
      </c>
      <c r="E914">
        <v>0.008590635843575001</v>
      </c>
    </row>
    <row r="915" spans="1:5">
      <c r="A915">
        <v>914</v>
      </c>
      <c r="B915">
        <v>0.1298113167285919</v>
      </c>
      <c r="C915">
        <v>0.124739482998848</v>
      </c>
      <c r="D915">
        <v>0.008426627144217491</v>
      </c>
      <c r="E915">
        <v>0.007781106978654861</v>
      </c>
    </row>
    <row r="916" spans="1:5">
      <c r="A916">
        <v>915</v>
      </c>
      <c r="B916">
        <v>0.1288654655218124</v>
      </c>
      <c r="C916">
        <v>0.1282887756824493</v>
      </c>
      <c r="D916">
        <v>0.008304298855364323</v>
      </c>
      <c r="E916">
        <v>0.008230149745941162</v>
      </c>
    </row>
    <row r="917" spans="1:5">
      <c r="A917">
        <v>916</v>
      </c>
      <c r="B917">
        <v>0.1311550736427307</v>
      </c>
      <c r="C917">
        <v>0.1263553500175476</v>
      </c>
      <c r="D917">
        <v>0.008601963520050049</v>
      </c>
      <c r="E917">
        <v>0.0079839788377285</v>
      </c>
    </row>
    <row r="918" spans="1:5">
      <c r="A918">
        <v>917</v>
      </c>
      <c r="B918">
        <v>0.1310157626867294</v>
      </c>
      <c r="C918">
        <v>0.1281545013189316</v>
      </c>
      <c r="D918">
        <v>0.008583704009652138</v>
      </c>
      <c r="E918">
        <v>0.008212931454181671</v>
      </c>
    </row>
    <row r="919" spans="1:5">
      <c r="A919">
        <v>918</v>
      </c>
      <c r="B919">
        <v>0.1292579770088196</v>
      </c>
      <c r="C919">
        <v>0.1293435543775558</v>
      </c>
      <c r="D919">
        <v>0.008354958146810532</v>
      </c>
      <c r="E919">
        <v>0.008366020396351814</v>
      </c>
    </row>
    <row r="920" spans="1:5">
      <c r="A920">
        <v>919</v>
      </c>
      <c r="B920">
        <v>0.1307015120983124</v>
      </c>
      <c r="C920">
        <v>0.1296013444662094</v>
      </c>
      <c r="D920">
        <v>0.00854258518666029</v>
      </c>
      <c r="E920">
        <v>0.008399398997426033</v>
      </c>
    </row>
    <row r="921" spans="1:5">
      <c r="A921">
        <v>920</v>
      </c>
      <c r="B921">
        <v>0.1288780272006989</v>
      </c>
      <c r="C921">
        <v>0.133045494556427</v>
      </c>
      <c r="D921">
        <v>0.008305913768708706</v>
      </c>
      <c r="E921">
        <v>0.008851693943142891</v>
      </c>
    </row>
    <row r="922" spans="1:5">
      <c r="A922">
        <v>921</v>
      </c>
      <c r="B922">
        <v>0.1299140453338623</v>
      </c>
      <c r="C922">
        <v>0.1260447055101395</v>
      </c>
      <c r="D922">
        <v>0.008439985103905201</v>
      </c>
      <c r="E922">
        <v>0.007944779470562935</v>
      </c>
    </row>
    <row r="923" spans="1:5">
      <c r="A923">
        <v>922</v>
      </c>
      <c r="B923">
        <v>0.128083348274231</v>
      </c>
      <c r="C923">
        <v>0.1276312619447708</v>
      </c>
      <c r="D923">
        <v>0.008203820325434208</v>
      </c>
      <c r="E923">
        <v>0.008146018721163273</v>
      </c>
    </row>
    <row r="924" spans="1:5">
      <c r="A924">
        <v>923</v>
      </c>
      <c r="B924">
        <v>0.1293233782052994</v>
      </c>
      <c r="C924">
        <v>0.1327931433916092</v>
      </c>
      <c r="D924">
        <v>0.008363423869013786</v>
      </c>
      <c r="E924">
        <v>0.008818159811198711</v>
      </c>
    </row>
    <row r="925" spans="1:5">
      <c r="A925">
        <v>924</v>
      </c>
      <c r="B925">
        <v>0.1289435923099518</v>
      </c>
      <c r="C925">
        <v>0.1304087340831757</v>
      </c>
      <c r="D925">
        <v>0.008314380422234535</v>
      </c>
      <c r="E925">
        <v>0.008504368364810944</v>
      </c>
    </row>
    <row r="926" spans="1:5">
      <c r="A926">
        <v>925</v>
      </c>
      <c r="B926">
        <v>0.1288545727729797</v>
      </c>
      <c r="C926">
        <v>0.1311323046684265</v>
      </c>
      <c r="D926">
        <v>0.008302904665470123</v>
      </c>
      <c r="E926">
        <v>0.008598991669714451</v>
      </c>
    </row>
    <row r="927" spans="1:5">
      <c r="A927">
        <v>926</v>
      </c>
      <c r="B927">
        <v>0.1286140978336334</v>
      </c>
      <c r="C927">
        <v>0.1290878057479858</v>
      </c>
      <c r="D927">
        <v>0.008271941915154457</v>
      </c>
      <c r="E927">
        <v>0.008332980796694756</v>
      </c>
    </row>
    <row r="928" spans="1:5">
      <c r="A928">
        <v>927</v>
      </c>
      <c r="B928">
        <v>0.1287162601947784</v>
      </c>
      <c r="C928">
        <v>0.1313140094280243</v>
      </c>
      <c r="D928">
        <v>0.008285088464617729</v>
      </c>
      <c r="E928">
        <v>0.008622827939689159</v>
      </c>
    </row>
    <row r="929" spans="1:5">
      <c r="A929">
        <v>928</v>
      </c>
      <c r="B929">
        <v>0.1268875449895859</v>
      </c>
      <c r="C929">
        <v>0.1260798871517181</v>
      </c>
      <c r="D929">
        <v>0.008051380515098572</v>
      </c>
      <c r="E929">
        <v>0.007949222810566425</v>
      </c>
    </row>
    <row r="930" spans="1:5">
      <c r="A930">
        <v>929</v>
      </c>
      <c r="B930">
        <v>0.1278974264860153</v>
      </c>
      <c r="C930">
        <v>0.1340915262699127</v>
      </c>
      <c r="D930">
        <v>0.008180023171007633</v>
      </c>
      <c r="E930">
        <v>0.008991420269012451</v>
      </c>
    </row>
    <row r="931" spans="1:5">
      <c r="A931">
        <v>930</v>
      </c>
      <c r="B931">
        <v>0.1282429546117783</v>
      </c>
      <c r="C931">
        <v>0.1312357783317566</v>
      </c>
      <c r="D931">
        <v>0.008224275894463062</v>
      </c>
      <c r="E931">
        <v>0.00861256942152977</v>
      </c>
    </row>
    <row r="932" spans="1:5">
      <c r="A932">
        <v>931</v>
      </c>
      <c r="B932">
        <v>0.1267556250095367</v>
      </c>
      <c r="C932">
        <v>0.1348705887794495</v>
      </c>
      <c r="D932">
        <v>0.008034642785787582</v>
      </c>
      <c r="E932">
        <v>0.009096192196011543</v>
      </c>
    </row>
    <row r="933" spans="1:5">
      <c r="A933">
        <v>932</v>
      </c>
      <c r="B933">
        <v>0.1278581321239471</v>
      </c>
      <c r="C933">
        <v>0.1287054270505905</v>
      </c>
      <c r="D933">
        <v>0.008175007067620754</v>
      </c>
      <c r="E933">
        <v>0.008283698931336403</v>
      </c>
    </row>
    <row r="934" spans="1:5">
      <c r="A934">
        <v>933</v>
      </c>
      <c r="B934">
        <v>0.1282300353050232</v>
      </c>
      <c r="C934">
        <v>0.1430685669183731</v>
      </c>
      <c r="D934">
        <v>0.008222628384828568</v>
      </c>
      <c r="E934">
        <v>0.01023546606302261</v>
      </c>
    </row>
    <row r="935" spans="1:5">
      <c r="A935">
        <v>934</v>
      </c>
      <c r="B935">
        <v>0.1283988356590271</v>
      </c>
      <c r="C935">
        <v>0.1263984143733978</v>
      </c>
      <c r="D935">
        <v>0.008244284428656101</v>
      </c>
      <c r="E935">
        <v>0.007989441975951195</v>
      </c>
    </row>
    <row r="936" spans="1:5">
      <c r="A936">
        <v>935</v>
      </c>
      <c r="B936">
        <v>0.128741130232811</v>
      </c>
      <c r="C936">
        <v>0.1386837661266327</v>
      </c>
      <c r="D936">
        <v>0.008288295939564705</v>
      </c>
      <c r="E936">
        <v>0.009617756120860577</v>
      </c>
    </row>
    <row r="937" spans="1:5">
      <c r="A937">
        <v>936</v>
      </c>
      <c r="B937">
        <v>0.128266230225563</v>
      </c>
      <c r="C937">
        <v>0.1320256292819977</v>
      </c>
      <c r="D937">
        <v>0.008227267302572727</v>
      </c>
      <c r="E937">
        <v>0.008716545067727566</v>
      </c>
    </row>
    <row r="938" spans="1:5">
      <c r="A938">
        <v>937</v>
      </c>
      <c r="B938">
        <v>0.1267905831336975</v>
      </c>
      <c r="C938">
        <v>0.1300112754106522</v>
      </c>
      <c r="D938">
        <v>0.008039090782403946</v>
      </c>
      <c r="E938">
        <v>0.008452625945210457</v>
      </c>
    </row>
    <row r="939" spans="1:5">
      <c r="A939">
        <v>938</v>
      </c>
      <c r="B939">
        <v>0.1275861412286758</v>
      </c>
      <c r="C939">
        <v>0.1264729201793671</v>
      </c>
      <c r="D939">
        <v>0.008140271529555321</v>
      </c>
      <c r="E939">
        <v>0.007998863235116005</v>
      </c>
    </row>
    <row r="940" spans="1:5">
      <c r="A940">
        <v>939</v>
      </c>
      <c r="B940">
        <v>0.1268849968910217</v>
      </c>
      <c r="C940">
        <v>0.1367042809724808</v>
      </c>
      <c r="D940">
        <v>0.008051065728068352</v>
      </c>
      <c r="E940">
        <v>0.009345196187496185</v>
      </c>
    </row>
    <row r="941" spans="1:5">
      <c r="A941">
        <v>940</v>
      </c>
      <c r="B941">
        <v>0.1280079185962677</v>
      </c>
      <c r="C941">
        <v>0.1329149901866913</v>
      </c>
      <c r="D941">
        <v>0.008194177411496639</v>
      </c>
      <c r="E941">
        <v>0.008834362961351871</v>
      </c>
    </row>
    <row r="942" spans="1:5">
      <c r="A942">
        <v>941</v>
      </c>
      <c r="B942">
        <v>0.1271751224994659</v>
      </c>
      <c r="C942">
        <v>0.1221397221088409</v>
      </c>
      <c r="D942">
        <v>0.008087909780442715</v>
      </c>
      <c r="E942">
        <v>0.00746022118255496</v>
      </c>
    </row>
    <row r="943" spans="1:5">
      <c r="A943">
        <v>942</v>
      </c>
      <c r="B943">
        <v>0.1290484964847565</v>
      </c>
      <c r="C943">
        <v>0.1366513073444366</v>
      </c>
      <c r="D943">
        <v>0.008327928371727467</v>
      </c>
      <c r="E943">
        <v>0.009337960742413998</v>
      </c>
    </row>
    <row r="944" spans="1:5">
      <c r="A944">
        <v>943</v>
      </c>
      <c r="B944">
        <v>0.1276259869337082</v>
      </c>
      <c r="C944">
        <v>0.1262157112360001</v>
      </c>
      <c r="D944">
        <v>0.008145359344780445</v>
      </c>
      <c r="E944">
        <v>0.007966369390487671</v>
      </c>
    </row>
    <row r="945" spans="1:5">
      <c r="A945">
        <v>944</v>
      </c>
      <c r="B945">
        <v>0.1269249618053436</v>
      </c>
      <c r="C945">
        <v>0.1307022273540497</v>
      </c>
      <c r="D945">
        <v>0.008056138642132282</v>
      </c>
      <c r="E945">
        <v>0.008542701601982117</v>
      </c>
    </row>
    <row r="946" spans="1:5">
      <c r="A946">
        <v>945</v>
      </c>
      <c r="B946">
        <v>0.1281512230634689</v>
      </c>
      <c r="C946">
        <v>0.1269343197345734</v>
      </c>
      <c r="D946">
        <v>0.008212540298700333</v>
      </c>
      <c r="E946">
        <v>0.008057329803705215</v>
      </c>
    </row>
    <row r="947" spans="1:5">
      <c r="A947">
        <v>946</v>
      </c>
      <c r="B947">
        <v>0.1259593814611435</v>
      </c>
      <c r="C947">
        <v>0.1288610547780991</v>
      </c>
      <c r="D947">
        <v>0.007934047840535641</v>
      </c>
      <c r="E947">
        <v>0.008303754031658173</v>
      </c>
    </row>
    <row r="948" spans="1:5">
      <c r="A948">
        <v>947</v>
      </c>
      <c r="B948">
        <v>0.1281121522188187</v>
      </c>
      <c r="C948">
        <v>0.1401165574789047</v>
      </c>
      <c r="D948">
        <v>0.008207535371184349</v>
      </c>
      <c r="E948">
        <v>0.009817502461373806</v>
      </c>
    </row>
    <row r="949" spans="1:5">
      <c r="A949">
        <v>948</v>
      </c>
      <c r="B949">
        <v>0.1259543746709824</v>
      </c>
      <c r="C949">
        <v>0.1364154368638992</v>
      </c>
      <c r="D949">
        <v>0.007933435961604118</v>
      </c>
      <c r="E949">
        <v>0.009305763058364391</v>
      </c>
    </row>
    <row r="950" spans="1:5">
      <c r="A950">
        <v>949</v>
      </c>
      <c r="B950">
        <v>0.1284289658069611</v>
      </c>
      <c r="C950">
        <v>0.1291184425354004</v>
      </c>
      <c r="D950">
        <v>0.008248176425695419</v>
      </c>
      <c r="E950">
        <v>0.008336960338056087</v>
      </c>
    </row>
    <row r="951" spans="1:5">
      <c r="A951">
        <v>950</v>
      </c>
      <c r="B951">
        <v>0.1264101564884186</v>
      </c>
      <c r="C951">
        <v>0.1280936151742935</v>
      </c>
      <c r="D951">
        <v>0.007990933954715729</v>
      </c>
      <c r="E951">
        <v>0.008205161429941654</v>
      </c>
    </row>
    <row r="952" spans="1:5">
      <c r="A952">
        <v>951</v>
      </c>
      <c r="B952">
        <v>0.1263726204633713</v>
      </c>
      <c r="C952">
        <v>0.1281843036413193</v>
      </c>
      <c r="D952">
        <v>0.007986193522810936</v>
      </c>
      <c r="E952">
        <v>0.00821678526699543</v>
      </c>
    </row>
    <row r="953" spans="1:5">
      <c r="A953">
        <v>952</v>
      </c>
      <c r="B953">
        <v>0.1272511631250381</v>
      </c>
      <c r="C953">
        <v>0.1360113173723221</v>
      </c>
      <c r="D953">
        <v>0.008097605779767036</v>
      </c>
      <c r="E953">
        <v>0.00925071258097887</v>
      </c>
    </row>
    <row r="954" spans="1:5">
      <c r="A954">
        <v>953</v>
      </c>
      <c r="B954">
        <v>0.12819804251194</v>
      </c>
      <c r="C954">
        <v>0.1263402998447418</v>
      </c>
      <c r="D954">
        <v>0.008218544535338879</v>
      </c>
      <c r="E954">
        <v>0.007982112467288971</v>
      </c>
    </row>
    <row r="955" spans="1:5">
      <c r="A955">
        <v>954</v>
      </c>
      <c r="B955">
        <v>0.1269051432609558</v>
      </c>
      <c r="C955">
        <v>0.1436369717121124</v>
      </c>
      <c r="D955">
        <v>0.00805363617837429</v>
      </c>
      <c r="E955">
        <v>0.01031697541475296</v>
      </c>
    </row>
    <row r="956" spans="1:5">
      <c r="A956">
        <v>955</v>
      </c>
      <c r="B956">
        <v>0.1266497671604156</v>
      </c>
      <c r="C956">
        <v>0.1310377717018127</v>
      </c>
      <c r="D956">
        <v>0.00802125595510006</v>
      </c>
      <c r="E956">
        <v>0.00858663022518158</v>
      </c>
    </row>
    <row r="957" spans="1:5">
      <c r="A957">
        <v>956</v>
      </c>
      <c r="B957">
        <v>0.1276762783527374</v>
      </c>
      <c r="C957">
        <v>0.1353487819433212</v>
      </c>
      <c r="D957">
        <v>0.008151797577738762</v>
      </c>
      <c r="E957">
        <v>0.009160828776657581</v>
      </c>
    </row>
    <row r="958" spans="1:5">
      <c r="A958">
        <v>957</v>
      </c>
      <c r="B958">
        <v>0.1271470934152603</v>
      </c>
      <c r="C958">
        <v>0.1345321834087372</v>
      </c>
      <c r="D958">
        <v>0.008084367029368877</v>
      </c>
      <c r="E958">
        <v>0.009050636552274227</v>
      </c>
    </row>
    <row r="959" spans="1:5">
      <c r="A959">
        <v>958</v>
      </c>
      <c r="B959">
        <v>0.1259216815233231</v>
      </c>
      <c r="C959">
        <v>0.1329292953014374</v>
      </c>
      <c r="D959">
        <v>0.007929321378469467</v>
      </c>
      <c r="E959">
        <v>0.008836280554533005</v>
      </c>
    </row>
    <row r="960" spans="1:5">
      <c r="A960">
        <v>959</v>
      </c>
      <c r="B960">
        <v>0.1272575408220291</v>
      </c>
      <c r="C960">
        <v>0.13224196434021</v>
      </c>
      <c r="D960">
        <v>0.008098429068922997</v>
      </c>
      <c r="E960">
        <v>0.008745155297219753</v>
      </c>
    </row>
    <row r="961" spans="1:5">
      <c r="A961">
        <v>960</v>
      </c>
      <c r="B961">
        <v>0.1269382834434509</v>
      </c>
      <c r="C961">
        <v>0.1345363855361938</v>
      </c>
      <c r="D961">
        <v>0.008057847619056702</v>
      </c>
      <c r="E961">
        <v>0.009051205590367317</v>
      </c>
    </row>
    <row r="962" spans="1:5">
      <c r="A962">
        <v>961</v>
      </c>
      <c r="B962">
        <v>0.1264156252145767</v>
      </c>
      <c r="C962">
        <v>0.1272215694189072</v>
      </c>
      <c r="D962">
        <v>0.007991647347807884</v>
      </c>
      <c r="E962">
        <v>0.008093853481113911</v>
      </c>
    </row>
    <row r="963" spans="1:5">
      <c r="A963">
        <v>962</v>
      </c>
      <c r="B963">
        <v>0.1258353441953659</v>
      </c>
      <c r="C963">
        <v>0.1319029182195663</v>
      </c>
      <c r="D963">
        <v>0.007918460294604301</v>
      </c>
      <c r="E963">
        <v>0.008700380101799965</v>
      </c>
    </row>
    <row r="964" spans="1:5">
      <c r="A964">
        <v>963</v>
      </c>
      <c r="B964">
        <v>0.1268350332975388</v>
      </c>
      <c r="C964">
        <v>0.1242390871047974</v>
      </c>
      <c r="D964">
        <v>0.008044756017625332</v>
      </c>
      <c r="E964">
        <v>0.007718865759670734</v>
      </c>
    </row>
    <row r="965" spans="1:5">
      <c r="A965">
        <v>964</v>
      </c>
      <c r="B965">
        <v>0.1276889145374298</v>
      </c>
      <c r="C965">
        <v>0.1335930228233337</v>
      </c>
      <c r="D965">
        <v>0.008153415285050869</v>
      </c>
      <c r="E965">
        <v>0.008924739435315132</v>
      </c>
    </row>
    <row r="966" spans="1:5">
      <c r="A966">
        <v>965</v>
      </c>
      <c r="B966">
        <v>0.1270426213741302</v>
      </c>
      <c r="C966">
        <v>0.1267695873975754</v>
      </c>
      <c r="D966">
        <v>0.008071108721196651</v>
      </c>
      <c r="E966">
        <v>0.008036457933485508</v>
      </c>
    </row>
    <row r="967" spans="1:5">
      <c r="A967">
        <v>966</v>
      </c>
      <c r="B967">
        <v>0.1268603354692459</v>
      </c>
      <c r="C967">
        <v>0.13111212849617</v>
      </c>
      <c r="D967">
        <v>0.008047960698604584</v>
      </c>
      <c r="E967">
        <v>0.00859639048576355</v>
      </c>
    </row>
    <row r="968" spans="1:5">
      <c r="A968">
        <v>967</v>
      </c>
      <c r="B968">
        <v>0.1261869817972183</v>
      </c>
      <c r="C968">
        <v>0.1311988234519958</v>
      </c>
      <c r="D968">
        <v>0.007962774485349655</v>
      </c>
      <c r="E968">
        <v>0.008607760071754456</v>
      </c>
    </row>
    <row r="969" spans="1:5">
      <c r="A969">
        <v>968</v>
      </c>
      <c r="B969">
        <v>0.1280286908149719</v>
      </c>
      <c r="C969">
        <v>0.1351472139358521</v>
      </c>
      <c r="D969">
        <v>0.008196871727705002</v>
      </c>
      <c r="E969">
        <v>0.009133581072092056</v>
      </c>
    </row>
    <row r="970" spans="1:5">
      <c r="A970">
        <v>969</v>
      </c>
      <c r="B970">
        <v>0.127822607755661</v>
      </c>
      <c r="C970">
        <v>0.1263840794563293</v>
      </c>
      <c r="D970">
        <v>0.008170506916940212</v>
      </c>
      <c r="E970">
        <v>0.007987666875123978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2025-12-23T21:29:03Z</dcterms:created>
  <dcterms:modified xsi:type="dcterms:W3CDTF">2025-12-23T21:29:03Z</dcterms:modified>
</cp:coreProperties>
</file>