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<sst xmlns="http://schemas.openxmlformats.org/spreadsheetml/2006/main" count="15" uniqueCount="13">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</sst>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358.7336730957031</c:v>
                </c:pt>
                <c:pt idx="1">
                  <c:v>337.825439453125</c:v>
                </c:pt>
                <c:pt idx="2">
                  <c:v>355.5652770996094</c:v>
                </c:pt>
                <c:pt idx="3">
                  <c:v>348.8397216796875</c:v>
                </c:pt>
                <c:pt idx="4">
                  <c:v>354.8631286621094</c:v>
                </c:pt>
                <c:pt idx="5">
                  <c:v>349.4896240234375</c:v>
                </c:pt>
                <c:pt idx="6">
                  <c:v>336.1554260253906</c:v>
                </c:pt>
                <c:pt idx="7">
                  <c:v>340.8135375976562</c:v>
                </c:pt>
                <c:pt idx="8">
                  <c:v>354.7151184082031</c:v>
                </c:pt>
                <c:pt idx="9">
                  <c:v>358.8383178710938</c:v>
                </c:pt>
                <c:pt idx="10">
                  <c:v>353.9528198242188</c:v>
                </c:pt>
                <c:pt idx="11">
                  <c:v>329.9550170898438</c:v>
                </c:pt>
                <c:pt idx="12">
                  <c:v>324.6754760742188</c:v>
                </c:pt>
                <c:pt idx="13">
                  <c:v>355.6549987792969</c:v>
                </c:pt>
                <c:pt idx="14">
                  <c:v>355.0490417480469</c:v>
                </c:pt>
                <c:pt idx="15">
                  <c:v>358.5852355957031</c:v>
                </c:pt>
                <c:pt idx="16">
                  <c:v>350.9991149902344</c:v>
                </c:pt>
                <c:pt idx="17">
                  <c:v>351.6786804199219</c:v>
                </c:pt>
                <c:pt idx="18">
                  <c:v>356.4243774414062</c:v>
                </c:pt>
                <c:pt idx="19">
                  <c:v>350.010498046875</c:v>
                </c:pt>
                <c:pt idx="20">
                  <c:v>359.2977905273438</c:v>
                </c:pt>
                <c:pt idx="21">
                  <c:v>331.2388000488281</c:v>
                </c:pt>
                <c:pt idx="22">
                  <c:v>348.3081970214844</c:v>
                </c:pt>
                <c:pt idx="23">
                  <c:v>336.0050659179688</c:v>
                </c:pt>
                <c:pt idx="24">
                  <c:v>359.5921630859375</c:v>
                </c:pt>
                <c:pt idx="25">
                  <c:v>354.4380493164062</c:v>
                </c:pt>
                <c:pt idx="26">
                  <c:v>352.2621154785156</c:v>
                </c:pt>
                <c:pt idx="27">
                  <c:v>354.4755859375</c:v>
                </c:pt>
                <c:pt idx="28">
                  <c:v>352.924072265625</c:v>
                </c:pt>
                <c:pt idx="29">
                  <c:v>351.2378540039062</c:v>
                </c:pt>
                <c:pt idx="30">
                  <c:v>361.2704772949219</c:v>
                </c:pt>
                <c:pt idx="31">
                  <c:v>342.9007263183594</c:v>
                </c:pt>
                <c:pt idx="32">
                  <c:v>342.9403991699219</c:v>
                </c:pt>
                <c:pt idx="33">
                  <c:v>351.6157836914062</c:v>
                </c:pt>
                <c:pt idx="34">
                  <c:v>345.8961791992188</c:v>
                </c:pt>
                <c:pt idx="35">
                  <c:v>342.116943359375</c:v>
                </c:pt>
                <c:pt idx="36">
                  <c:v>353.3927612304688</c:v>
                </c:pt>
                <c:pt idx="37">
                  <c:v>358.4527587890625</c:v>
                </c:pt>
                <c:pt idx="38">
                  <c:v>343.715576171875</c:v>
                </c:pt>
                <c:pt idx="39">
                  <c:v>341.4444274902344</c:v>
                </c:pt>
                <c:pt idx="40">
                  <c:v>354.1198120117188</c:v>
                </c:pt>
                <c:pt idx="41">
                  <c:v>360.8588256835938</c:v>
                </c:pt>
                <c:pt idx="42">
                  <c:v>335.3202514648438</c:v>
                </c:pt>
                <c:pt idx="43">
                  <c:v>358.140869140625</c:v>
                </c:pt>
                <c:pt idx="44">
                  <c:v>354.7928466796875</c:v>
                </c:pt>
                <c:pt idx="45">
                  <c:v>353.8565979003906</c:v>
                </c:pt>
                <c:pt idx="46">
                  <c:v>351.4428100585938</c:v>
                </c:pt>
                <c:pt idx="47">
                  <c:v>354.5407104492188</c:v>
                </c:pt>
                <c:pt idx="48">
                  <c:v>348.3143005371094</c:v>
                </c:pt>
                <c:pt idx="49">
                  <c:v>347.5925903320312</c:v>
                </c:pt>
                <c:pt idx="50">
                  <c:v>353.4096374511719</c:v>
                </c:pt>
                <c:pt idx="51">
                  <c:v>349.8451843261719</c:v>
                </c:pt>
                <c:pt idx="52">
                  <c:v>354.729736328125</c:v>
                </c:pt>
                <c:pt idx="53">
                  <c:v>342.2882690429688</c:v>
                </c:pt>
                <c:pt idx="54">
                  <c:v>351.4899291992188</c:v>
                </c:pt>
                <c:pt idx="55">
                  <c:v>343.1622009277344</c:v>
                </c:pt>
                <c:pt idx="56">
                  <c:v>335.1056213378906</c:v>
                </c:pt>
                <c:pt idx="57">
                  <c:v>351.0433959960938</c:v>
                </c:pt>
                <c:pt idx="58">
                  <c:v>355.3009643554688</c:v>
                </c:pt>
                <c:pt idx="59">
                  <c:v>343.4680786132812</c:v>
                </c:pt>
                <c:pt idx="60">
                  <c:v>351.1549377441406</c:v>
                </c:pt>
                <c:pt idx="61">
                  <c:v>358.4178466796875</c:v>
                </c:pt>
                <c:pt idx="62">
                  <c:v>339.8110961914062</c:v>
                </c:pt>
                <c:pt idx="63">
                  <c:v>353.8799133300781</c:v>
                </c:pt>
                <c:pt idx="64">
                  <c:v>355.331298828125</c:v>
                </c:pt>
                <c:pt idx="65">
                  <c:v>352.5801696777344</c:v>
                </c:pt>
                <c:pt idx="66">
                  <c:v>321.2927856445312</c:v>
                </c:pt>
                <c:pt idx="67">
                  <c:v>335.0521240234375</c:v>
                </c:pt>
                <c:pt idx="68">
                  <c:v>360.6522827148438</c:v>
                </c:pt>
                <c:pt idx="69">
                  <c:v>351.22314453125</c:v>
                </c:pt>
                <c:pt idx="70">
                  <c:v>362.7564086914062</c:v>
                </c:pt>
                <c:pt idx="71">
                  <c:v>343.1131286621094</c:v>
                </c:pt>
                <c:pt idx="72">
                  <c:v>348.8880004882812</c:v>
                </c:pt>
                <c:pt idx="73">
                  <c:v>330.390380859375</c:v>
                </c:pt>
                <c:pt idx="74">
                  <c:v>340.7186584472656</c:v>
                </c:pt>
                <c:pt idx="75">
                  <c:v>359.8373413085938</c:v>
                </c:pt>
                <c:pt idx="76">
                  <c:v>354.8231201171875</c:v>
                </c:pt>
                <c:pt idx="77">
                  <c:v>359.0408630371094</c:v>
                </c:pt>
                <c:pt idx="78">
                  <c:v>339.8651123046875</c:v>
                </c:pt>
                <c:pt idx="79">
                  <c:v>353.9706115722656</c:v>
                </c:pt>
                <c:pt idx="80">
                  <c:v>355.0395812988281</c:v>
                </c:pt>
                <c:pt idx="81">
                  <c:v>352.2627258300781</c:v>
                </c:pt>
                <c:pt idx="82">
                  <c:v>357.4243774414062</c:v>
                </c:pt>
                <c:pt idx="83">
                  <c:v>354.1162109375</c:v>
                </c:pt>
                <c:pt idx="84">
                  <c:v>342.5970458984375</c:v>
                </c:pt>
                <c:pt idx="85">
                  <c:v>354.5233764648438</c:v>
                </c:pt>
                <c:pt idx="86">
                  <c:v>354.4853515625</c:v>
                </c:pt>
                <c:pt idx="87">
                  <c:v>354.8197631835938</c:v>
                </c:pt>
                <c:pt idx="88">
                  <c:v>358.3184814453125</c:v>
                </c:pt>
                <c:pt idx="89">
                  <c:v>342.2523803710938</c:v>
                </c:pt>
                <c:pt idx="90">
                  <c:v>339.1374206542969</c:v>
                </c:pt>
                <c:pt idx="91">
                  <c:v>350.7175903320312</c:v>
                </c:pt>
                <c:pt idx="92">
                  <c:v>337.7423706054688</c:v>
                </c:pt>
                <c:pt idx="93">
                  <c:v>356.5337829589844</c:v>
                </c:pt>
                <c:pt idx="94">
                  <c:v>347.3554992675781</c:v>
                </c:pt>
                <c:pt idx="95">
                  <c:v>344.2731323242188</c:v>
                </c:pt>
                <c:pt idx="96">
                  <c:v>355.1938781738281</c:v>
                </c:pt>
                <c:pt idx="97">
                  <c:v>355.0577392578125</c:v>
                </c:pt>
                <c:pt idx="98">
                  <c:v>355.8191528320312</c:v>
                </c:pt>
                <c:pt idx="99">
                  <c:v>343.26220703125</c:v>
                </c:pt>
                <c:pt idx="100">
                  <c:v>354.6882934570312</c:v>
                </c:pt>
                <c:pt idx="101">
                  <c:v>358.3763427734375</c:v>
                </c:pt>
                <c:pt idx="102">
                  <c:v>354.6462097167969</c:v>
                </c:pt>
                <c:pt idx="103">
                  <c:v>342.477294921875</c:v>
                </c:pt>
                <c:pt idx="104">
                  <c:v>355.0203247070312</c:v>
                </c:pt>
                <c:pt idx="105">
                  <c:v>351.0489501953125</c:v>
                </c:pt>
                <c:pt idx="106">
                  <c:v>348.2383728027344</c:v>
                </c:pt>
                <c:pt idx="107">
                  <c:v>356.4340515136719</c:v>
                </c:pt>
                <c:pt idx="108">
                  <c:v>356.1197509765625</c:v>
                </c:pt>
                <c:pt idx="109">
                  <c:v>353.3702697753906</c:v>
                </c:pt>
                <c:pt idx="110">
                  <c:v>356.2998657226562</c:v>
                </c:pt>
                <c:pt idx="111">
                  <c:v>337.7261962890625</c:v>
                </c:pt>
                <c:pt idx="112">
                  <c:v>334.6503601074219</c:v>
                </c:pt>
                <c:pt idx="113">
                  <c:v>361.0325927734375</c:v>
                </c:pt>
                <c:pt idx="114">
                  <c:v>358.2632141113281</c:v>
                </c:pt>
                <c:pt idx="115">
                  <c:v>352.0827026367188</c:v>
                </c:pt>
                <c:pt idx="116">
                  <c:v>330.8900146484375</c:v>
                </c:pt>
                <c:pt idx="117">
                  <c:v>339.3834838867188</c:v>
                </c:pt>
                <c:pt idx="118">
                  <c:v>349.900634765625</c:v>
                </c:pt>
                <c:pt idx="119">
                  <c:v>341.3970642089844</c:v>
                </c:pt>
                <c:pt idx="120">
                  <c:v>332.4477844238281</c:v>
                </c:pt>
                <c:pt idx="121">
                  <c:v>353.4619140625</c:v>
                </c:pt>
                <c:pt idx="122">
                  <c:v>351.6366577148438</c:v>
                </c:pt>
                <c:pt idx="123">
                  <c:v>360.3954772949219</c:v>
                </c:pt>
                <c:pt idx="124">
                  <c:v>354.2584838867188</c:v>
                </c:pt>
                <c:pt idx="125">
                  <c:v>333.2951354980469</c:v>
                </c:pt>
                <c:pt idx="126">
                  <c:v>354.9773254394531</c:v>
                </c:pt>
                <c:pt idx="127">
                  <c:v>363.1236572265625</c:v>
                </c:pt>
                <c:pt idx="128">
                  <c:v>353.9474487304688</c:v>
                </c:pt>
                <c:pt idx="129">
                  <c:v>352.7286987304688</c:v>
                </c:pt>
                <c:pt idx="130">
                  <c:v>362.688720703125</c:v>
                </c:pt>
                <c:pt idx="131">
                  <c:v>339.3945007324219</c:v>
                </c:pt>
                <c:pt idx="132">
                  <c:v>350.9245300292969</c:v>
                </c:pt>
                <c:pt idx="133">
                  <c:v>350.4467163085938</c:v>
                </c:pt>
                <c:pt idx="134">
                  <c:v>351.1435241699219</c:v>
                </c:pt>
                <c:pt idx="135">
                  <c:v>345.6905212402344</c:v>
                </c:pt>
                <c:pt idx="136">
                  <c:v>352.883544921875</c:v>
                </c:pt>
                <c:pt idx="137">
                  <c:v>358.9124755859375</c:v>
                </c:pt>
                <c:pt idx="138">
                  <c:v>348.2339782714844</c:v>
                </c:pt>
                <c:pt idx="139">
                  <c:v>323.842041015625</c:v>
                </c:pt>
                <c:pt idx="140">
                  <c:v>359.0197143554688</c:v>
                </c:pt>
                <c:pt idx="141">
                  <c:v>355.9923400878906</c:v>
                </c:pt>
                <c:pt idx="142">
                  <c:v>337.052490234375</c:v>
                </c:pt>
                <c:pt idx="143">
                  <c:v>355.9075927734375</c:v>
                </c:pt>
                <c:pt idx="144">
                  <c:v>347.3554992675781</c:v>
                </c:pt>
                <c:pt idx="145">
                  <c:v>358.0848999023438</c:v>
                </c:pt>
                <c:pt idx="146">
                  <c:v>337.2247314453125</c:v>
                </c:pt>
                <c:pt idx="147">
                  <c:v>351.24755859375</c:v>
                </c:pt>
                <c:pt idx="148">
                  <c:v>353.6061706542969</c:v>
                </c:pt>
                <c:pt idx="149">
                  <c:v>343.3163452148438</c:v>
                </c:pt>
                <c:pt idx="150">
                  <c:v>352.2865295410156</c:v>
                </c:pt>
                <c:pt idx="151">
                  <c:v>356.7979431152344</c:v>
                </c:pt>
                <c:pt idx="152">
                  <c:v>354.9590148925781</c:v>
                </c:pt>
                <c:pt idx="153">
                  <c:v>338.0400085449219</c:v>
                </c:pt>
                <c:pt idx="154">
                  <c:v>353.4287109375</c:v>
                </c:pt>
                <c:pt idx="155">
                  <c:v>331.03369140625</c:v>
                </c:pt>
                <c:pt idx="156">
                  <c:v>351.6364135742188</c:v>
                </c:pt>
                <c:pt idx="157">
                  <c:v>354.1189575195312</c:v>
                </c:pt>
                <c:pt idx="158">
                  <c:v>354.5091552734375</c:v>
                </c:pt>
                <c:pt idx="159">
                  <c:v>343.2554931640625</c:v>
                </c:pt>
                <c:pt idx="160">
                  <c:v>350.7620544433594</c:v>
                </c:pt>
                <c:pt idx="161">
                  <c:v>342.69482421875</c:v>
                </c:pt>
                <c:pt idx="162">
                  <c:v>353.3091430664062</c:v>
                </c:pt>
                <c:pt idx="163">
                  <c:v>354.714599609375</c:v>
                </c:pt>
                <c:pt idx="164">
                  <c:v>347.3554992675781</c:v>
                </c:pt>
                <c:pt idx="165">
                  <c:v>347.6053466796875</c:v>
                </c:pt>
                <c:pt idx="166">
                  <c:v>350.1722717285156</c:v>
                </c:pt>
                <c:pt idx="167">
                  <c:v>342.8069152832031</c:v>
                </c:pt>
                <c:pt idx="168">
                  <c:v>328.7320251464844</c:v>
                </c:pt>
                <c:pt idx="169">
                  <c:v>354.527099609375</c:v>
                </c:pt>
                <c:pt idx="170">
                  <c:v>357.7926025390625</c:v>
                </c:pt>
                <c:pt idx="171">
                  <c:v>356.1200256347656</c:v>
                </c:pt>
                <c:pt idx="172">
                  <c:v>356.3976440429688</c:v>
                </c:pt>
                <c:pt idx="173">
                  <c:v>356.0333251953125</c:v>
                </c:pt>
                <c:pt idx="174">
                  <c:v>351.27197265625</c:v>
                </c:pt>
                <c:pt idx="175">
                  <c:v>346.0087585449219</c:v>
                </c:pt>
                <c:pt idx="176">
                  <c:v>352.3560791015625</c:v>
                </c:pt>
                <c:pt idx="177">
                  <c:v>337.0570373535156</c:v>
                </c:pt>
                <c:pt idx="178">
                  <c:v>343.2473449707031</c:v>
                </c:pt>
                <c:pt idx="179">
                  <c:v>344.2109680175781</c:v>
                </c:pt>
                <c:pt idx="180">
                  <c:v>359.3072204589844</c:v>
                </c:pt>
                <c:pt idx="181">
                  <c:v>355.375</c:v>
                </c:pt>
                <c:pt idx="182">
                  <c:v>352.142578125</c:v>
                </c:pt>
                <c:pt idx="183">
                  <c:v>335.7435302734375</c:v>
                </c:pt>
                <c:pt idx="184">
                  <c:v>341.2227478027344</c:v>
                </c:pt>
                <c:pt idx="185">
                  <c:v>332.3374328613281</c:v>
                </c:pt>
                <c:pt idx="186">
                  <c:v>352.218017578125</c:v>
                </c:pt>
                <c:pt idx="187">
                  <c:v>360.8203735351562</c:v>
                </c:pt>
                <c:pt idx="188">
                  <c:v>351.4740600585938</c:v>
                </c:pt>
                <c:pt idx="189">
                  <c:v>352.0910339355469</c:v>
                </c:pt>
                <c:pt idx="190">
                  <c:v>351.28564453125</c:v>
                </c:pt>
                <c:pt idx="191">
                  <c:v>360.4029235839844</c:v>
                </c:pt>
                <c:pt idx="192">
                  <c:v>353.42578125</c:v>
                </c:pt>
                <c:pt idx="193">
                  <c:v>355.4253234863281</c:v>
                </c:pt>
                <c:pt idx="194">
                  <c:v>356.0357055664062</c:v>
                </c:pt>
                <c:pt idx="195">
                  <c:v>354.0309448242188</c:v>
                </c:pt>
                <c:pt idx="196">
                  <c:v>359.9833679199219</c:v>
                </c:pt>
                <c:pt idx="197">
                  <c:v>358.4056091308594</c:v>
                </c:pt>
                <c:pt idx="198">
                  <c:v>347.3554992675781</c:v>
                </c:pt>
                <c:pt idx="199">
                  <c:v>357.0201416015625</c:v>
                </c:pt>
                <c:pt idx="200">
                  <c:v>362.6536254882812</c:v>
                </c:pt>
                <c:pt idx="201">
                  <c:v>355.3841552734375</c:v>
                </c:pt>
                <c:pt idx="202">
                  <c:v>352.4078063964844</c:v>
                </c:pt>
                <c:pt idx="203">
                  <c:v>358.1751098632812</c:v>
                </c:pt>
                <c:pt idx="204">
                  <c:v>319.1238403320312</c:v>
                </c:pt>
                <c:pt idx="205">
                  <c:v>354.2914428710938</c:v>
                </c:pt>
                <c:pt idx="206">
                  <c:v>342.1286010742188</c:v>
                </c:pt>
                <c:pt idx="207">
                  <c:v>341.8077087402344</c:v>
                </c:pt>
                <c:pt idx="208">
                  <c:v>338.01953125</c:v>
                </c:pt>
                <c:pt idx="209">
                  <c:v>342.6365661621094</c:v>
                </c:pt>
                <c:pt idx="210">
                  <c:v>344.5263061523438</c:v>
                </c:pt>
                <c:pt idx="211">
                  <c:v>352.6142578125</c:v>
                </c:pt>
                <c:pt idx="212">
                  <c:v>349.3407287597656</c:v>
                </c:pt>
                <c:pt idx="213">
                  <c:v>336.2099914550781</c:v>
                </c:pt>
                <c:pt idx="214">
                  <c:v>347.55078125</c:v>
                </c:pt>
                <c:pt idx="215">
                  <c:v>355.2606811523438</c:v>
                </c:pt>
                <c:pt idx="216">
                  <c:v>340.5642700195312</c:v>
                </c:pt>
                <c:pt idx="217">
                  <c:v>336.5726928710938</c:v>
                </c:pt>
                <c:pt idx="218">
                  <c:v>350.4914855957031</c:v>
                </c:pt>
                <c:pt idx="219">
                  <c:v>342.7749938964844</c:v>
                </c:pt>
                <c:pt idx="220">
                  <c:v>354.0919494628906</c:v>
                </c:pt>
                <c:pt idx="221">
                  <c:v>350.7976684570312</c:v>
                </c:pt>
                <c:pt idx="222">
                  <c:v>358.5335693359375</c:v>
                </c:pt>
                <c:pt idx="223">
                  <c:v>355.456298828125</c:v>
                </c:pt>
                <c:pt idx="224">
                  <c:v>355.0339660644531</c:v>
                </c:pt>
                <c:pt idx="225">
                  <c:v>361.9280395507812</c:v>
                </c:pt>
                <c:pt idx="226">
                  <c:v>349.7898559570312</c:v>
                </c:pt>
                <c:pt idx="227">
                  <c:v>336.9281311035156</c:v>
                </c:pt>
                <c:pt idx="228">
                  <c:v>357.8134460449219</c:v>
                </c:pt>
                <c:pt idx="229">
                  <c:v>363.3342895507812</c:v>
                </c:pt>
                <c:pt idx="230">
                  <c:v>342.3921203613281</c:v>
                </c:pt>
                <c:pt idx="231">
                  <c:v>353.5686645507812</c:v>
                </c:pt>
                <c:pt idx="232">
                  <c:v>357.2208862304688</c:v>
                </c:pt>
                <c:pt idx="233">
                  <c:v>355.5043334960938</c:v>
                </c:pt>
                <c:pt idx="234">
                  <c:v>351.6126403808594</c:v>
                </c:pt>
                <c:pt idx="235">
                  <c:v>354.4627380371094</c:v>
                </c:pt>
                <c:pt idx="236">
                  <c:v>350.7809448242188</c:v>
                </c:pt>
                <c:pt idx="237">
                  <c:v>353.8655395507812</c:v>
                </c:pt>
                <c:pt idx="238">
                  <c:v>359.1557006835938</c:v>
                </c:pt>
                <c:pt idx="239">
                  <c:v>354.7877807617188</c:v>
                </c:pt>
                <c:pt idx="240">
                  <c:v>359.1852111816406</c:v>
                </c:pt>
                <c:pt idx="241">
                  <c:v>358.1582641601562</c:v>
                </c:pt>
                <c:pt idx="242">
                  <c:v>357.1367797851562</c:v>
                </c:pt>
                <c:pt idx="243">
                  <c:v>355.5931396484375</c:v>
                </c:pt>
                <c:pt idx="244">
                  <c:v>358.1292114257812</c:v>
                </c:pt>
                <c:pt idx="245">
                  <c:v>355.563232421875</c:v>
                </c:pt>
                <c:pt idx="246">
                  <c:v>335.0229187011719</c:v>
                </c:pt>
                <c:pt idx="247">
                  <c:v>348.4907836914062</c:v>
                </c:pt>
                <c:pt idx="248">
                  <c:v>352.4253234863281</c:v>
                </c:pt>
                <c:pt idx="249">
                  <c:v>351.1084289550781</c:v>
                </c:pt>
                <c:pt idx="250">
                  <c:v>353.6317138671875</c:v>
                </c:pt>
                <c:pt idx="251">
                  <c:v>359.4030151367188</c:v>
                </c:pt>
                <c:pt idx="252">
                  <c:v>357.3898315429688</c:v>
                </c:pt>
                <c:pt idx="253">
                  <c:v>346.6956176757812</c:v>
                </c:pt>
                <c:pt idx="254">
                  <c:v>360.9890747070312</c:v>
                </c:pt>
                <c:pt idx="255">
                  <c:v>347.5931701660156</c:v>
                </c:pt>
                <c:pt idx="256">
                  <c:v>355.0701904296875</c:v>
                </c:pt>
                <c:pt idx="257">
                  <c:v>358.9425964355469</c:v>
                </c:pt>
                <c:pt idx="258">
                  <c:v>352.2407531738281</c:v>
                </c:pt>
                <c:pt idx="259">
                  <c:v>360.5682678222656</c:v>
                </c:pt>
                <c:pt idx="260">
                  <c:v>364.6076354980469</c:v>
                </c:pt>
                <c:pt idx="261">
                  <c:v>343.8869934082031</c:v>
                </c:pt>
                <c:pt idx="262">
                  <c:v>326.6529235839844</c:v>
                </c:pt>
                <c:pt idx="263">
                  <c:v>347.3554992675781</c:v>
                </c:pt>
                <c:pt idx="264">
                  <c:v>355.0351867675781</c:v>
                </c:pt>
                <c:pt idx="265">
                  <c:v>348.2973327636719</c:v>
                </c:pt>
                <c:pt idx="266">
                  <c:v>359.3381652832031</c:v>
                </c:pt>
                <c:pt idx="267">
                  <c:v>336.8084106445312</c:v>
                </c:pt>
                <c:pt idx="268">
                  <c:v>361.444580078125</c:v>
                </c:pt>
                <c:pt idx="269">
                  <c:v>356.3611145019531</c:v>
                </c:pt>
                <c:pt idx="270">
                  <c:v>351.8959350585938</c:v>
                </c:pt>
                <c:pt idx="271">
                  <c:v>347.3554992675781</c:v>
                </c:pt>
                <c:pt idx="272">
                  <c:v>362.9560852050781</c:v>
                </c:pt>
                <c:pt idx="273">
                  <c:v>355.6119079589844</c:v>
                </c:pt>
                <c:pt idx="274">
                  <c:v>344.5568237304688</c:v>
                </c:pt>
                <c:pt idx="275">
                  <c:v>355.4212951660156</c:v>
                </c:pt>
                <c:pt idx="276">
                  <c:v>359.7734680175781</c:v>
                </c:pt>
                <c:pt idx="277">
                  <c:v>338.963623046875</c:v>
                </c:pt>
                <c:pt idx="278">
                  <c:v>354.1548461914062</c:v>
                </c:pt>
                <c:pt idx="279">
                  <c:v>348.8093872070312</c:v>
                </c:pt>
                <c:pt idx="280">
                  <c:v>353.8491516113281</c:v>
                </c:pt>
                <c:pt idx="281">
                  <c:v>353.777587890625</c:v>
                </c:pt>
                <c:pt idx="282">
                  <c:v>361.748046875</c:v>
                </c:pt>
                <c:pt idx="283">
                  <c:v>357.6422119140625</c:v>
                </c:pt>
                <c:pt idx="284">
                  <c:v>355.4144592285156</c:v>
                </c:pt>
                <c:pt idx="285">
                  <c:v>346.6677856445312</c:v>
                </c:pt>
                <c:pt idx="286">
                  <c:v>354.9922180175781</c:v>
                </c:pt>
                <c:pt idx="287">
                  <c:v>359.1369018554688</c:v>
                </c:pt>
                <c:pt idx="288">
                  <c:v>360.8679504394531</c:v>
                </c:pt>
                <c:pt idx="289">
                  <c:v>358.1556701660156</c:v>
                </c:pt>
                <c:pt idx="290">
                  <c:v>355.0042724609375</c:v>
                </c:pt>
                <c:pt idx="291">
                  <c:v>363.9489135742188</c:v>
                </c:pt>
                <c:pt idx="292">
                  <c:v>352.0307312011719</c:v>
                </c:pt>
                <c:pt idx="293">
                  <c:v>358.0794067382812</c:v>
                </c:pt>
                <c:pt idx="294">
                  <c:v>352.495361328125</c:v>
                </c:pt>
                <c:pt idx="295">
                  <c:v>334.365478515625</c:v>
                </c:pt>
                <c:pt idx="296">
                  <c:v>347.3554992675781</c:v>
                </c:pt>
                <c:pt idx="297">
                  <c:v>356.1935119628906</c:v>
                </c:pt>
                <c:pt idx="298">
                  <c:v>358.2406005859375</c:v>
                </c:pt>
                <c:pt idx="299">
                  <c:v>352.4207153320312</c:v>
                </c:pt>
                <c:pt idx="300">
                  <c:v>348.8597106933594</c:v>
                </c:pt>
                <c:pt idx="301">
                  <c:v>344.0607604980469</c:v>
                </c:pt>
                <c:pt idx="302">
                  <c:v>342.3921813964844</c:v>
                </c:pt>
                <c:pt idx="303">
                  <c:v>364.5155334472656</c:v>
                </c:pt>
                <c:pt idx="304">
                  <c:v>342.1088562011719</c:v>
                </c:pt>
                <c:pt idx="305">
                  <c:v>355.5635681152344</c:v>
                </c:pt>
                <c:pt idx="306">
                  <c:v>360.1145324707031</c:v>
                </c:pt>
                <c:pt idx="307">
                  <c:v>353.0262145996094</c:v>
                </c:pt>
                <c:pt idx="308">
                  <c:v>353.8849792480469</c:v>
                </c:pt>
                <c:pt idx="309">
                  <c:v>351.0684509277344</c:v>
                </c:pt>
                <c:pt idx="310">
                  <c:v>353.8461303710938</c:v>
                </c:pt>
                <c:pt idx="311">
                  <c:v>342.4530029296875</c:v>
                </c:pt>
                <c:pt idx="312">
                  <c:v>359.0068969726562</c:v>
                </c:pt>
                <c:pt idx="313">
                  <c:v>335.633544921875</c:v>
                </c:pt>
                <c:pt idx="314">
                  <c:v>358.1702880859375</c:v>
                </c:pt>
                <c:pt idx="315">
                  <c:v>355.6241455078125</c:v>
                </c:pt>
                <c:pt idx="316">
                  <c:v>347.4199829101562</c:v>
                </c:pt>
                <c:pt idx="317">
                  <c:v>355.4525146484375</c:v>
                </c:pt>
                <c:pt idx="318">
                  <c:v>327.1481628417969</c:v>
                </c:pt>
                <c:pt idx="319">
                  <c:v>352.3757019042969</c:v>
                </c:pt>
                <c:pt idx="320">
                  <c:v>354.2847290039062</c:v>
                </c:pt>
                <c:pt idx="321">
                  <c:v>350.5580749511719</c:v>
                </c:pt>
                <c:pt idx="322">
                  <c:v>353.6916198730469</c:v>
                </c:pt>
                <c:pt idx="323">
                  <c:v>354.0077514648438</c:v>
                </c:pt>
                <c:pt idx="324">
                  <c:v>354.7870483398438</c:v>
                </c:pt>
                <c:pt idx="325">
                  <c:v>363.4541931152344</c:v>
                </c:pt>
                <c:pt idx="326">
                  <c:v>351.1033935546875</c:v>
                </c:pt>
                <c:pt idx="327">
                  <c:v>353.0046997070312</c:v>
                </c:pt>
                <c:pt idx="328">
                  <c:v>353.3639221191406</c:v>
                </c:pt>
                <c:pt idx="329">
                  <c:v>342.2790222167969</c:v>
                </c:pt>
                <c:pt idx="330">
                  <c:v>342.2146911621094</c:v>
                </c:pt>
                <c:pt idx="331">
                  <c:v>345.6077880859375</c:v>
                </c:pt>
                <c:pt idx="332">
                  <c:v>354.1712036132812</c:v>
                </c:pt>
                <c:pt idx="333">
                  <c:v>329.8396911621094</c:v>
                </c:pt>
                <c:pt idx="334">
                  <c:v>356.0530395507812</c:v>
                </c:pt>
                <c:pt idx="335">
                  <c:v>349.4146118164062</c:v>
                </c:pt>
                <c:pt idx="336">
                  <c:v>359.3234252929688</c:v>
                </c:pt>
                <c:pt idx="337">
                  <c:v>362.4475402832031</c:v>
                </c:pt>
                <c:pt idx="338">
                  <c:v>341.7218017578125</c:v>
                </c:pt>
                <c:pt idx="339">
                  <c:v>361.6671752929688</c:v>
                </c:pt>
                <c:pt idx="340">
                  <c:v>359.9998474121094</c:v>
                </c:pt>
                <c:pt idx="341">
                  <c:v>329.1071472167969</c:v>
                </c:pt>
                <c:pt idx="342">
                  <c:v>349.6332702636719</c:v>
                </c:pt>
                <c:pt idx="343">
                  <c:v>347.3554992675781</c:v>
                </c:pt>
                <c:pt idx="344">
                  <c:v>346.9114074707031</c:v>
                </c:pt>
                <c:pt idx="345">
                  <c:v>345.8832397460938</c:v>
                </c:pt>
                <c:pt idx="346">
                  <c:v>344.7376403808594</c:v>
                </c:pt>
                <c:pt idx="347">
                  <c:v>360.1653442382812</c:v>
                </c:pt>
                <c:pt idx="348">
                  <c:v>356.3023071289062</c:v>
                </c:pt>
                <c:pt idx="349">
                  <c:v>354.9154357910156</c:v>
                </c:pt>
                <c:pt idx="350">
                  <c:v>354.2465515136719</c:v>
                </c:pt>
                <c:pt idx="351">
                  <c:v>327.3397216796875</c:v>
                </c:pt>
                <c:pt idx="352">
                  <c:v>337.6950988769531</c:v>
                </c:pt>
                <c:pt idx="353">
                  <c:v>339.7857055664062</c:v>
                </c:pt>
                <c:pt idx="354">
                  <c:v>351.814453125</c:v>
                </c:pt>
                <c:pt idx="355">
                  <c:v>348.0004577636719</c:v>
                </c:pt>
                <c:pt idx="356">
                  <c:v>350.9083862304688</c:v>
                </c:pt>
                <c:pt idx="357">
                  <c:v>353.9345092773438</c:v>
                </c:pt>
                <c:pt idx="358">
                  <c:v>354.7469787597656</c:v>
                </c:pt>
                <c:pt idx="359">
                  <c:v>346.6856689453125</c:v>
                </c:pt>
                <c:pt idx="360">
                  <c:v>343.0725402832031</c:v>
                </c:pt>
                <c:pt idx="361">
                  <c:v>343.00244140625</c:v>
                </c:pt>
                <c:pt idx="362">
                  <c:v>332.3047790527344</c:v>
                </c:pt>
                <c:pt idx="363">
                  <c:v>351.334716796875</c:v>
                </c:pt>
                <c:pt idx="364">
                  <c:v>340.658447265625</c:v>
                </c:pt>
                <c:pt idx="365">
                  <c:v>351.0036315917969</c:v>
                </c:pt>
                <c:pt idx="366">
                  <c:v>355.4989624023438</c:v>
                </c:pt>
                <c:pt idx="367">
                  <c:v>351.1980895996094</c:v>
                </c:pt>
                <c:pt idx="368">
                  <c:v>347.3554992675781</c:v>
                </c:pt>
                <c:pt idx="369">
                  <c:v>334.0149536132812</c:v>
                </c:pt>
                <c:pt idx="370">
                  <c:v>357.8602905273438</c:v>
                </c:pt>
                <c:pt idx="371">
                  <c:v>344.9551391601562</c:v>
                </c:pt>
                <c:pt idx="372">
                  <c:v>359.5697021484375</c:v>
                </c:pt>
                <c:pt idx="373">
                  <c:v>349.7035217285156</c:v>
                </c:pt>
                <c:pt idx="374">
                  <c:v>334.2518920898438</c:v>
                </c:pt>
                <c:pt idx="375">
                  <c:v>355.0605163574219</c:v>
                </c:pt>
                <c:pt idx="376">
                  <c:v>349.104248046875</c:v>
                </c:pt>
                <c:pt idx="377">
                  <c:v>357.385986328125</c:v>
                </c:pt>
                <c:pt idx="378">
                  <c:v>356.4493713378906</c:v>
                </c:pt>
                <c:pt idx="379">
                  <c:v>331.7095336914062</c:v>
                </c:pt>
                <c:pt idx="380">
                  <c:v>346.6133117675781</c:v>
                </c:pt>
                <c:pt idx="381">
                  <c:v>359.3531188964844</c:v>
                </c:pt>
                <c:pt idx="382">
                  <c:v>355.4340515136719</c:v>
                </c:pt>
                <c:pt idx="383">
                  <c:v>346.3780212402344</c:v>
                </c:pt>
                <c:pt idx="384">
                  <c:v>368.3341674804688</c:v>
                </c:pt>
                <c:pt idx="385">
                  <c:v>367.1466064453125</c:v>
                </c:pt>
                <c:pt idx="386">
                  <c:v>335.4618835449219</c:v>
                </c:pt>
                <c:pt idx="387">
                  <c:v>348.7374267578125</c:v>
                </c:pt>
                <c:pt idx="388">
                  <c:v>353.1240234375</c:v>
                </c:pt>
                <c:pt idx="389">
                  <c:v>357.8251037597656</c:v>
                </c:pt>
                <c:pt idx="390">
                  <c:v>360.9285278320312</c:v>
                </c:pt>
                <c:pt idx="391">
                  <c:v>336.1141052246094</c:v>
                </c:pt>
                <c:pt idx="392">
                  <c:v>351.09375</c:v>
                </c:pt>
                <c:pt idx="393">
                  <c:v>340.0675659179688</c:v>
                </c:pt>
                <c:pt idx="394">
                  <c:v>359.1356506347656</c:v>
                </c:pt>
                <c:pt idx="395">
                  <c:v>357.5348510742188</c:v>
                </c:pt>
                <c:pt idx="396">
                  <c:v>358.0484619140625</c:v>
                </c:pt>
                <c:pt idx="397">
                  <c:v>354.437744140625</c:v>
                </c:pt>
                <c:pt idx="398">
                  <c:v>351.9717407226562</c:v>
                </c:pt>
                <c:pt idx="399">
                  <c:v>355.3268127441406</c:v>
                </c:pt>
                <c:pt idx="400">
                  <c:v>356.0943908691406</c:v>
                </c:pt>
                <c:pt idx="401">
                  <c:v>359.7519226074219</c:v>
                </c:pt>
                <c:pt idx="402">
                  <c:v>334.2970581054688</c:v>
                </c:pt>
                <c:pt idx="403">
                  <c:v>350.6243591308594</c:v>
                </c:pt>
                <c:pt idx="404">
                  <c:v>355.3588256835938</c:v>
                </c:pt>
                <c:pt idx="405">
                  <c:v>343.063232421875</c:v>
                </c:pt>
                <c:pt idx="406">
                  <c:v>355.9488525390625</c:v>
                </c:pt>
                <c:pt idx="407">
                  <c:v>355.0916442871094</c:v>
                </c:pt>
                <c:pt idx="408">
                  <c:v>339.0080871582031</c:v>
                </c:pt>
                <c:pt idx="409">
                  <c:v>342.1377563476562</c:v>
                </c:pt>
                <c:pt idx="410">
                  <c:v>353.2718811035156</c:v>
                </c:pt>
                <c:pt idx="411">
                  <c:v>351.0184326171875</c:v>
                </c:pt>
                <c:pt idx="412">
                  <c:v>350.0765380859375</c:v>
                </c:pt>
                <c:pt idx="413">
                  <c:v>352.2608642578125</c:v>
                </c:pt>
                <c:pt idx="414">
                  <c:v>361.1819763183594</c:v>
                </c:pt>
                <c:pt idx="415">
                  <c:v>343.87451171875</c:v>
                </c:pt>
                <c:pt idx="416">
                  <c:v>358.4646911621094</c:v>
                </c:pt>
                <c:pt idx="417">
                  <c:v>358.7936401367188</c:v>
                </c:pt>
                <c:pt idx="418">
                  <c:v>326.0967102050781</c:v>
                </c:pt>
                <c:pt idx="419">
                  <c:v>353.7070617675781</c:v>
                </c:pt>
                <c:pt idx="420">
                  <c:v>361.9400939941406</c:v>
                </c:pt>
                <c:pt idx="421">
                  <c:v>354.7646484375</c:v>
                </c:pt>
                <c:pt idx="422">
                  <c:v>356.8236999511719</c:v>
                </c:pt>
                <c:pt idx="423">
                  <c:v>356.3735046386719</c:v>
                </c:pt>
                <c:pt idx="424">
                  <c:v>334.33740234375</c:v>
                </c:pt>
                <c:pt idx="425">
                  <c:v>356.3974609375</c:v>
                </c:pt>
                <c:pt idx="426">
                  <c:v>361.8231506347656</c:v>
                </c:pt>
                <c:pt idx="427">
                  <c:v>357.4016723632812</c:v>
                </c:pt>
                <c:pt idx="428">
                  <c:v>358.9993286132812</c:v>
                </c:pt>
                <c:pt idx="429">
                  <c:v>360.19091796875</c:v>
                </c:pt>
                <c:pt idx="430">
                  <c:v>333.2310791015625</c:v>
                </c:pt>
                <c:pt idx="431">
                  <c:v>340.0086669921875</c:v>
                </c:pt>
                <c:pt idx="432">
                  <c:v>348.8149719238281</c:v>
                </c:pt>
                <c:pt idx="433">
                  <c:v>354.4351196289062</c:v>
                </c:pt>
                <c:pt idx="434">
                  <c:v>339.7542724609375</c:v>
                </c:pt>
                <c:pt idx="435">
                  <c:v>347.3554992675781</c:v>
                </c:pt>
                <c:pt idx="436">
                  <c:v>354.9496154785156</c:v>
                </c:pt>
                <c:pt idx="437">
                  <c:v>336.7739562988281</c:v>
                </c:pt>
                <c:pt idx="438">
                  <c:v>344.1190490722656</c:v>
                </c:pt>
                <c:pt idx="439">
                  <c:v>339.5650329589844</c:v>
                </c:pt>
                <c:pt idx="440">
                  <c:v>352.9264831542969</c:v>
                </c:pt>
                <c:pt idx="441">
                  <c:v>340.7737121582031</c:v>
                </c:pt>
                <c:pt idx="442">
                  <c:v>342.5944519042969</c:v>
                </c:pt>
                <c:pt idx="443">
                  <c:v>355.3790588378906</c:v>
                </c:pt>
                <c:pt idx="444">
                  <c:v>342.681396484375</c:v>
                </c:pt>
                <c:pt idx="445">
                  <c:v>358.3527526855469</c:v>
                </c:pt>
                <c:pt idx="446">
                  <c:v>337.9195556640625</c:v>
                </c:pt>
                <c:pt idx="447">
                  <c:v>351.1182250976562</c:v>
                </c:pt>
                <c:pt idx="448">
                  <c:v>347.3554992675781</c:v>
                </c:pt>
                <c:pt idx="449">
                  <c:v>357.7598266601562</c:v>
                </c:pt>
                <c:pt idx="450">
                  <c:v>358.3555908203125</c:v>
                </c:pt>
                <c:pt idx="451">
                  <c:v>364.9650268554688</c:v>
                </c:pt>
                <c:pt idx="452">
                  <c:v>339.635009765625</c:v>
                </c:pt>
                <c:pt idx="453">
                  <c:v>358.1717834472656</c:v>
                </c:pt>
                <c:pt idx="454">
                  <c:v>341.0110168457031</c:v>
                </c:pt>
                <c:pt idx="455">
                  <c:v>332.4649963378906</c:v>
                </c:pt>
                <c:pt idx="456">
                  <c:v>340.2673645019531</c:v>
                </c:pt>
                <c:pt idx="457">
                  <c:v>355.4988708496094</c:v>
                </c:pt>
                <c:pt idx="458">
                  <c:v>340.1175231933594</c:v>
                </c:pt>
                <c:pt idx="459">
                  <c:v>345.0215148925781</c:v>
                </c:pt>
                <c:pt idx="460">
                  <c:v>327.0035705566406</c:v>
                </c:pt>
                <c:pt idx="461">
                  <c:v>359.0167541503906</c:v>
                </c:pt>
                <c:pt idx="462">
                  <c:v>340.6060485839844</c:v>
                </c:pt>
                <c:pt idx="463">
                  <c:v>354.794921875</c:v>
                </c:pt>
                <c:pt idx="464">
                  <c:v>357.6595764160156</c:v>
                </c:pt>
                <c:pt idx="465">
                  <c:v>342.3448181152344</c:v>
                </c:pt>
                <c:pt idx="466">
                  <c:v>352.4709777832031</c:v>
                </c:pt>
                <c:pt idx="467">
                  <c:v>357.6137084960938</c:v>
                </c:pt>
                <c:pt idx="468">
                  <c:v>347.4588012695312</c:v>
                </c:pt>
                <c:pt idx="469">
                  <c:v>355.8152465820312</c:v>
                </c:pt>
                <c:pt idx="470">
                  <c:v>357.9768371582031</c:v>
                </c:pt>
                <c:pt idx="471">
                  <c:v>359.9135437011719</c:v>
                </c:pt>
                <c:pt idx="472">
                  <c:v>346.7970886230469</c:v>
                </c:pt>
                <c:pt idx="473">
                  <c:v>366.3252258300781</c:v>
                </c:pt>
                <c:pt idx="474">
                  <c:v>340.0285034179688</c:v>
                </c:pt>
                <c:pt idx="475">
                  <c:v>363.4961547851562</c:v>
                </c:pt>
                <c:pt idx="476">
                  <c:v>342.3326721191406</c:v>
                </c:pt>
                <c:pt idx="477">
                  <c:v>342.2238464355469</c:v>
                </c:pt>
                <c:pt idx="478">
                  <c:v>328.42431640625</c:v>
                </c:pt>
                <c:pt idx="479">
                  <c:v>345.5661010742188</c:v>
                </c:pt>
                <c:pt idx="480">
                  <c:v>350.1248779296875</c:v>
                </c:pt>
                <c:pt idx="481">
                  <c:v>349.3815002441406</c:v>
                </c:pt>
                <c:pt idx="482">
                  <c:v>359.2392883300781</c:v>
                </c:pt>
                <c:pt idx="483">
                  <c:v>336.0984802246094</c:v>
                </c:pt>
                <c:pt idx="484">
                  <c:v>347.4342346191406</c:v>
                </c:pt>
                <c:pt idx="485">
                  <c:v>344.0009765625</c:v>
                </c:pt>
                <c:pt idx="486">
                  <c:v>352.1588134765625</c:v>
                </c:pt>
                <c:pt idx="487">
                  <c:v>346.2852783203125</c:v>
                </c:pt>
                <c:pt idx="488">
                  <c:v>343.7663269042969</c:v>
                </c:pt>
                <c:pt idx="489">
                  <c:v>349.2145690917969</c:v>
                </c:pt>
                <c:pt idx="490">
                  <c:v>338.7347106933594</c:v>
                </c:pt>
                <c:pt idx="491">
                  <c:v>363.2138061523438</c:v>
                </c:pt>
                <c:pt idx="492">
                  <c:v>346.1690063476562</c:v>
                </c:pt>
                <c:pt idx="493">
                  <c:v>362.1185302734375</c:v>
                </c:pt>
                <c:pt idx="494">
                  <c:v>359.7518615722656</c:v>
                </c:pt>
                <c:pt idx="495">
                  <c:v>360.0035400390625</c:v>
                </c:pt>
                <c:pt idx="496">
                  <c:v>356.9797058105469</c:v>
                </c:pt>
                <c:pt idx="497">
                  <c:v>354.1737060546875</c:v>
                </c:pt>
                <c:pt idx="498">
                  <c:v>354.7267456054688</c:v>
                </c:pt>
                <c:pt idx="499">
                  <c:v>354.6351318359375</c:v>
                </c:pt>
                <c:pt idx="500">
                  <c:v>359.9631042480469</c:v>
                </c:pt>
                <c:pt idx="501">
                  <c:v>337.0886840820312</c:v>
                </c:pt>
                <c:pt idx="502">
                  <c:v>362.9915161132812</c:v>
                </c:pt>
                <c:pt idx="503">
                  <c:v>335.1415710449219</c:v>
                </c:pt>
                <c:pt idx="504">
                  <c:v>356.5228271484375</c:v>
                </c:pt>
                <c:pt idx="505">
                  <c:v>335.7118225097656</c:v>
                </c:pt>
                <c:pt idx="506">
                  <c:v>357.1953735351562</c:v>
                </c:pt>
                <c:pt idx="507">
                  <c:v>359.0049438476562</c:v>
                </c:pt>
                <c:pt idx="508">
                  <c:v>355.5758666992188</c:v>
                </c:pt>
                <c:pt idx="509">
                  <c:v>347.1575927734375</c:v>
                </c:pt>
                <c:pt idx="510">
                  <c:v>357.0522155761719</c:v>
                </c:pt>
                <c:pt idx="511">
                  <c:v>353.1087646484375</c:v>
                </c:pt>
                <c:pt idx="512">
                  <c:v>361.2853088378906</c:v>
                </c:pt>
                <c:pt idx="513">
                  <c:v>352.4113464355469</c:v>
                </c:pt>
                <c:pt idx="514">
                  <c:v>355.5021667480469</c:v>
                </c:pt>
                <c:pt idx="515">
                  <c:v>348.9209594726562</c:v>
                </c:pt>
                <c:pt idx="516">
                  <c:v>347.4106750488281</c:v>
                </c:pt>
                <c:pt idx="517">
                  <c:v>331.6026916503906</c:v>
                </c:pt>
                <c:pt idx="518">
                  <c:v>356.5278930664062</c:v>
                </c:pt>
                <c:pt idx="519">
                  <c:v>359.3588562011719</c:v>
                </c:pt>
                <c:pt idx="520">
                  <c:v>354.634765625</c:v>
                </c:pt>
                <c:pt idx="521">
                  <c:v>345.6529235839844</c:v>
                </c:pt>
                <c:pt idx="522">
                  <c:v>355.8707275390625</c:v>
                </c:pt>
                <c:pt idx="523">
                  <c:v>342.7799682617188</c:v>
                </c:pt>
                <c:pt idx="524">
                  <c:v>334.4256591796875</c:v>
                </c:pt>
                <c:pt idx="525">
                  <c:v>356.2284545898438</c:v>
                </c:pt>
                <c:pt idx="526">
                  <c:v>356.4798278808594</c:v>
                </c:pt>
                <c:pt idx="527">
                  <c:v>355.6184692382812</c:v>
                </c:pt>
                <c:pt idx="528">
                  <c:v>351.3216247558594</c:v>
                </c:pt>
                <c:pt idx="529">
                  <c:v>357.4783325195312</c:v>
                </c:pt>
                <c:pt idx="530">
                  <c:v>362.603515625</c:v>
                </c:pt>
                <c:pt idx="531">
                  <c:v>355.9534301757812</c:v>
                </c:pt>
                <c:pt idx="532">
                  <c:v>362.912353515625</c:v>
                </c:pt>
                <c:pt idx="533">
                  <c:v>354.4107971191406</c:v>
                </c:pt>
                <c:pt idx="534">
                  <c:v>353.3197326660156</c:v>
                </c:pt>
                <c:pt idx="535">
                  <c:v>339.1601257324219</c:v>
                </c:pt>
                <c:pt idx="536">
                  <c:v>345.361572265625</c:v>
                </c:pt>
                <c:pt idx="537">
                  <c:v>322.4718322753906</c:v>
                </c:pt>
                <c:pt idx="538">
                  <c:v>355.9712829589844</c:v>
                </c:pt>
                <c:pt idx="539">
                  <c:v>353.7050170898438</c:v>
                </c:pt>
                <c:pt idx="540">
                  <c:v>347.7107849121094</c:v>
                </c:pt>
                <c:pt idx="541">
                  <c:v>353.8433227539062</c:v>
                </c:pt>
                <c:pt idx="542">
                  <c:v>342.0423583984375</c:v>
                </c:pt>
                <c:pt idx="543">
                  <c:v>340.6192626953125</c:v>
                </c:pt>
                <c:pt idx="544">
                  <c:v>353.9490661621094</c:v>
                </c:pt>
                <c:pt idx="545">
                  <c:v>355.4335632324219</c:v>
                </c:pt>
                <c:pt idx="546">
                  <c:v>354.2530822753906</c:v>
                </c:pt>
                <c:pt idx="547">
                  <c:v>353.1477661132812</c:v>
                </c:pt>
                <c:pt idx="548">
                  <c:v>338.0332946777344</c:v>
                </c:pt>
                <c:pt idx="549">
                  <c:v>359.1669921875</c:v>
                </c:pt>
                <c:pt idx="550">
                  <c:v>355.0601806640625</c:v>
                </c:pt>
                <c:pt idx="551">
                  <c:v>351.7209167480469</c:v>
                </c:pt>
                <c:pt idx="552">
                  <c:v>347.93798828125</c:v>
                </c:pt>
                <c:pt idx="553">
                  <c:v>354.9796447753906</c:v>
                </c:pt>
                <c:pt idx="554">
                  <c:v>354.6297302246094</c:v>
                </c:pt>
                <c:pt idx="555">
                  <c:v>359.1646728515625</c:v>
                </c:pt>
                <c:pt idx="556">
                  <c:v>354.7101745605469</c:v>
                </c:pt>
                <c:pt idx="557">
                  <c:v>347.8797302246094</c:v>
                </c:pt>
                <c:pt idx="558">
                  <c:v>354.1060485839844</c:v>
                </c:pt>
                <c:pt idx="559">
                  <c:v>341.9063720703125</c:v>
                </c:pt>
                <c:pt idx="560">
                  <c:v>352.8403015136719</c:v>
                </c:pt>
                <c:pt idx="561">
                  <c:v>355.9085083007812</c:v>
                </c:pt>
                <c:pt idx="562">
                  <c:v>355.5503234863281</c:v>
                </c:pt>
                <c:pt idx="563">
                  <c:v>350.2091064453125</c:v>
                </c:pt>
                <c:pt idx="564">
                  <c:v>364.4407958984375</c:v>
                </c:pt>
                <c:pt idx="565">
                  <c:v>332.5139770507812</c:v>
                </c:pt>
                <c:pt idx="566">
                  <c:v>354.109375</c:v>
                </c:pt>
                <c:pt idx="567">
                  <c:v>358.2701416015625</c:v>
                </c:pt>
                <c:pt idx="568">
                  <c:v>352.8960571289062</c:v>
                </c:pt>
                <c:pt idx="569">
                  <c:v>328.3743896484375</c:v>
                </c:pt>
                <c:pt idx="570">
                  <c:v>335.2079467773438</c:v>
                </c:pt>
                <c:pt idx="571">
                  <c:v>356.7393798828125</c:v>
                </c:pt>
                <c:pt idx="572">
                  <c:v>357.9554443359375</c:v>
                </c:pt>
                <c:pt idx="573">
                  <c:v>341.9476013183594</c:v>
                </c:pt>
                <c:pt idx="574">
                  <c:v>355.1173400878906</c:v>
                </c:pt>
                <c:pt idx="575">
                  <c:v>346.0999755859375</c:v>
                </c:pt>
                <c:pt idx="576">
                  <c:v>335.3397521972656</c:v>
                </c:pt>
                <c:pt idx="577">
                  <c:v>335.6062622070312</c:v>
                </c:pt>
                <c:pt idx="578">
                  <c:v>355.2395935058594</c:v>
                </c:pt>
                <c:pt idx="579">
                  <c:v>356.5494689941406</c:v>
                </c:pt>
                <c:pt idx="580">
                  <c:v>358.3114318847656</c:v>
                </c:pt>
                <c:pt idx="581">
                  <c:v>335.3196411132812</c:v>
                </c:pt>
                <c:pt idx="582">
                  <c:v>360.8214111328125</c:v>
                </c:pt>
                <c:pt idx="583">
                  <c:v>343.8023986816406</c:v>
                </c:pt>
                <c:pt idx="584">
                  <c:v>329.6651000976562</c:v>
                </c:pt>
                <c:pt idx="585">
                  <c:v>343.25537109375</c:v>
                </c:pt>
                <c:pt idx="586">
                  <c:v>352.1599731445312</c:v>
                </c:pt>
                <c:pt idx="587">
                  <c:v>355.0470581054688</c:v>
                </c:pt>
                <c:pt idx="588">
                  <c:v>350.0360412597656</c:v>
                </c:pt>
                <c:pt idx="589">
                  <c:v>352.8618469238281</c:v>
                </c:pt>
                <c:pt idx="590">
                  <c:v>354.2504577636719</c:v>
                </c:pt>
                <c:pt idx="591">
                  <c:v>341.3266296386719</c:v>
                </c:pt>
                <c:pt idx="592">
                  <c:v>356.0316467285156</c:v>
                </c:pt>
                <c:pt idx="593">
                  <c:v>332.7520751953125</c:v>
                </c:pt>
                <c:pt idx="594">
                  <c:v>358.9782104492188</c:v>
                </c:pt>
                <c:pt idx="595">
                  <c:v>353.5376892089844</c:v>
                </c:pt>
                <c:pt idx="596">
                  <c:v>339.7308349609375</c:v>
                </c:pt>
                <c:pt idx="597">
                  <c:v>352.9514770507812</c:v>
                </c:pt>
                <c:pt idx="598">
                  <c:v>361.85498046875</c:v>
                </c:pt>
                <c:pt idx="599">
                  <c:v>362.1448059082031</c:v>
                </c:pt>
                <c:pt idx="600">
                  <c:v>356.5335998535156</c:v>
                </c:pt>
                <c:pt idx="601">
                  <c:v>354.8587036132812</c:v>
                </c:pt>
                <c:pt idx="602">
                  <c:v>354.3103942871094</c:v>
                </c:pt>
                <c:pt idx="603">
                  <c:v>335.1515197753906</c:v>
                </c:pt>
                <c:pt idx="604">
                  <c:v>354.5908813476562</c:v>
                </c:pt>
                <c:pt idx="605">
                  <c:v>335.3622436523438</c:v>
                </c:pt>
                <c:pt idx="606">
                  <c:v>344.0768127441406</c:v>
                </c:pt>
                <c:pt idx="607">
                  <c:v>333.5037231445312</c:v>
                </c:pt>
                <c:pt idx="608">
                  <c:v>350.6018981933594</c:v>
                </c:pt>
                <c:pt idx="609">
                  <c:v>347.3554992675781</c:v>
                </c:pt>
                <c:pt idx="610">
                  <c:v>325.5921630859375</c:v>
                </c:pt>
                <c:pt idx="611">
                  <c:v>354.7244262695312</c:v>
                </c:pt>
                <c:pt idx="612">
                  <c:v>363.9168701171875</c:v>
                </c:pt>
                <c:pt idx="613">
                  <c:v>359.317138671875</c:v>
                </c:pt>
                <c:pt idx="614">
                  <c:v>336.9099731445312</c:v>
                </c:pt>
                <c:pt idx="615">
                  <c:v>362.7933959960938</c:v>
                </c:pt>
                <c:pt idx="616">
                  <c:v>339.4557800292969</c:v>
                </c:pt>
                <c:pt idx="617">
                  <c:v>352.6129760742188</c:v>
                </c:pt>
                <c:pt idx="618">
                  <c:v>357.3728637695312</c:v>
                </c:pt>
                <c:pt idx="619">
                  <c:v>334.1313171386719</c:v>
                </c:pt>
                <c:pt idx="620">
                  <c:v>347.7785339355469</c:v>
                </c:pt>
                <c:pt idx="621">
                  <c:v>356.2250366210938</c:v>
                </c:pt>
                <c:pt idx="622">
                  <c:v>357.3690795898438</c:v>
                </c:pt>
                <c:pt idx="623">
                  <c:v>360.6960144042969</c:v>
                </c:pt>
                <c:pt idx="624">
                  <c:v>353.8375854492188</c:v>
                </c:pt>
                <c:pt idx="625">
                  <c:v>362.7472839355469</c:v>
                </c:pt>
                <c:pt idx="626">
                  <c:v>357.4334411621094</c:v>
                </c:pt>
                <c:pt idx="627">
                  <c:v>362.0992736816406</c:v>
                </c:pt>
                <c:pt idx="628">
                  <c:v>353.3581848144531</c:v>
                </c:pt>
                <c:pt idx="629">
                  <c:v>358.0350646972656</c:v>
                </c:pt>
                <c:pt idx="630">
                  <c:v>332.0386352539062</c:v>
                </c:pt>
                <c:pt idx="631">
                  <c:v>356.6685791015625</c:v>
                </c:pt>
                <c:pt idx="632">
                  <c:v>352.7659912109375</c:v>
                </c:pt>
                <c:pt idx="633">
                  <c:v>347.7223205566406</c:v>
                </c:pt>
                <c:pt idx="634">
                  <c:v>353.8607482910156</c:v>
                </c:pt>
                <c:pt idx="635">
                  <c:v>356.7131958007812</c:v>
                </c:pt>
                <c:pt idx="636">
                  <c:v>341.1095886230469</c:v>
                </c:pt>
                <c:pt idx="637">
                  <c:v>357.1954345703125</c:v>
                </c:pt>
                <c:pt idx="638">
                  <c:v>345.7814636230469</c:v>
                </c:pt>
                <c:pt idx="639">
                  <c:v>357.0776672363281</c:v>
                </c:pt>
                <c:pt idx="640">
                  <c:v>343.6732788085938</c:v>
                </c:pt>
                <c:pt idx="641">
                  <c:v>361.8947448730469</c:v>
                </c:pt>
                <c:pt idx="642">
                  <c:v>362.9286804199219</c:v>
                </c:pt>
                <c:pt idx="643">
                  <c:v>353.7120361328125</c:v>
                </c:pt>
                <c:pt idx="644">
                  <c:v>340.0473937988281</c:v>
                </c:pt>
                <c:pt idx="645">
                  <c:v>359.9898681640625</c:v>
                </c:pt>
                <c:pt idx="646">
                  <c:v>343.3875427246094</c:v>
                </c:pt>
                <c:pt idx="647">
                  <c:v>339.6889953613281</c:v>
                </c:pt>
                <c:pt idx="648">
                  <c:v>353.9769897460938</c:v>
                </c:pt>
                <c:pt idx="649">
                  <c:v>340.6151428222656</c:v>
                </c:pt>
                <c:pt idx="650">
                  <c:v>334.8016662597656</c:v>
                </c:pt>
                <c:pt idx="651">
                  <c:v>354.7595825195312</c:v>
                </c:pt>
                <c:pt idx="652">
                  <c:v>363.4802856445312</c:v>
                </c:pt>
                <c:pt idx="653">
                  <c:v>332.6466064453125</c:v>
                </c:pt>
                <c:pt idx="654">
                  <c:v>336.3848876953125</c:v>
                </c:pt>
                <c:pt idx="655">
                  <c:v>356.7726135253906</c:v>
                </c:pt>
                <c:pt idx="656">
                  <c:v>344.2835998535156</c:v>
                </c:pt>
                <c:pt idx="657">
                  <c:v>364.9329223632812</c:v>
                </c:pt>
                <c:pt idx="658">
                  <c:v>360.821533203125</c:v>
                </c:pt>
                <c:pt idx="659">
                  <c:v>348.3190002441406</c:v>
                </c:pt>
                <c:pt idx="660">
                  <c:v>351.3629150390625</c:v>
                </c:pt>
                <c:pt idx="661">
                  <c:v>341.6325378417969</c:v>
                </c:pt>
                <c:pt idx="662">
                  <c:v>340.520751953125</c:v>
                </c:pt>
                <c:pt idx="663">
                  <c:v>358.2297058105469</c:v>
                </c:pt>
                <c:pt idx="664">
                  <c:v>333.4423828125</c:v>
                </c:pt>
                <c:pt idx="665">
                  <c:v>321.9483032226562</c:v>
                </c:pt>
                <c:pt idx="666">
                  <c:v>335.0057373046875</c:v>
                </c:pt>
                <c:pt idx="667">
                  <c:v>356.5902404785156</c:v>
                </c:pt>
                <c:pt idx="668">
                  <c:v>358.964111328125</c:v>
                </c:pt>
                <c:pt idx="669">
                  <c:v>354.8376159667969</c:v>
                </c:pt>
                <c:pt idx="670">
                  <c:v>360.4912719726562</c:v>
                </c:pt>
                <c:pt idx="671">
                  <c:v>357.3576965332031</c:v>
                </c:pt>
                <c:pt idx="672">
                  <c:v>360.274658203125</c:v>
                </c:pt>
                <c:pt idx="673">
                  <c:v>350.9649353027344</c:v>
                </c:pt>
                <c:pt idx="674">
                  <c:v>340.7490234375</c:v>
                </c:pt>
                <c:pt idx="675">
                  <c:v>365.2719116210938</c:v>
                </c:pt>
                <c:pt idx="676">
                  <c:v>358.925048828125</c:v>
                </c:pt>
                <c:pt idx="677">
                  <c:v>354.4044799804688</c:v>
                </c:pt>
                <c:pt idx="678">
                  <c:v>346.3031921386719</c:v>
                </c:pt>
                <c:pt idx="679">
                  <c:v>335.4898681640625</c:v>
                </c:pt>
                <c:pt idx="680">
                  <c:v>360.6572265625</c:v>
                </c:pt>
                <c:pt idx="681">
                  <c:v>356.5679931640625</c:v>
                </c:pt>
                <c:pt idx="682">
                  <c:v>359.8450927734375</c:v>
                </c:pt>
                <c:pt idx="683">
                  <c:v>351.2381591796875</c:v>
                </c:pt>
                <c:pt idx="684">
                  <c:v>356.0796508789062</c:v>
                </c:pt>
                <c:pt idx="685">
                  <c:v>343.2905578613281</c:v>
                </c:pt>
                <c:pt idx="686">
                  <c:v>344.0903930664062</c:v>
                </c:pt>
                <c:pt idx="687">
                  <c:v>356.57421875</c:v>
                </c:pt>
                <c:pt idx="688">
                  <c:v>348.815673828125</c:v>
                </c:pt>
                <c:pt idx="689">
                  <c:v>348.0873718261719</c:v>
                </c:pt>
                <c:pt idx="690">
                  <c:v>335.303955078125</c:v>
                </c:pt>
                <c:pt idx="691">
                  <c:v>336.4715270996094</c:v>
                </c:pt>
                <c:pt idx="692">
                  <c:v>355.7852783203125</c:v>
                </c:pt>
                <c:pt idx="693">
                  <c:v>358.6775512695312</c:v>
                </c:pt>
                <c:pt idx="694">
                  <c:v>353.6832885742188</c:v>
                </c:pt>
                <c:pt idx="695">
                  <c:v>355.466552734375</c:v>
                </c:pt>
                <c:pt idx="696">
                  <c:v>357.4735107421875</c:v>
                </c:pt>
                <c:pt idx="697">
                  <c:v>354.7343139648438</c:v>
                </c:pt>
                <c:pt idx="698">
                  <c:v>347.3554992675781</c:v>
                </c:pt>
                <c:pt idx="699">
                  <c:v>365.59375</c:v>
                </c:pt>
                <c:pt idx="700">
                  <c:v>355.7438354492188</c:v>
                </c:pt>
                <c:pt idx="701">
                  <c:v>347.5959777832031</c:v>
                </c:pt>
                <c:pt idx="702">
                  <c:v>353.5595703125</c:v>
                </c:pt>
                <c:pt idx="703">
                  <c:v>365.7356872558594</c:v>
                </c:pt>
                <c:pt idx="704">
                  <c:v>354.8993530273438</c:v>
                </c:pt>
                <c:pt idx="705">
                  <c:v>358.9885559082031</c:v>
                </c:pt>
                <c:pt idx="706">
                  <c:v>343.1952514648438</c:v>
                </c:pt>
                <c:pt idx="707">
                  <c:v>338.9752197265625</c:v>
                </c:pt>
                <c:pt idx="708">
                  <c:v>360.2078552246094</c:v>
                </c:pt>
                <c:pt idx="709">
                  <c:v>342.9529113769531</c:v>
                </c:pt>
                <c:pt idx="710">
                  <c:v>338.8300170898438</c:v>
                </c:pt>
                <c:pt idx="711">
                  <c:v>338.3414306640625</c:v>
                </c:pt>
                <c:pt idx="712">
                  <c:v>341.7711486816406</c:v>
                </c:pt>
                <c:pt idx="713">
                  <c:v>347.7640686035156</c:v>
                </c:pt>
                <c:pt idx="714">
                  <c:v>356.7976684570312</c:v>
                </c:pt>
                <c:pt idx="715">
                  <c:v>353.6932373046875</c:v>
                </c:pt>
                <c:pt idx="716">
                  <c:v>322.0245971679688</c:v>
                </c:pt>
                <c:pt idx="717">
                  <c:v>347.3554992675781</c:v>
                </c:pt>
                <c:pt idx="718">
                  <c:v>356.1178283691406</c:v>
                </c:pt>
                <c:pt idx="719">
                  <c:v>360.8551025390625</c:v>
                </c:pt>
                <c:pt idx="720">
                  <c:v>352.2583618164062</c:v>
                </c:pt>
                <c:pt idx="721">
                  <c:v>359.5817260742188</c:v>
                </c:pt>
                <c:pt idx="722">
                  <c:v>369.0185241699219</c:v>
                </c:pt>
                <c:pt idx="723">
                  <c:v>344.2319946289062</c:v>
                </c:pt>
                <c:pt idx="724">
                  <c:v>355.1031494140625</c:v>
                </c:pt>
                <c:pt idx="725">
                  <c:v>333.4697265625</c:v>
                </c:pt>
                <c:pt idx="726">
                  <c:v>363.3233642578125</c:v>
                </c:pt>
                <c:pt idx="727">
                  <c:v>354.9830017089844</c:v>
                </c:pt>
                <c:pt idx="728">
                  <c:v>353.9255676269531</c:v>
                </c:pt>
                <c:pt idx="729">
                  <c:v>352.8159484863281</c:v>
                </c:pt>
                <c:pt idx="730">
                  <c:v>339.5549011230469</c:v>
                </c:pt>
                <c:pt idx="731">
                  <c:v>357.9828186035156</c:v>
                </c:pt>
                <c:pt idx="732">
                  <c:v>354.1056823730469</c:v>
                </c:pt>
                <c:pt idx="733">
                  <c:v>332.8232421875</c:v>
                </c:pt>
                <c:pt idx="734">
                  <c:v>352.9853210449219</c:v>
                </c:pt>
                <c:pt idx="735">
                  <c:v>361.0955200195312</c:v>
                </c:pt>
                <c:pt idx="736">
                  <c:v>363.0285034179688</c:v>
                </c:pt>
                <c:pt idx="737">
                  <c:v>356.1149597167969</c:v>
                </c:pt>
                <c:pt idx="738">
                  <c:v>351.7981872558594</c:v>
                </c:pt>
                <c:pt idx="739">
                  <c:v>357.1047058105469</c:v>
                </c:pt>
                <c:pt idx="740">
                  <c:v>358.5251159667969</c:v>
                </c:pt>
                <c:pt idx="741">
                  <c:v>356.074462890625</c:v>
                </c:pt>
                <c:pt idx="742">
                  <c:v>362.1742248535156</c:v>
                </c:pt>
                <c:pt idx="743">
                  <c:v>357.0098266601562</c:v>
                </c:pt>
                <c:pt idx="744">
                  <c:v>361.2307434082031</c:v>
                </c:pt>
                <c:pt idx="745">
                  <c:v>358.8978576660156</c:v>
                </c:pt>
                <c:pt idx="746">
                  <c:v>359.4058837890625</c:v>
                </c:pt>
                <c:pt idx="747">
                  <c:v>351.67724609375</c:v>
                </c:pt>
                <c:pt idx="748">
                  <c:v>352.7634887695312</c:v>
                </c:pt>
                <c:pt idx="749">
                  <c:v>357.2398071289062</c:v>
                </c:pt>
                <c:pt idx="750">
                  <c:v>363.0682678222656</c:v>
                </c:pt>
                <c:pt idx="751">
                  <c:v>362.9399108886719</c:v>
                </c:pt>
                <c:pt idx="752">
                  <c:v>358.9154968261719</c:v>
                </c:pt>
                <c:pt idx="753">
                  <c:v>329.4093933105469</c:v>
                </c:pt>
                <c:pt idx="754">
                  <c:v>341.82568359375</c:v>
                </c:pt>
                <c:pt idx="755">
                  <c:v>337.080078125</c:v>
                </c:pt>
                <c:pt idx="756">
                  <c:v>355.9893188476562</c:v>
                </c:pt>
                <c:pt idx="757">
                  <c:v>338.8263244628906</c:v>
                </c:pt>
                <c:pt idx="758">
                  <c:v>338.3847351074219</c:v>
                </c:pt>
                <c:pt idx="759">
                  <c:v>351.5356750488281</c:v>
                </c:pt>
                <c:pt idx="760">
                  <c:v>363.66162109375</c:v>
                </c:pt>
                <c:pt idx="761">
                  <c:v>346.2588806152344</c:v>
                </c:pt>
                <c:pt idx="762">
                  <c:v>362.4407653808594</c:v>
                </c:pt>
                <c:pt idx="763">
                  <c:v>353.3182067871094</c:v>
                </c:pt>
                <c:pt idx="764">
                  <c:v>346.3801879882812</c:v>
                </c:pt>
                <c:pt idx="765">
                  <c:v>347.8586730957031</c:v>
                </c:pt>
                <c:pt idx="766">
                  <c:v>347.3554992675781</c:v>
                </c:pt>
                <c:pt idx="767">
                  <c:v>355.1409606933594</c:v>
                </c:pt>
                <c:pt idx="768">
                  <c:v>354.8047790527344</c:v>
                </c:pt>
                <c:pt idx="769">
                  <c:v>358.0986328125</c:v>
                </c:pt>
                <c:pt idx="770">
                  <c:v>359.3230895996094</c:v>
                </c:pt>
                <c:pt idx="771">
                  <c:v>356.679931640625</c:v>
                </c:pt>
                <c:pt idx="772">
                  <c:v>354.9967346191406</c:v>
                </c:pt>
                <c:pt idx="773">
                  <c:v>364.25927734375</c:v>
                </c:pt>
                <c:pt idx="774">
                  <c:v>347.3554992675781</c:v>
                </c:pt>
                <c:pt idx="775">
                  <c:v>348.4710998535156</c:v>
                </c:pt>
                <c:pt idx="776">
                  <c:v>343.3742980957031</c:v>
                </c:pt>
                <c:pt idx="777">
                  <c:v>353.8463439941406</c:v>
                </c:pt>
                <c:pt idx="778">
                  <c:v>355.5355834960938</c:v>
                </c:pt>
                <c:pt idx="779">
                  <c:v>336.1845092773438</c:v>
                </c:pt>
                <c:pt idx="780">
                  <c:v>351.4966735839844</c:v>
                </c:pt>
                <c:pt idx="781">
                  <c:v>354.8878784179688</c:v>
                </c:pt>
                <c:pt idx="782">
                  <c:v>365.3390197753906</c:v>
                </c:pt>
                <c:pt idx="783">
                  <c:v>332.15771484375</c:v>
                </c:pt>
                <c:pt idx="784">
                  <c:v>363.5220336914062</c:v>
                </c:pt>
                <c:pt idx="785">
                  <c:v>357.4819946289062</c:v>
                </c:pt>
                <c:pt idx="786">
                  <c:v>332.8395385742188</c:v>
                </c:pt>
                <c:pt idx="787">
                  <c:v>329.9191284179688</c:v>
                </c:pt>
                <c:pt idx="788">
                  <c:v>344.832763671875</c:v>
                </c:pt>
                <c:pt idx="789">
                  <c:v>354.5821838378906</c:v>
                </c:pt>
                <c:pt idx="790">
                  <c:v>370.8865051269531</c:v>
                </c:pt>
                <c:pt idx="791">
                  <c:v>361.6629028320312</c:v>
                </c:pt>
                <c:pt idx="792">
                  <c:v>353.5748291015625</c:v>
                </c:pt>
                <c:pt idx="793">
                  <c:v>358.0400695800781</c:v>
                </c:pt>
                <c:pt idx="794">
                  <c:v>333.3447265625</c:v>
                </c:pt>
                <c:pt idx="795">
                  <c:v>355.6317138671875</c:v>
                </c:pt>
                <c:pt idx="796">
                  <c:v>334.356689453125</c:v>
                </c:pt>
                <c:pt idx="797">
                  <c:v>364.4832458496094</c:v>
                </c:pt>
                <c:pt idx="798">
                  <c:v>354.8746948242188</c:v>
                </c:pt>
                <c:pt idx="799">
                  <c:v>345.6119079589844</c:v>
                </c:pt>
                <c:pt idx="800">
                  <c:v>362.3213195800781</c:v>
                </c:pt>
                <c:pt idx="801">
                  <c:v>339.4282836914062</c:v>
                </c:pt>
                <c:pt idx="802">
                  <c:v>352.3880615234375</c:v>
                </c:pt>
                <c:pt idx="803">
                  <c:v>347.3554992675781</c:v>
                </c:pt>
                <c:pt idx="804">
                  <c:v>337.3492736816406</c:v>
                </c:pt>
                <c:pt idx="805">
                  <c:v>367.6217956542969</c:v>
                </c:pt>
                <c:pt idx="806">
                  <c:v>354.6802368164062</c:v>
                </c:pt>
                <c:pt idx="807">
                  <c:v>364.6406860351562</c:v>
                </c:pt>
                <c:pt idx="808">
                  <c:v>341.6162109375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354.1207580566406</c:v>
                </c:pt>
                <c:pt idx="1">
                  <c:v>354.121337890625</c:v>
                </c:pt>
                <c:pt idx="2">
                  <c:v>354.1216735839844</c:v>
                </c:pt>
                <c:pt idx="3">
                  <c:v>354.1212463378906</c:v>
                </c:pt>
                <c:pt idx="4">
                  <c:v>353.4671325683594</c:v>
                </c:pt>
                <c:pt idx="5">
                  <c:v>354.1211242675781</c:v>
                </c:pt>
                <c:pt idx="6">
                  <c:v>335.9751281738281</c:v>
                </c:pt>
                <c:pt idx="7">
                  <c:v>340.6446838378906</c:v>
                </c:pt>
                <c:pt idx="8">
                  <c:v>336.0389099121094</c:v>
                </c:pt>
                <c:pt idx="9">
                  <c:v>351.0477905273438</c:v>
                </c:pt>
                <c:pt idx="10">
                  <c:v>354.0068359375</c:v>
                </c:pt>
                <c:pt idx="11">
                  <c:v>347.8463134765625</c:v>
                </c:pt>
                <c:pt idx="12">
                  <c:v>354.1187438964844</c:v>
                </c:pt>
                <c:pt idx="13">
                  <c:v>352.6920776367188</c:v>
                </c:pt>
                <c:pt idx="14">
                  <c:v>341.1750183105469</c:v>
                </c:pt>
                <c:pt idx="15">
                  <c:v>354.1479187011719</c:v>
                </c:pt>
                <c:pt idx="16">
                  <c:v>356.99658203125</c:v>
                </c:pt>
                <c:pt idx="17">
                  <c:v>353.1437377929688</c:v>
                </c:pt>
                <c:pt idx="18">
                  <c:v>353.6961669921875</c:v>
                </c:pt>
                <c:pt idx="19">
                  <c:v>355.5819702148438</c:v>
                </c:pt>
                <c:pt idx="20">
                  <c:v>332.9480895996094</c:v>
                </c:pt>
                <c:pt idx="21">
                  <c:v>335.5902099609375</c:v>
                </c:pt>
                <c:pt idx="22">
                  <c:v>338.5942687988281</c:v>
                </c:pt>
                <c:pt idx="23">
                  <c:v>341.6328430175781</c:v>
                </c:pt>
                <c:pt idx="24">
                  <c:v>352.3447570800781</c:v>
                </c:pt>
                <c:pt idx="25">
                  <c:v>353.2470703125</c:v>
                </c:pt>
                <c:pt idx="26">
                  <c:v>351.5506286621094</c:v>
                </c:pt>
                <c:pt idx="27">
                  <c:v>333.8362731933594</c:v>
                </c:pt>
                <c:pt idx="28">
                  <c:v>354.1239929199219</c:v>
                </c:pt>
                <c:pt idx="29">
                  <c:v>358.2649841308594</c:v>
                </c:pt>
                <c:pt idx="30">
                  <c:v>353.9005432128906</c:v>
                </c:pt>
                <c:pt idx="31">
                  <c:v>329.8741149902344</c:v>
                </c:pt>
                <c:pt idx="32">
                  <c:v>355.8173522949219</c:v>
                </c:pt>
                <c:pt idx="33">
                  <c:v>359.3887329101562</c:v>
                </c:pt>
                <c:pt idx="34">
                  <c:v>343.2471923828125</c:v>
                </c:pt>
                <c:pt idx="35">
                  <c:v>336.1123657226562</c:v>
                </c:pt>
                <c:pt idx="36">
                  <c:v>337.8291625976562</c:v>
                </c:pt>
                <c:pt idx="37">
                  <c:v>360.0091247558594</c:v>
                </c:pt>
                <c:pt idx="38">
                  <c:v>354.4803771972656</c:v>
                </c:pt>
                <c:pt idx="39">
                  <c:v>354.8663940429688</c:v>
                </c:pt>
                <c:pt idx="40">
                  <c:v>352.7712097167969</c:v>
                </c:pt>
                <c:pt idx="41">
                  <c:v>334.4805908203125</c:v>
                </c:pt>
                <c:pt idx="42">
                  <c:v>348.6254272460938</c:v>
                </c:pt>
                <c:pt idx="43">
                  <c:v>350.9176940917969</c:v>
                </c:pt>
                <c:pt idx="44">
                  <c:v>329.2718200683594</c:v>
                </c:pt>
                <c:pt idx="45">
                  <c:v>354.1244201660156</c:v>
                </c:pt>
                <c:pt idx="46">
                  <c:v>341.8240051269531</c:v>
                </c:pt>
                <c:pt idx="47">
                  <c:v>342.1750183105469</c:v>
                </c:pt>
                <c:pt idx="48">
                  <c:v>343.1336059570312</c:v>
                </c:pt>
                <c:pt idx="49">
                  <c:v>356.3432312011719</c:v>
                </c:pt>
                <c:pt idx="50">
                  <c:v>354.0964660644531</c:v>
                </c:pt>
                <c:pt idx="51">
                  <c:v>354.0126037597656</c:v>
                </c:pt>
                <c:pt idx="52">
                  <c:v>351.1975402832031</c:v>
                </c:pt>
                <c:pt idx="53">
                  <c:v>354.1206359863281</c:v>
                </c:pt>
                <c:pt idx="54">
                  <c:v>335.5859375</c:v>
                </c:pt>
                <c:pt idx="55">
                  <c:v>343.244384765625</c:v>
                </c:pt>
                <c:pt idx="56">
                  <c:v>360.9118041992188</c:v>
                </c:pt>
                <c:pt idx="57">
                  <c:v>358.4431762695312</c:v>
                </c:pt>
                <c:pt idx="58">
                  <c:v>354.1180725097656</c:v>
                </c:pt>
                <c:pt idx="59">
                  <c:v>354.1200561523438</c:v>
                </c:pt>
                <c:pt idx="60">
                  <c:v>351.8843383789062</c:v>
                </c:pt>
                <c:pt idx="61">
                  <c:v>340.729736328125</c:v>
                </c:pt>
                <c:pt idx="62">
                  <c:v>360.2907409667969</c:v>
                </c:pt>
                <c:pt idx="63">
                  <c:v>351.9808349609375</c:v>
                </c:pt>
                <c:pt idx="64">
                  <c:v>354.7069091796875</c:v>
                </c:pt>
                <c:pt idx="65">
                  <c:v>353.9244995117188</c:v>
                </c:pt>
                <c:pt idx="66">
                  <c:v>336.6423950195312</c:v>
                </c:pt>
                <c:pt idx="67">
                  <c:v>357.6336669921875</c:v>
                </c:pt>
                <c:pt idx="68">
                  <c:v>353.19873046875</c:v>
                </c:pt>
                <c:pt idx="69">
                  <c:v>342.7356262207031</c:v>
                </c:pt>
                <c:pt idx="70">
                  <c:v>338.2839965820312</c:v>
                </c:pt>
                <c:pt idx="71">
                  <c:v>355.2118530273438</c:v>
                </c:pt>
                <c:pt idx="72">
                  <c:v>343.9335021972656</c:v>
                </c:pt>
                <c:pt idx="73">
                  <c:v>349.9229736328125</c:v>
                </c:pt>
                <c:pt idx="74">
                  <c:v>353.6439208984375</c:v>
                </c:pt>
                <c:pt idx="75">
                  <c:v>343.2772827148438</c:v>
                </c:pt>
                <c:pt idx="76">
                  <c:v>345.2335205078125</c:v>
                </c:pt>
                <c:pt idx="77">
                  <c:v>342.606689453125</c:v>
                </c:pt>
                <c:pt idx="78">
                  <c:v>350.8542175292969</c:v>
                </c:pt>
                <c:pt idx="79">
                  <c:v>356.5848999023438</c:v>
                </c:pt>
                <c:pt idx="80">
                  <c:v>351.5753173828125</c:v>
                </c:pt>
                <c:pt idx="81">
                  <c:v>330.3936767578125</c:v>
                </c:pt>
                <c:pt idx="82">
                  <c:v>355.6612548828125</c:v>
                </c:pt>
                <c:pt idx="83">
                  <c:v>356.3505249023438</c:v>
                </c:pt>
                <c:pt idx="84">
                  <c:v>349.2411193847656</c:v>
                </c:pt>
                <c:pt idx="85">
                  <c:v>350.6321716308594</c:v>
                </c:pt>
                <c:pt idx="86">
                  <c:v>352.0240783691406</c:v>
                </c:pt>
                <c:pt idx="87">
                  <c:v>354.3941650390625</c:v>
                </c:pt>
                <c:pt idx="88">
                  <c:v>352.9796447753906</c:v>
                </c:pt>
                <c:pt idx="89">
                  <c:v>357.0200500488281</c:v>
                </c:pt>
                <c:pt idx="90">
                  <c:v>354.7266235351562</c:v>
                </c:pt>
                <c:pt idx="91">
                  <c:v>357.5625610351562</c:v>
                </c:pt>
                <c:pt idx="92">
                  <c:v>358.656982421875</c:v>
                </c:pt>
                <c:pt idx="93">
                  <c:v>351.0114135742188</c:v>
                </c:pt>
                <c:pt idx="94">
                  <c:v>351.1752624511719</c:v>
                </c:pt>
                <c:pt idx="95">
                  <c:v>359.9843444824219</c:v>
                </c:pt>
                <c:pt idx="96">
                  <c:v>353.3442077636719</c:v>
                </c:pt>
                <c:pt idx="97">
                  <c:v>329.8953247070312</c:v>
                </c:pt>
                <c:pt idx="98">
                  <c:v>329.1734313964844</c:v>
                </c:pt>
                <c:pt idx="99">
                  <c:v>351.7591857910156</c:v>
                </c:pt>
                <c:pt idx="100">
                  <c:v>354.7608337402344</c:v>
                </c:pt>
                <c:pt idx="101">
                  <c:v>350.3977661132812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347.2776794433594</c:v>
                </c:pt>
                <c:pt idx="1">
                  <c:v>340.5618896484375</c:v>
                </c:pt>
                <c:pt idx="2">
                  <c:v>361.7065734863281</c:v>
                </c:pt>
                <c:pt idx="3">
                  <c:v>347.3554992675781</c:v>
                </c:pt>
                <c:pt idx="4">
                  <c:v>347.3554992675781</c:v>
                </c:pt>
                <c:pt idx="5">
                  <c:v>351.4646301269531</c:v>
                </c:pt>
                <c:pt idx="6">
                  <c:v>363.3454895019531</c:v>
                </c:pt>
                <c:pt idx="7">
                  <c:v>347.3554992675781</c:v>
                </c:pt>
                <c:pt idx="8">
                  <c:v>358.0716247558594</c:v>
                </c:pt>
                <c:pt idx="9">
                  <c:v>355.5249938964844</c:v>
                </c:pt>
                <c:pt idx="10">
                  <c:v>352.1852722167969</c:v>
                </c:pt>
                <c:pt idx="11">
                  <c:v>341.5282592773438</c:v>
                </c:pt>
                <c:pt idx="12">
                  <c:v>348.5818481445312</c:v>
                </c:pt>
                <c:pt idx="13">
                  <c:v>365.2280883789062</c:v>
                </c:pt>
                <c:pt idx="14">
                  <c:v>351.6454162597656</c:v>
                </c:pt>
                <c:pt idx="15">
                  <c:v>337.0088195800781</c:v>
                </c:pt>
                <c:pt idx="16">
                  <c:v>357.7877807617188</c:v>
                </c:pt>
                <c:pt idx="17">
                  <c:v>347.3554992675781</c:v>
                </c:pt>
                <c:pt idx="18">
                  <c:v>362.2857055664062</c:v>
                </c:pt>
                <c:pt idx="19">
                  <c:v>356.2767333984375</c:v>
                </c:pt>
                <c:pt idx="20">
                  <c:v>355.4835205078125</c:v>
                </c:pt>
                <c:pt idx="21">
                  <c:v>339.8366394042969</c:v>
                </c:pt>
                <c:pt idx="22">
                  <c:v>349.384521484375</c:v>
                </c:pt>
                <c:pt idx="23">
                  <c:v>348.2489624023438</c:v>
                </c:pt>
                <c:pt idx="24">
                  <c:v>358.93994140625</c:v>
                </c:pt>
                <c:pt idx="25">
                  <c:v>359.0204772949219</c:v>
                </c:pt>
                <c:pt idx="26">
                  <c:v>355.768310546875</c:v>
                </c:pt>
                <c:pt idx="27">
                  <c:v>332.397705078125</c:v>
                </c:pt>
                <c:pt idx="28">
                  <c:v>356.2550354003906</c:v>
                </c:pt>
                <c:pt idx="29">
                  <c:v>353.1989440917969</c:v>
                </c:pt>
                <c:pt idx="30">
                  <c:v>356.9541625976562</c:v>
                </c:pt>
                <c:pt idx="31">
                  <c:v>355.7179870605469</c:v>
                </c:pt>
                <c:pt idx="32">
                  <c:v>358.4903259277344</c:v>
                </c:pt>
                <c:pt idx="33">
                  <c:v>360.7345581054688</c:v>
                </c:pt>
                <c:pt idx="34">
                  <c:v>336.2394104003906</c:v>
                </c:pt>
                <c:pt idx="35">
                  <c:v>346.6964721679688</c:v>
                </c:pt>
                <c:pt idx="36">
                  <c:v>340.6372375488281</c:v>
                </c:pt>
                <c:pt idx="37">
                  <c:v>343.7479248046875</c:v>
                </c:pt>
                <c:pt idx="38">
                  <c:v>352.6314392089844</c:v>
                </c:pt>
                <c:pt idx="39">
                  <c:v>351.6513977050781</c:v>
                </c:pt>
                <c:pt idx="40">
                  <c:v>348.31005859375</c:v>
                </c:pt>
                <c:pt idx="41">
                  <c:v>351.9462890625</c:v>
                </c:pt>
                <c:pt idx="42">
                  <c:v>372.6799011230469</c:v>
                </c:pt>
                <c:pt idx="43">
                  <c:v>354.5408020019531</c:v>
                </c:pt>
                <c:pt idx="44">
                  <c:v>364.3592529296875</c:v>
                </c:pt>
                <c:pt idx="45">
                  <c:v>340.0326538085938</c:v>
                </c:pt>
                <c:pt idx="46">
                  <c:v>350.315673828125</c:v>
                </c:pt>
                <c:pt idx="47">
                  <c:v>371.5450134277344</c:v>
                </c:pt>
                <c:pt idx="48">
                  <c:v>327.2351684570312</c:v>
                </c:pt>
                <c:pt idx="49">
                  <c:v>353.2301940917969</c:v>
                </c:pt>
                <c:pt idx="50">
                  <c:v>366.7433776855469</c:v>
                </c:pt>
                <c:pt idx="51">
                  <c:v>363.3974609375</c:v>
                </c:pt>
                <c:pt idx="52">
                  <c:v>353.0266418457031</c:v>
                </c:pt>
                <c:pt idx="53">
                  <c:v>353.4692077636719</c:v>
                </c:pt>
                <c:pt idx="54">
                  <c:v>343.8901672363281</c:v>
                </c:pt>
                <c:pt idx="55">
                  <c:v>355.79931640625</c:v>
                </c:pt>
                <c:pt idx="56">
                  <c:v>375.3973388671875</c:v>
                </c:pt>
                <c:pt idx="57">
                  <c:v>328.3568115234375</c:v>
                </c:pt>
                <c:pt idx="58">
                  <c:v>334.9164123535156</c:v>
                </c:pt>
                <c:pt idx="59">
                  <c:v>356.3259887695312</c:v>
                </c:pt>
                <c:pt idx="60">
                  <c:v>357.5947570800781</c:v>
                </c:pt>
                <c:pt idx="61">
                  <c:v>339.8794555664062</c:v>
                </c:pt>
                <c:pt idx="62">
                  <c:v>336.5267028808594</c:v>
                </c:pt>
                <c:pt idx="63">
                  <c:v>343.7691040039062</c:v>
                </c:pt>
                <c:pt idx="64">
                  <c:v>349.6311645507812</c:v>
                </c:pt>
                <c:pt idx="65">
                  <c:v>354.7764587402344</c:v>
                </c:pt>
                <c:pt idx="66">
                  <c:v>331.8238525390625</c:v>
                </c:pt>
                <c:pt idx="67">
                  <c:v>318.8469848632812</c:v>
                </c:pt>
                <c:pt idx="68">
                  <c:v>358.4877014160156</c:v>
                </c:pt>
                <c:pt idx="69">
                  <c:v>350.3467712402344</c:v>
                </c:pt>
                <c:pt idx="70">
                  <c:v>344.7979125976562</c:v>
                </c:pt>
                <c:pt idx="71">
                  <c:v>350.1873474121094</c:v>
                </c:pt>
                <c:pt idx="72">
                  <c:v>345.1377258300781</c:v>
                </c:pt>
                <c:pt idx="73">
                  <c:v>363.1559448242188</c:v>
                </c:pt>
                <c:pt idx="74">
                  <c:v>343.3973999023438</c:v>
                </c:pt>
                <c:pt idx="75">
                  <c:v>347.3554992675781</c:v>
                </c:pt>
                <c:pt idx="76">
                  <c:v>357.9396362304688</c:v>
                </c:pt>
                <c:pt idx="77">
                  <c:v>350.6691284179688</c:v>
                </c:pt>
                <c:pt idx="78">
                  <c:v>360.4636840820312</c:v>
                </c:pt>
                <c:pt idx="79">
                  <c:v>346.6809692382812</c:v>
                </c:pt>
                <c:pt idx="80">
                  <c:v>354.177001953125</c:v>
                </c:pt>
                <c:pt idx="81">
                  <c:v>361.3979187011719</c:v>
                </c:pt>
                <c:pt idx="82">
                  <c:v>339.9813842773438</c:v>
                </c:pt>
                <c:pt idx="83">
                  <c:v>332.3685607910156</c:v>
                </c:pt>
                <c:pt idx="84">
                  <c:v>342.2376403808594</c:v>
                </c:pt>
                <c:pt idx="85">
                  <c:v>330.9481201171875</c:v>
                </c:pt>
                <c:pt idx="86">
                  <c:v>357.6719055175781</c:v>
                </c:pt>
                <c:pt idx="87">
                  <c:v>358.2986145019531</c:v>
                </c:pt>
                <c:pt idx="88">
                  <c:v>355.644287109375</c:v>
                </c:pt>
                <c:pt idx="89">
                  <c:v>348.2695617675781</c:v>
                </c:pt>
                <c:pt idx="90">
                  <c:v>360.9127197265625</c:v>
                </c:pt>
                <c:pt idx="91">
                  <c:v>352.6813049316406</c:v>
                </c:pt>
                <c:pt idx="92">
                  <c:v>355.6380310058594</c:v>
                </c:pt>
                <c:pt idx="93">
                  <c:v>353.77001953125</c:v>
                </c:pt>
                <c:pt idx="94">
                  <c:v>335.1819152832031</c:v>
                </c:pt>
                <c:pt idx="95">
                  <c:v>363.0924377441406</c:v>
                </c:pt>
                <c:pt idx="96">
                  <c:v>337.1775512695312</c:v>
                </c:pt>
                <c:pt idx="97">
                  <c:v>368.9034729003906</c:v>
                </c:pt>
                <c:pt idx="98">
                  <c:v>351.7825317382812</c:v>
                </c:pt>
                <c:pt idx="99">
                  <c:v>358.8667602539062</c:v>
                </c:pt>
                <c:pt idx="100">
                  <c:v>365.2424926757812</c:v>
                </c:pt>
                <c:pt idx="101">
                  <c:v>358.1082458496094</c:v>
                </c:pt>
                <c:pt idx="102">
                  <c:v>353.3377685546875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376</c:v>
                </c:pt>
                <c:pt idx="1">
                  <c:v>376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376</c:v>
                </c:pt>
                <c:pt idx="1">
                  <c:v>376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362.4</v>
      </c>
      <c r="B2">
        <v>358.7336730957031</v>
      </c>
      <c r="C2">
        <v>355.69</v>
      </c>
      <c r="D2">
        <v>354.1207580566406</v>
      </c>
      <c r="E2">
        <v>324.641</v>
      </c>
      <c r="F2">
        <v>347.2776794433594</v>
      </c>
      <c r="G2">
        <v>0</v>
      </c>
      <c r="H2">
        <v>0</v>
      </c>
      <c r="R2">
        <v>0</v>
      </c>
      <c r="S2">
        <v>0</v>
      </c>
    </row>
    <row r="3" spans="1:19">
      <c r="A3">
        <v>359.544</v>
      </c>
      <c r="B3">
        <v>337.825439453125</v>
      </c>
      <c r="C3">
        <v>355.775</v>
      </c>
      <c r="D3">
        <v>354.121337890625</v>
      </c>
      <c r="E3">
        <v>359.116</v>
      </c>
      <c r="F3">
        <v>340.5618896484375</v>
      </c>
      <c r="G3">
        <v>377</v>
      </c>
      <c r="H3">
        <v>377</v>
      </c>
      <c r="R3">
        <v>376</v>
      </c>
      <c r="S3">
        <v>376</v>
      </c>
    </row>
    <row r="4" spans="1:19">
      <c r="A4">
        <v>358.201</v>
      </c>
      <c r="B4">
        <v>355.5652770996094</v>
      </c>
      <c r="C4">
        <v>355.77</v>
      </c>
      <c r="D4">
        <v>354.1216735839844</v>
      </c>
      <c r="E4">
        <v>360.146</v>
      </c>
      <c r="F4">
        <v>361.7065734863281</v>
      </c>
      <c r="G4">
        <v>377</v>
      </c>
      <c r="H4">
        <v>0</v>
      </c>
      <c r="R4">
        <v>376</v>
      </c>
      <c r="S4">
        <v>0</v>
      </c>
    </row>
    <row r="5" spans="1:19">
      <c r="A5">
        <v>355.336</v>
      </c>
      <c r="B5">
        <v>348.8397216796875</v>
      </c>
      <c r="C5">
        <v>355.796</v>
      </c>
      <c r="D5">
        <v>354.1212463378906</v>
      </c>
      <c r="E5">
        <v>341.987</v>
      </c>
      <c r="F5">
        <v>347.3554992675781</v>
      </c>
      <c r="G5">
        <v>377</v>
      </c>
      <c r="H5">
        <v>377</v>
      </c>
      <c r="R5">
        <v>376</v>
      </c>
      <c r="S5">
        <v>376</v>
      </c>
    </row>
    <row r="6" spans="1:19">
      <c r="A6">
        <v>355.427</v>
      </c>
      <c r="B6">
        <v>354.8631286621094</v>
      </c>
      <c r="C6">
        <v>355.807</v>
      </c>
      <c r="D6">
        <v>353.4671325683594</v>
      </c>
      <c r="E6">
        <v>343.107</v>
      </c>
      <c r="F6">
        <v>347.3554992675781</v>
      </c>
      <c r="G6">
        <v>0</v>
      </c>
      <c r="H6">
        <v>377</v>
      </c>
      <c r="R6">
        <v>0</v>
      </c>
      <c r="S6">
        <v>376</v>
      </c>
    </row>
    <row r="7" spans="1:19">
      <c r="A7">
        <v>360.582</v>
      </c>
      <c r="B7">
        <v>349.4896240234375</v>
      </c>
      <c r="C7">
        <v>355.749</v>
      </c>
      <c r="D7">
        <v>354.1211242675781</v>
      </c>
      <c r="E7">
        <v>338.502</v>
      </c>
      <c r="F7">
        <v>351.4646301269531</v>
      </c>
      <c r="G7">
        <v>377</v>
      </c>
      <c r="H7">
        <v>377</v>
      </c>
      <c r="R7">
        <v>376</v>
      </c>
      <c r="S7">
        <v>376</v>
      </c>
    </row>
    <row r="8" spans="1:19">
      <c r="A8">
        <v>357.585</v>
      </c>
      <c r="B8">
        <v>336.1554260253906</v>
      </c>
      <c r="C8">
        <v>329.594</v>
      </c>
      <c r="D8">
        <v>335.9751281738281</v>
      </c>
      <c r="E8">
        <v>364.58</v>
      </c>
      <c r="F8">
        <v>363.3454895019531</v>
      </c>
    </row>
    <row r="9" spans="1:19">
      <c r="A9">
        <v>338.571</v>
      </c>
      <c r="B9">
        <v>340.8135375976562</v>
      </c>
      <c r="C9">
        <v>338.453</v>
      </c>
      <c r="D9">
        <v>340.6446838378906</v>
      </c>
      <c r="E9">
        <v>363.322</v>
      </c>
      <c r="F9">
        <v>347.3554992675781</v>
      </c>
    </row>
    <row r="10" spans="1:19">
      <c r="A10">
        <v>355.528</v>
      </c>
      <c r="B10">
        <v>354.7151184082031</v>
      </c>
      <c r="C10">
        <v>329.503</v>
      </c>
      <c r="D10">
        <v>336.0389099121094</v>
      </c>
      <c r="E10">
        <v>337.41</v>
      </c>
      <c r="F10">
        <v>358.0716247558594</v>
      </c>
    </row>
    <row r="11" spans="1:19">
      <c r="A11">
        <v>362.336</v>
      </c>
      <c r="B11">
        <v>358.8383178710938</v>
      </c>
      <c r="C11">
        <v>355.081</v>
      </c>
      <c r="D11">
        <v>351.0477905273438</v>
      </c>
      <c r="E11">
        <v>356.4</v>
      </c>
      <c r="F11">
        <v>355.5249938964844</v>
      </c>
    </row>
    <row r="12" spans="1:19">
      <c r="A12">
        <v>356.563</v>
      </c>
      <c r="B12">
        <v>353.9528198242188</v>
      </c>
      <c r="C12">
        <v>355.719</v>
      </c>
      <c r="D12">
        <v>354.0068359375</v>
      </c>
      <c r="E12">
        <v>341.458</v>
      </c>
      <c r="F12">
        <v>352.1852722167969</v>
      </c>
    </row>
    <row r="13" spans="1:19">
      <c r="A13">
        <v>330.878</v>
      </c>
      <c r="B13">
        <v>329.9550170898438</v>
      </c>
      <c r="C13">
        <v>354.275</v>
      </c>
      <c r="D13">
        <v>347.8463134765625</v>
      </c>
      <c r="E13">
        <v>337.008</v>
      </c>
      <c r="F13">
        <v>341.5282592773438</v>
      </c>
    </row>
    <row r="14" spans="1:19">
      <c r="A14">
        <v>340.384</v>
      </c>
      <c r="B14">
        <v>324.6754760742188</v>
      </c>
      <c r="C14">
        <v>355.596</v>
      </c>
      <c r="D14">
        <v>354.1187438964844</v>
      </c>
      <c r="E14">
        <v>356.659</v>
      </c>
      <c r="F14">
        <v>348.5818481445312</v>
      </c>
    </row>
    <row r="15" spans="1:19">
      <c r="A15">
        <v>359.105</v>
      </c>
      <c r="B15">
        <v>355.6549987792969</v>
      </c>
      <c r="C15">
        <v>357.865</v>
      </c>
      <c r="D15">
        <v>352.6920776367188</v>
      </c>
      <c r="E15">
        <v>362.937</v>
      </c>
      <c r="F15">
        <v>365.2280883789062</v>
      </c>
    </row>
    <row r="16" spans="1:19">
      <c r="A16">
        <v>358</v>
      </c>
      <c r="B16">
        <v>355.0490417480469</v>
      </c>
      <c r="C16">
        <v>338.756</v>
      </c>
      <c r="D16">
        <v>341.1750183105469</v>
      </c>
      <c r="E16">
        <v>338.408</v>
      </c>
      <c r="F16">
        <v>351.6454162597656</v>
      </c>
    </row>
    <row r="17" spans="1:6">
      <c r="A17">
        <v>362.842</v>
      </c>
      <c r="B17">
        <v>358.5852355957031</v>
      </c>
      <c r="C17">
        <v>355.867</v>
      </c>
      <c r="D17">
        <v>354.1479187011719</v>
      </c>
      <c r="E17">
        <v>343.105</v>
      </c>
      <c r="F17">
        <v>337.0088195800781</v>
      </c>
    </row>
    <row r="18" spans="1:6">
      <c r="A18">
        <v>328.447</v>
      </c>
      <c r="B18">
        <v>350.9991149902344</v>
      </c>
      <c r="C18">
        <v>359.27</v>
      </c>
      <c r="D18">
        <v>356.99658203125</v>
      </c>
      <c r="E18">
        <v>339.59</v>
      </c>
      <c r="F18">
        <v>357.7877807617188</v>
      </c>
    </row>
    <row r="19" spans="1:6">
      <c r="A19">
        <v>358.991</v>
      </c>
      <c r="B19">
        <v>351.6786804199219</v>
      </c>
      <c r="C19">
        <v>355.747</v>
      </c>
      <c r="D19">
        <v>353.1437377929688</v>
      </c>
      <c r="E19">
        <v>331.921</v>
      </c>
      <c r="F19">
        <v>347.3554992675781</v>
      </c>
    </row>
    <row r="20" spans="1:6">
      <c r="A20">
        <v>359.46</v>
      </c>
      <c r="B20">
        <v>356.4243774414062</v>
      </c>
      <c r="C20">
        <v>344.617</v>
      </c>
      <c r="D20">
        <v>353.6961669921875</v>
      </c>
      <c r="E20">
        <v>358.811</v>
      </c>
      <c r="F20">
        <v>362.2857055664062</v>
      </c>
    </row>
    <row r="21" spans="1:6">
      <c r="A21">
        <v>362.417</v>
      </c>
      <c r="B21">
        <v>350.010498046875</v>
      </c>
      <c r="C21">
        <v>360.22</v>
      </c>
      <c r="D21">
        <v>355.5819702148438</v>
      </c>
      <c r="E21">
        <v>357.963</v>
      </c>
      <c r="F21">
        <v>356.2767333984375</v>
      </c>
    </row>
    <row r="22" spans="1:6">
      <c r="A22">
        <v>363.6</v>
      </c>
      <c r="B22">
        <v>359.2977905273438</v>
      </c>
      <c r="C22">
        <v>330.784</v>
      </c>
      <c r="D22">
        <v>332.9480895996094</v>
      </c>
      <c r="E22">
        <v>358.112</v>
      </c>
      <c r="F22">
        <v>355.4835205078125</v>
      </c>
    </row>
    <row r="23" spans="1:6">
      <c r="A23">
        <v>340.439</v>
      </c>
      <c r="B23">
        <v>331.2388000488281</v>
      </c>
      <c r="C23">
        <v>357.163</v>
      </c>
      <c r="D23">
        <v>335.5902099609375</v>
      </c>
      <c r="E23">
        <v>338.889</v>
      </c>
      <c r="F23">
        <v>339.8366394042969</v>
      </c>
    </row>
    <row r="24" spans="1:6">
      <c r="A24">
        <v>339.186</v>
      </c>
      <c r="B24">
        <v>348.3081970214844</v>
      </c>
      <c r="C24">
        <v>339.083</v>
      </c>
      <c r="D24">
        <v>338.5942687988281</v>
      </c>
      <c r="E24">
        <v>358.557</v>
      </c>
      <c r="F24">
        <v>349.384521484375</v>
      </c>
    </row>
    <row r="25" spans="1:6">
      <c r="A25">
        <v>317.125</v>
      </c>
      <c r="B25">
        <v>336.0050659179688</v>
      </c>
      <c r="C25">
        <v>338.904</v>
      </c>
      <c r="D25">
        <v>341.6328430175781</v>
      </c>
      <c r="E25">
        <v>356.912</v>
      </c>
      <c r="F25">
        <v>348.2489624023438</v>
      </c>
    </row>
    <row r="26" spans="1:6">
      <c r="A26">
        <v>337.017</v>
      </c>
      <c r="B26">
        <v>359.5921630859375</v>
      </c>
      <c r="C26">
        <v>350.389</v>
      </c>
      <c r="D26">
        <v>352.3447570800781</v>
      </c>
      <c r="E26">
        <v>357.78</v>
      </c>
      <c r="F26">
        <v>358.93994140625</v>
      </c>
    </row>
    <row r="27" spans="1:6">
      <c r="A27">
        <v>356.467</v>
      </c>
      <c r="B27">
        <v>354.4380493164062</v>
      </c>
      <c r="C27">
        <v>344.583</v>
      </c>
      <c r="D27">
        <v>353.2470703125</v>
      </c>
      <c r="E27">
        <v>365.348</v>
      </c>
      <c r="F27">
        <v>359.0204772949219</v>
      </c>
    </row>
    <row r="28" spans="1:6">
      <c r="A28">
        <v>357.892</v>
      </c>
      <c r="B28">
        <v>352.2621154785156</v>
      </c>
      <c r="C28">
        <v>358.11</v>
      </c>
      <c r="D28">
        <v>351.5506286621094</v>
      </c>
      <c r="E28">
        <v>356.103</v>
      </c>
      <c r="F28">
        <v>355.768310546875</v>
      </c>
    </row>
    <row r="29" spans="1:6">
      <c r="A29">
        <v>355.579</v>
      </c>
      <c r="B29">
        <v>354.4755859375</v>
      </c>
      <c r="C29">
        <v>329.265</v>
      </c>
      <c r="D29">
        <v>333.8362731933594</v>
      </c>
      <c r="E29">
        <v>338.618</v>
      </c>
      <c r="F29">
        <v>332.397705078125</v>
      </c>
    </row>
    <row r="30" spans="1:6">
      <c r="A30">
        <v>356.274</v>
      </c>
      <c r="B30">
        <v>352.924072265625</v>
      </c>
      <c r="C30">
        <v>355.865</v>
      </c>
      <c r="D30">
        <v>354.1239929199219</v>
      </c>
      <c r="E30">
        <v>357.089</v>
      </c>
      <c r="F30">
        <v>356.2550354003906</v>
      </c>
    </row>
    <row r="31" spans="1:6">
      <c r="A31">
        <v>347.519</v>
      </c>
      <c r="B31">
        <v>351.2378540039062</v>
      </c>
      <c r="C31">
        <v>362.493</v>
      </c>
      <c r="D31">
        <v>358.2649841308594</v>
      </c>
      <c r="E31">
        <v>355.721</v>
      </c>
      <c r="F31">
        <v>353.1989440917969</v>
      </c>
    </row>
    <row r="32" spans="1:6">
      <c r="A32">
        <v>366.557</v>
      </c>
      <c r="B32">
        <v>361.2704772949219</v>
      </c>
      <c r="C32">
        <v>355.738</v>
      </c>
      <c r="D32">
        <v>353.9005432128906</v>
      </c>
      <c r="E32">
        <v>336.037</v>
      </c>
      <c r="F32">
        <v>356.9541625976562</v>
      </c>
    </row>
    <row r="33" spans="1:6">
      <c r="A33">
        <v>343.212</v>
      </c>
      <c r="B33">
        <v>342.9007263183594</v>
      </c>
      <c r="C33">
        <v>340.09</v>
      </c>
      <c r="D33">
        <v>329.8741149902344</v>
      </c>
      <c r="E33">
        <v>338.811</v>
      </c>
      <c r="F33">
        <v>355.7179870605469</v>
      </c>
    </row>
    <row r="34" spans="1:6">
      <c r="A34">
        <v>342.343</v>
      </c>
      <c r="B34">
        <v>342.9403991699219</v>
      </c>
      <c r="C34">
        <v>358.782</v>
      </c>
      <c r="D34">
        <v>355.8173522949219</v>
      </c>
      <c r="E34">
        <v>361.009</v>
      </c>
      <c r="F34">
        <v>358.4903259277344</v>
      </c>
    </row>
    <row r="35" spans="1:6">
      <c r="A35">
        <v>357.65</v>
      </c>
      <c r="B35">
        <v>351.6157836914062</v>
      </c>
      <c r="C35">
        <v>364.507</v>
      </c>
      <c r="D35">
        <v>359.3887329101562</v>
      </c>
      <c r="E35">
        <v>360.164</v>
      </c>
      <c r="F35">
        <v>360.7345581054688</v>
      </c>
    </row>
    <row r="36" spans="1:6">
      <c r="A36">
        <v>338.055</v>
      </c>
      <c r="B36">
        <v>345.8961791992188</v>
      </c>
      <c r="C36">
        <v>342.497</v>
      </c>
      <c r="D36">
        <v>343.2471923828125</v>
      </c>
      <c r="E36">
        <v>337.892</v>
      </c>
      <c r="F36">
        <v>336.2394104003906</v>
      </c>
    </row>
    <row r="37" spans="1:6">
      <c r="A37">
        <v>343.246</v>
      </c>
      <c r="B37">
        <v>342.116943359375</v>
      </c>
      <c r="C37">
        <v>339.609</v>
      </c>
      <c r="D37">
        <v>336.1123657226562</v>
      </c>
      <c r="E37">
        <v>355.47</v>
      </c>
      <c r="F37">
        <v>346.6964721679688</v>
      </c>
    </row>
    <row r="38" spans="1:6">
      <c r="A38">
        <v>336.834</v>
      </c>
      <c r="B38">
        <v>353.3927612304688</v>
      </c>
      <c r="C38">
        <v>342.004</v>
      </c>
      <c r="D38">
        <v>337.8291625976562</v>
      </c>
      <c r="E38">
        <v>336.984</v>
      </c>
      <c r="F38">
        <v>340.6372375488281</v>
      </c>
    </row>
    <row r="39" spans="1:6">
      <c r="A39">
        <v>336.981</v>
      </c>
      <c r="B39">
        <v>358.4527587890625</v>
      </c>
      <c r="C39">
        <v>364.93</v>
      </c>
      <c r="D39">
        <v>360.0091247558594</v>
      </c>
      <c r="E39">
        <v>339.263</v>
      </c>
      <c r="F39">
        <v>343.7479248046875</v>
      </c>
    </row>
    <row r="40" spans="1:6">
      <c r="A40">
        <v>341.432</v>
      </c>
      <c r="B40">
        <v>343.715576171875</v>
      </c>
      <c r="C40">
        <v>350.174</v>
      </c>
      <c r="D40">
        <v>354.4803771972656</v>
      </c>
      <c r="E40">
        <v>339.952</v>
      </c>
      <c r="F40">
        <v>352.6314392089844</v>
      </c>
    </row>
    <row r="41" spans="1:6">
      <c r="A41">
        <v>356.163</v>
      </c>
      <c r="B41">
        <v>341.4444274902344</v>
      </c>
      <c r="C41">
        <v>356.147</v>
      </c>
      <c r="D41">
        <v>354.8663940429688</v>
      </c>
      <c r="E41">
        <v>357.403</v>
      </c>
      <c r="F41">
        <v>351.6513977050781</v>
      </c>
    </row>
    <row r="42" spans="1:6">
      <c r="A42">
        <v>355.756</v>
      </c>
      <c r="B42">
        <v>354.1198120117188</v>
      </c>
      <c r="C42">
        <v>355.783</v>
      </c>
      <c r="D42">
        <v>352.7712097167969</v>
      </c>
      <c r="E42">
        <v>339.957</v>
      </c>
      <c r="F42">
        <v>348.31005859375</v>
      </c>
    </row>
    <row r="43" spans="1:6">
      <c r="A43">
        <v>365.841</v>
      </c>
      <c r="B43">
        <v>360.8588256835938</v>
      </c>
      <c r="C43">
        <v>341.883</v>
      </c>
      <c r="D43">
        <v>334.4805908203125</v>
      </c>
      <c r="E43">
        <v>361.758</v>
      </c>
      <c r="F43">
        <v>351.9462890625</v>
      </c>
    </row>
    <row r="44" spans="1:6">
      <c r="A44">
        <v>340.328</v>
      </c>
      <c r="B44">
        <v>335.3202514648438</v>
      </c>
      <c r="C44">
        <v>338.684</v>
      </c>
      <c r="D44">
        <v>348.6254272460938</v>
      </c>
      <c r="E44">
        <v>355.784</v>
      </c>
      <c r="F44">
        <v>372.6799011230469</v>
      </c>
    </row>
    <row r="45" spans="1:6">
      <c r="A45">
        <v>358.927</v>
      </c>
      <c r="B45">
        <v>358.140869140625</v>
      </c>
      <c r="C45">
        <v>355.549</v>
      </c>
      <c r="D45">
        <v>350.9176940917969</v>
      </c>
      <c r="E45">
        <v>356.38</v>
      </c>
      <c r="F45">
        <v>354.5408020019531</v>
      </c>
    </row>
    <row r="46" spans="1:6">
      <c r="A46">
        <v>356.101</v>
      </c>
      <c r="B46">
        <v>354.7928466796875</v>
      </c>
      <c r="C46">
        <v>330.99</v>
      </c>
      <c r="D46">
        <v>329.2718200683594</v>
      </c>
      <c r="E46">
        <v>340.297</v>
      </c>
      <c r="F46">
        <v>364.3592529296875</v>
      </c>
    </row>
    <row r="47" spans="1:6">
      <c r="A47">
        <v>355.915</v>
      </c>
      <c r="B47">
        <v>353.8565979003906</v>
      </c>
      <c r="C47">
        <v>355.946</v>
      </c>
      <c r="D47">
        <v>354.1244201660156</v>
      </c>
      <c r="E47">
        <v>340.329</v>
      </c>
      <c r="F47">
        <v>340.0326538085938</v>
      </c>
    </row>
    <row r="48" spans="1:6">
      <c r="A48">
        <v>346.325</v>
      </c>
      <c r="B48">
        <v>351.4428100585938</v>
      </c>
      <c r="C48">
        <v>343.427</v>
      </c>
      <c r="D48">
        <v>341.8240051269531</v>
      </c>
      <c r="E48">
        <v>342.805</v>
      </c>
      <c r="F48">
        <v>350.315673828125</v>
      </c>
    </row>
    <row r="49" spans="1:6">
      <c r="A49">
        <v>357.858</v>
      </c>
      <c r="B49">
        <v>354.5407104492188</v>
      </c>
      <c r="C49">
        <v>354.204</v>
      </c>
      <c r="D49">
        <v>342.1750183105469</v>
      </c>
      <c r="E49">
        <v>337.703</v>
      </c>
      <c r="F49">
        <v>371.5450134277344</v>
      </c>
    </row>
    <row r="50" spans="1:6">
      <c r="A50">
        <v>354.583</v>
      </c>
      <c r="B50">
        <v>348.3143005371094</v>
      </c>
      <c r="C50">
        <v>342.71</v>
      </c>
      <c r="D50">
        <v>343.1336059570312</v>
      </c>
      <c r="E50">
        <v>358.571</v>
      </c>
      <c r="F50">
        <v>327.2351684570312</v>
      </c>
    </row>
    <row r="51" spans="1:6">
      <c r="A51">
        <v>338.147</v>
      </c>
      <c r="B51">
        <v>347.5925903320312</v>
      </c>
      <c r="C51">
        <v>354.904</v>
      </c>
      <c r="D51">
        <v>356.3432312011719</v>
      </c>
      <c r="E51">
        <v>360.5</v>
      </c>
      <c r="F51">
        <v>353.2301940917969</v>
      </c>
    </row>
    <row r="52" spans="1:6">
      <c r="A52">
        <v>355.873</v>
      </c>
      <c r="B52">
        <v>353.4096374511719</v>
      </c>
      <c r="C52">
        <v>355.694</v>
      </c>
      <c r="D52">
        <v>354.0964660644531</v>
      </c>
      <c r="E52">
        <v>367.914</v>
      </c>
      <c r="F52">
        <v>366.7433776855469</v>
      </c>
    </row>
    <row r="53" spans="1:6">
      <c r="A53">
        <v>355.908</v>
      </c>
      <c r="B53">
        <v>349.8451843261719</v>
      </c>
      <c r="C53">
        <v>355.323</v>
      </c>
      <c r="D53">
        <v>354.0126037597656</v>
      </c>
      <c r="E53">
        <v>361.705</v>
      </c>
      <c r="F53">
        <v>363.3974609375</v>
      </c>
    </row>
    <row r="54" spans="1:6">
      <c r="A54">
        <v>359.158</v>
      </c>
      <c r="B54">
        <v>354.729736328125</v>
      </c>
      <c r="C54">
        <v>347.44</v>
      </c>
      <c r="D54">
        <v>351.1975402832031</v>
      </c>
      <c r="E54">
        <v>338.754</v>
      </c>
      <c r="F54">
        <v>353.0266418457031</v>
      </c>
    </row>
    <row r="55" spans="1:6">
      <c r="A55">
        <v>340.317</v>
      </c>
      <c r="B55">
        <v>342.2882690429688</v>
      </c>
      <c r="C55">
        <v>336.35</v>
      </c>
      <c r="D55">
        <v>354.1206359863281</v>
      </c>
      <c r="E55">
        <v>365.713</v>
      </c>
      <c r="F55">
        <v>353.4692077636719</v>
      </c>
    </row>
    <row r="56" spans="1:6">
      <c r="A56">
        <v>355.253</v>
      </c>
      <c r="B56">
        <v>351.4899291992188</v>
      </c>
      <c r="C56">
        <v>329.239</v>
      </c>
      <c r="D56">
        <v>335.5859375</v>
      </c>
      <c r="E56">
        <v>342.316</v>
      </c>
      <c r="F56">
        <v>343.8901672363281</v>
      </c>
    </row>
    <row r="57" spans="1:6">
      <c r="A57">
        <v>343.487</v>
      </c>
      <c r="B57">
        <v>343.1622009277344</v>
      </c>
      <c r="C57">
        <v>342.439</v>
      </c>
      <c r="D57">
        <v>343.244384765625</v>
      </c>
      <c r="E57">
        <v>337.779</v>
      </c>
      <c r="F57">
        <v>355.79931640625</v>
      </c>
    </row>
    <row r="58" spans="1:6">
      <c r="A58">
        <v>342.503</v>
      </c>
      <c r="B58">
        <v>335.1056213378906</v>
      </c>
      <c r="C58">
        <v>363.721</v>
      </c>
      <c r="D58">
        <v>360.9118041992188</v>
      </c>
      <c r="E58">
        <v>360.873</v>
      </c>
      <c r="F58">
        <v>375.3973388671875</v>
      </c>
    </row>
    <row r="59" spans="1:6">
      <c r="A59">
        <v>356.64</v>
      </c>
      <c r="B59">
        <v>351.0433959960938</v>
      </c>
      <c r="C59">
        <v>362.777</v>
      </c>
      <c r="D59">
        <v>358.4431762695312</v>
      </c>
      <c r="E59">
        <v>339.924</v>
      </c>
      <c r="F59">
        <v>328.3568115234375</v>
      </c>
    </row>
    <row r="60" spans="1:6">
      <c r="A60">
        <v>349.788</v>
      </c>
      <c r="B60">
        <v>355.3009643554688</v>
      </c>
      <c r="C60">
        <v>355.534</v>
      </c>
      <c r="D60">
        <v>354.1180725097656</v>
      </c>
      <c r="E60">
        <v>360.807</v>
      </c>
      <c r="F60">
        <v>334.9164123535156</v>
      </c>
    </row>
    <row r="61" spans="1:6">
      <c r="A61">
        <v>337.879</v>
      </c>
      <c r="B61">
        <v>343.4680786132812</v>
      </c>
      <c r="C61">
        <v>355.587</v>
      </c>
      <c r="D61">
        <v>354.1200561523438</v>
      </c>
      <c r="E61">
        <v>351.818</v>
      </c>
      <c r="F61">
        <v>356.3259887695312</v>
      </c>
    </row>
    <row r="62" spans="1:6">
      <c r="A62">
        <v>355.27</v>
      </c>
      <c r="B62">
        <v>351.1549377441406</v>
      </c>
      <c r="C62">
        <v>357.575</v>
      </c>
      <c r="D62">
        <v>351.8843383789062</v>
      </c>
      <c r="E62">
        <v>341.812</v>
      </c>
      <c r="F62">
        <v>357.5947570800781</v>
      </c>
    </row>
    <row r="63" spans="1:6">
      <c r="A63">
        <v>361.935</v>
      </c>
      <c r="B63">
        <v>358.4178466796875</v>
      </c>
      <c r="C63">
        <v>341.581</v>
      </c>
      <c r="D63">
        <v>340.729736328125</v>
      </c>
      <c r="E63">
        <v>335.375</v>
      </c>
      <c r="F63">
        <v>339.8794555664062</v>
      </c>
    </row>
    <row r="64" spans="1:6">
      <c r="A64">
        <v>330.648</v>
      </c>
      <c r="B64">
        <v>339.8110961914062</v>
      </c>
      <c r="C64">
        <v>364.646</v>
      </c>
      <c r="D64">
        <v>360.2907409667969</v>
      </c>
      <c r="E64">
        <v>339.21</v>
      </c>
      <c r="F64">
        <v>336.5267028808594</v>
      </c>
    </row>
    <row r="65" spans="1:6">
      <c r="A65">
        <v>356.055</v>
      </c>
      <c r="B65">
        <v>353.8799133300781</v>
      </c>
      <c r="C65">
        <v>356.488</v>
      </c>
      <c r="D65">
        <v>351.9808349609375</v>
      </c>
      <c r="E65">
        <v>336.323</v>
      </c>
      <c r="F65">
        <v>343.7691040039062</v>
      </c>
    </row>
    <row r="66" spans="1:6">
      <c r="A66">
        <v>355.539</v>
      </c>
      <c r="B66">
        <v>355.331298828125</v>
      </c>
      <c r="C66">
        <v>355.944</v>
      </c>
      <c r="D66">
        <v>354.7069091796875</v>
      </c>
      <c r="E66">
        <v>337.722</v>
      </c>
      <c r="F66">
        <v>349.6311645507812</v>
      </c>
    </row>
    <row r="67" spans="1:6">
      <c r="A67">
        <v>355.552</v>
      </c>
      <c r="B67">
        <v>352.5801696777344</v>
      </c>
      <c r="C67">
        <v>356.408</v>
      </c>
      <c r="D67">
        <v>353.9244995117188</v>
      </c>
      <c r="E67">
        <v>336.834</v>
      </c>
      <c r="F67">
        <v>354.7764587402344</v>
      </c>
    </row>
    <row r="68" spans="1:6">
      <c r="A68">
        <v>316.943</v>
      </c>
      <c r="B68">
        <v>321.2927856445312</v>
      </c>
      <c r="C68">
        <v>339.225</v>
      </c>
      <c r="D68">
        <v>336.6423950195312</v>
      </c>
      <c r="E68">
        <v>340.506</v>
      </c>
      <c r="F68">
        <v>331.8238525390625</v>
      </c>
    </row>
    <row r="69" spans="1:6">
      <c r="A69">
        <v>329.378</v>
      </c>
      <c r="B69">
        <v>335.0521240234375</v>
      </c>
      <c r="C69">
        <v>360.707</v>
      </c>
      <c r="D69">
        <v>357.6336669921875</v>
      </c>
      <c r="E69">
        <v>360.035</v>
      </c>
      <c r="F69">
        <v>318.8469848632812</v>
      </c>
    </row>
    <row r="70" spans="1:6">
      <c r="A70">
        <v>365.45</v>
      </c>
      <c r="B70">
        <v>360.6522827148438</v>
      </c>
      <c r="C70">
        <v>357.592</v>
      </c>
      <c r="D70">
        <v>353.19873046875</v>
      </c>
      <c r="E70">
        <v>361.499</v>
      </c>
      <c r="F70">
        <v>358.4877014160156</v>
      </c>
    </row>
    <row r="71" spans="1:6">
      <c r="A71">
        <v>355.55</v>
      </c>
      <c r="B71">
        <v>351.22314453125</v>
      </c>
      <c r="C71">
        <v>342.168</v>
      </c>
      <c r="D71">
        <v>342.7356262207031</v>
      </c>
      <c r="E71">
        <v>338.459</v>
      </c>
      <c r="F71">
        <v>350.3467712402344</v>
      </c>
    </row>
    <row r="72" spans="1:6">
      <c r="A72">
        <v>362.658</v>
      </c>
      <c r="B72">
        <v>362.7564086914062</v>
      </c>
      <c r="C72">
        <v>340.843</v>
      </c>
      <c r="D72">
        <v>338.2839965820312</v>
      </c>
      <c r="E72">
        <v>358.716</v>
      </c>
      <c r="F72">
        <v>344.7979125976562</v>
      </c>
    </row>
    <row r="73" spans="1:6">
      <c r="A73">
        <v>342.802</v>
      </c>
      <c r="B73">
        <v>343.1131286621094</v>
      </c>
      <c r="C73">
        <v>356.354</v>
      </c>
      <c r="D73">
        <v>355.2118530273438</v>
      </c>
      <c r="E73">
        <v>360.138</v>
      </c>
      <c r="F73">
        <v>350.1873474121094</v>
      </c>
    </row>
    <row r="74" spans="1:6">
      <c r="A74">
        <v>356.988</v>
      </c>
      <c r="B74">
        <v>348.8880004882812</v>
      </c>
      <c r="C74">
        <v>355.945</v>
      </c>
      <c r="D74">
        <v>343.9335021972656</v>
      </c>
      <c r="E74">
        <v>338.29</v>
      </c>
      <c r="F74">
        <v>345.1377258300781</v>
      </c>
    </row>
    <row r="75" spans="1:6">
      <c r="A75">
        <v>330.877</v>
      </c>
      <c r="B75">
        <v>330.390380859375</v>
      </c>
      <c r="C75">
        <v>356.881</v>
      </c>
      <c r="D75">
        <v>349.9229736328125</v>
      </c>
      <c r="E75">
        <v>358.371</v>
      </c>
      <c r="F75">
        <v>363.1559448242188</v>
      </c>
    </row>
    <row r="76" spans="1:6">
      <c r="A76">
        <v>317.586</v>
      </c>
      <c r="B76">
        <v>340.7186584472656</v>
      </c>
      <c r="C76">
        <v>354.745</v>
      </c>
      <c r="D76">
        <v>353.6439208984375</v>
      </c>
      <c r="E76">
        <v>342.169</v>
      </c>
      <c r="F76">
        <v>343.3973999023438</v>
      </c>
    </row>
    <row r="77" spans="1:6">
      <c r="A77">
        <v>359.099</v>
      </c>
      <c r="B77">
        <v>359.8373413085938</v>
      </c>
      <c r="C77">
        <v>338.537</v>
      </c>
      <c r="D77">
        <v>343.2772827148438</v>
      </c>
      <c r="E77">
        <v>338.012</v>
      </c>
      <c r="F77">
        <v>347.3554992675781</v>
      </c>
    </row>
    <row r="78" spans="1:6">
      <c r="A78">
        <v>356.538</v>
      </c>
      <c r="B78">
        <v>354.8231201171875</v>
      </c>
      <c r="C78">
        <v>354.475</v>
      </c>
      <c r="D78">
        <v>345.2335205078125</v>
      </c>
      <c r="E78">
        <v>357.954</v>
      </c>
      <c r="F78">
        <v>357.9396362304688</v>
      </c>
    </row>
    <row r="79" spans="1:6">
      <c r="A79">
        <v>363.713</v>
      </c>
      <c r="B79">
        <v>359.0408630371094</v>
      </c>
      <c r="C79">
        <v>342.197</v>
      </c>
      <c r="D79">
        <v>342.606689453125</v>
      </c>
      <c r="E79">
        <v>358.276</v>
      </c>
      <c r="F79">
        <v>350.6691284179688</v>
      </c>
    </row>
    <row r="80" spans="1:6">
      <c r="A80">
        <v>332.318</v>
      </c>
      <c r="B80">
        <v>339.8651123046875</v>
      </c>
      <c r="C80">
        <v>355.343</v>
      </c>
      <c r="D80">
        <v>350.8542175292969</v>
      </c>
      <c r="E80">
        <v>357.831</v>
      </c>
      <c r="F80">
        <v>360.4636840820312</v>
      </c>
    </row>
    <row r="81" spans="1:6">
      <c r="A81">
        <v>356.441</v>
      </c>
      <c r="B81">
        <v>353.9706115722656</v>
      </c>
      <c r="C81">
        <v>360.808</v>
      </c>
      <c r="D81">
        <v>356.5848999023438</v>
      </c>
      <c r="E81">
        <v>355.907</v>
      </c>
      <c r="F81">
        <v>346.6809692382812</v>
      </c>
    </row>
    <row r="82" spans="1:6">
      <c r="A82">
        <v>355.694</v>
      </c>
      <c r="B82">
        <v>355.0395812988281</v>
      </c>
      <c r="C82">
        <v>355.532</v>
      </c>
      <c r="D82">
        <v>351.5753173828125</v>
      </c>
      <c r="E82">
        <v>337.046</v>
      </c>
      <c r="F82">
        <v>354.177001953125</v>
      </c>
    </row>
    <row r="83" spans="1:6">
      <c r="A83">
        <v>343.744</v>
      </c>
      <c r="B83">
        <v>352.2627258300781</v>
      </c>
      <c r="C83">
        <v>318.374</v>
      </c>
      <c r="D83">
        <v>330.3936767578125</v>
      </c>
      <c r="E83">
        <v>357.296</v>
      </c>
      <c r="F83">
        <v>361.3979187011719</v>
      </c>
    </row>
    <row r="84" spans="1:6">
      <c r="A84">
        <v>360.386</v>
      </c>
      <c r="B84">
        <v>357.4243774414062</v>
      </c>
      <c r="C84">
        <v>359.191</v>
      </c>
      <c r="D84">
        <v>355.6612548828125</v>
      </c>
      <c r="E84">
        <v>341.524</v>
      </c>
      <c r="F84">
        <v>339.9813842773438</v>
      </c>
    </row>
    <row r="85" spans="1:6">
      <c r="A85">
        <v>350.971</v>
      </c>
      <c r="B85">
        <v>354.1162109375</v>
      </c>
      <c r="C85">
        <v>359.738</v>
      </c>
      <c r="D85">
        <v>356.3505249023438</v>
      </c>
      <c r="E85">
        <v>338.345</v>
      </c>
      <c r="F85">
        <v>332.3685607910156</v>
      </c>
    </row>
    <row r="86" spans="1:6">
      <c r="A86">
        <v>343.553</v>
      </c>
      <c r="B86">
        <v>342.5970458984375</v>
      </c>
      <c r="C86">
        <v>360.014</v>
      </c>
      <c r="D86">
        <v>349.2411193847656</v>
      </c>
      <c r="E86">
        <v>360.231</v>
      </c>
      <c r="F86">
        <v>342.2376403808594</v>
      </c>
    </row>
    <row r="87" spans="1:6">
      <c r="A87">
        <v>355.311</v>
      </c>
      <c r="B87">
        <v>354.5233764648438</v>
      </c>
      <c r="C87">
        <v>357.167</v>
      </c>
      <c r="D87">
        <v>350.6321716308594</v>
      </c>
      <c r="E87">
        <v>356.934</v>
      </c>
      <c r="F87">
        <v>330.9481201171875</v>
      </c>
    </row>
    <row r="88" spans="1:6">
      <c r="A88">
        <v>358.823</v>
      </c>
      <c r="B88">
        <v>354.4853515625</v>
      </c>
      <c r="C88">
        <v>346.767</v>
      </c>
      <c r="D88">
        <v>352.0240783691406</v>
      </c>
      <c r="E88">
        <v>363.748</v>
      </c>
      <c r="F88">
        <v>357.6719055175781</v>
      </c>
    </row>
    <row r="89" spans="1:6">
      <c r="A89">
        <v>355.696</v>
      </c>
      <c r="B89">
        <v>354.8197631835938</v>
      </c>
      <c r="C89">
        <v>355.875</v>
      </c>
      <c r="D89">
        <v>354.3941650390625</v>
      </c>
      <c r="E89">
        <v>359.87</v>
      </c>
      <c r="F89">
        <v>358.2986145019531</v>
      </c>
    </row>
    <row r="90" spans="1:6">
      <c r="A90">
        <v>362.501</v>
      </c>
      <c r="B90">
        <v>358.3184814453125</v>
      </c>
      <c r="C90">
        <v>357.366</v>
      </c>
      <c r="D90">
        <v>352.9796447753906</v>
      </c>
      <c r="E90">
        <v>359.566</v>
      </c>
      <c r="F90">
        <v>355.644287109375</v>
      </c>
    </row>
    <row r="91" spans="1:6">
      <c r="A91">
        <v>342.262</v>
      </c>
      <c r="B91">
        <v>342.2523803710938</v>
      </c>
      <c r="C91">
        <v>336.219</v>
      </c>
      <c r="D91">
        <v>357.0200500488281</v>
      </c>
      <c r="E91">
        <v>337.491</v>
      </c>
      <c r="F91">
        <v>348.2695617675781</v>
      </c>
    </row>
    <row r="92" spans="1:6">
      <c r="A92">
        <v>339.006</v>
      </c>
      <c r="B92">
        <v>339.1374206542969</v>
      </c>
      <c r="C92">
        <v>355.464</v>
      </c>
      <c r="D92">
        <v>354.7266235351562</v>
      </c>
      <c r="E92">
        <v>357.456</v>
      </c>
      <c r="F92">
        <v>360.9127197265625</v>
      </c>
    </row>
    <row r="93" spans="1:6">
      <c r="A93">
        <v>349.391</v>
      </c>
      <c r="B93">
        <v>350.7175903320312</v>
      </c>
      <c r="C93">
        <v>361.479</v>
      </c>
      <c r="D93">
        <v>357.5625610351562</v>
      </c>
      <c r="E93">
        <v>339.052</v>
      </c>
      <c r="F93">
        <v>352.6813049316406</v>
      </c>
    </row>
    <row r="94" spans="1:6">
      <c r="A94">
        <v>357.006</v>
      </c>
      <c r="B94">
        <v>337.7423706054688</v>
      </c>
      <c r="C94">
        <v>361.971</v>
      </c>
      <c r="D94">
        <v>358.656982421875</v>
      </c>
      <c r="E94">
        <v>330.744</v>
      </c>
      <c r="F94">
        <v>355.6380310058594</v>
      </c>
    </row>
    <row r="95" spans="1:6">
      <c r="A95">
        <v>355.869</v>
      </c>
      <c r="B95">
        <v>356.5337829589844</v>
      </c>
      <c r="C95">
        <v>349.187</v>
      </c>
      <c r="D95">
        <v>351.0114135742188</v>
      </c>
      <c r="E95">
        <v>357.722</v>
      </c>
      <c r="F95">
        <v>353.77001953125</v>
      </c>
    </row>
    <row r="96" spans="1:6">
      <c r="A96">
        <v>357.012</v>
      </c>
      <c r="B96">
        <v>347.3554992675781</v>
      </c>
      <c r="C96">
        <v>355.685</v>
      </c>
      <c r="D96">
        <v>351.1752624511719</v>
      </c>
      <c r="E96">
        <v>360.362</v>
      </c>
      <c r="F96">
        <v>335.1819152832031</v>
      </c>
    </row>
    <row r="97" spans="1:6">
      <c r="A97">
        <v>356.642</v>
      </c>
      <c r="B97">
        <v>344.2731323242188</v>
      </c>
      <c r="C97">
        <v>359.41</v>
      </c>
      <c r="D97">
        <v>359.9843444824219</v>
      </c>
      <c r="E97">
        <v>359.869</v>
      </c>
      <c r="F97">
        <v>363.0924377441406</v>
      </c>
    </row>
    <row r="98" spans="1:6">
      <c r="A98">
        <v>355.941</v>
      </c>
      <c r="B98">
        <v>355.1938781738281</v>
      </c>
      <c r="C98">
        <v>357.385</v>
      </c>
      <c r="D98">
        <v>353.3442077636719</v>
      </c>
      <c r="E98">
        <v>338.575</v>
      </c>
      <c r="F98">
        <v>337.1775512695312</v>
      </c>
    </row>
    <row r="99" spans="1:6">
      <c r="A99">
        <v>358.074</v>
      </c>
      <c r="B99">
        <v>355.0577392578125</v>
      </c>
      <c r="C99">
        <v>331.436</v>
      </c>
      <c r="D99">
        <v>329.8953247070312</v>
      </c>
      <c r="E99">
        <v>341.086</v>
      </c>
      <c r="F99">
        <v>368.9034729003906</v>
      </c>
    </row>
    <row r="100" spans="1:6">
      <c r="A100">
        <v>360.235</v>
      </c>
      <c r="B100">
        <v>355.8191528320312</v>
      </c>
      <c r="C100">
        <v>317.657</v>
      </c>
      <c r="D100">
        <v>329.1734313964844</v>
      </c>
      <c r="E100">
        <v>364.682</v>
      </c>
      <c r="F100">
        <v>351.7825317382812</v>
      </c>
    </row>
    <row r="101" spans="1:6">
      <c r="A101">
        <v>343.014</v>
      </c>
      <c r="B101">
        <v>343.26220703125</v>
      </c>
      <c r="C101">
        <v>356.154</v>
      </c>
      <c r="D101">
        <v>351.7591857910156</v>
      </c>
      <c r="E101">
        <v>339.444</v>
      </c>
      <c r="F101">
        <v>358.8667602539062</v>
      </c>
    </row>
    <row r="102" spans="1:6">
      <c r="A102">
        <v>349.208</v>
      </c>
      <c r="B102">
        <v>354.6882934570312</v>
      </c>
      <c r="C102">
        <v>356.22</v>
      </c>
      <c r="D102">
        <v>354.7608337402344</v>
      </c>
      <c r="E102">
        <v>358.659</v>
      </c>
      <c r="F102">
        <v>365.2424926757812</v>
      </c>
    </row>
    <row r="103" spans="1:6">
      <c r="A103">
        <v>361.619</v>
      </c>
      <c r="B103">
        <v>358.3763427734375</v>
      </c>
      <c r="C103">
        <v>358.217</v>
      </c>
      <c r="D103">
        <v>350.3977661132812</v>
      </c>
      <c r="E103">
        <v>358.785</v>
      </c>
      <c r="F103">
        <v>358.1082458496094</v>
      </c>
    </row>
    <row r="104" spans="1:6">
      <c r="A104">
        <v>350.194</v>
      </c>
      <c r="B104">
        <v>354.6462097167969</v>
      </c>
      <c r="E104">
        <v>341.207</v>
      </c>
      <c r="F104">
        <v>353.3377685546875</v>
      </c>
    </row>
    <row r="105" spans="1:6">
      <c r="A105">
        <v>343.283</v>
      </c>
      <c r="B105">
        <v>342.477294921875</v>
      </c>
    </row>
    <row r="106" spans="1:6">
      <c r="A106">
        <v>356.54</v>
      </c>
      <c r="B106">
        <v>355.0203247070312</v>
      </c>
    </row>
    <row r="107" spans="1:6">
      <c r="A107">
        <v>341.169</v>
      </c>
      <c r="B107">
        <v>351.0489501953125</v>
      </c>
    </row>
    <row r="108" spans="1:6">
      <c r="A108">
        <v>336.483</v>
      </c>
      <c r="B108">
        <v>348.2383728027344</v>
      </c>
    </row>
    <row r="109" spans="1:6">
      <c r="A109">
        <v>355.597</v>
      </c>
      <c r="B109">
        <v>356.4340515136719</v>
      </c>
    </row>
    <row r="110" spans="1:6">
      <c r="A110">
        <v>359.363</v>
      </c>
      <c r="B110">
        <v>356.1197509765625</v>
      </c>
    </row>
    <row r="111" spans="1:6">
      <c r="A111">
        <v>355.791</v>
      </c>
      <c r="B111">
        <v>353.3702697753906</v>
      </c>
    </row>
    <row r="112" spans="1:6">
      <c r="A112">
        <v>360.054</v>
      </c>
      <c r="B112">
        <v>356.2998657226562</v>
      </c>
    </row>
    <row r="113" spans="1:2">
      <c r="A113">
        <v>336.891</v>
      </c>
      <c r="B113">
        <v>337.7261962890625</v>
      </c>
    </row>
    <row r="114" spans="1:2">
      <c r="A114">
        <v>340.356</v>
      </c>
      <c r="B114">
        <v>334.6503601074219</v>
      </c>
    </row>
    <row r="115" spans="1:2">
      <c r="A115">
        <v>359.878</v>
      </c>
      <c r="B115">
        <v>361.0325927734375</v>
      </c>
    </row>
    <row r="116" spans="1:2">
      <c r="A116">
        <v>362.057</v>
      </c>
      <c r="B116">
        <v>358.2632141113281</v>
      </c>
    </row>
    <row r="117" spans="1:2">
      <c r="A117">
        <v>355.368</v>
      </c>
      <c r="B117">
        <v>352.0827026367188</v>
      </c>
    </row>
    <row r="118" spans="1:2">
      <c r="A118">
        <v>317.994</v>
      </c>
      <c r="B118">
        <v>330.8900146484375</v>
      </c>
    </row>
    <row r="119" spans="1:2">
      <c r="A119">
        <v>341.006</v>
      </c>
      <c r="B119">
        <v>339.3834838867188</v>
      </c>
    </row>
    <row r="120" spans="1:2">
      <c r="A120">
        <v>355.924</v>
      </c>
      <c r="B120">
        <v>349.900634765625</v>
      </c>
    </row>
    <row r="121" spans="1:2">
      <c r="A121">
        <v>329.268</v>
      </c>
      <c r="B121">
        <v>341.3970642089844</v>
      </c>
    </row>
    <row r="122" spans="1:2">
      <c r="A122">
        <v>330.663</v>
      </c>
      <c r="B122">
        <v>332.4477844238281</v>
      </c>
    </row>
    <row r="123" spans="1:2">
      <c r="A123">
        <v>357.343</v>
      </c>
      <c r="B123">
        <v>353.4619140625</v>
      </c>
    </row>
    <row r="124" spans="1:2">
      <c r="A124">
        <v>339.136</v>
      </c>
      <c r="B124">
        <v>351.6366577148438</v>
      </c>
    </row>
    <row r="125" spans="1:2">
      <c r="A125">
        <v>358.856</v>
      </c>
      <c r="B125">
        <v>360.3954772949219</v>
      </c>
    </row>
    <row r="126" spans="1:2">
      <c r="A126">
        <v>359.814</v>
      </c>
      <c r="B126">
        <v>354.2584838867188</v>
      </c>
    </row>
    <row r="127" spans="1:2">
      <c r="A127">
        <v>336.6</v>
      </c>
      <c r="B127">
        <v>333.2951354980469</v>
      </c>
    </row>
    <row r="128" spans="1:2">
      <c r="A128">
        <v>355.438</v>
      </c>
      <c r="B128">
        <v>354.9773254394531</v>
      </c>
    </row>
    <row r="129" spans="1:2">
      <c r="A129">
        <v>360.707</v>
      </c>
      <c r="B129">
        <v>363.1236572265625</v>
      </c>
    </row>
    <row r="130" spans="1:2">
      <c r="A130">
        <v>355.724</v>
      </c>
      <c r="B130">
        <v>353.9474487304688</v>
      </c>
    </row>
    <row r="131" spans="1:2">
      <c r="A131">
        <v>356.345</v>
      </c>
      <c r="B131">
        <v>352.7286987304688</v>
      </c>
    </row>
    <row r="132" spans="1:2">
      <c r="A132">
        <v>365.444</v>
      </c>
      <c r="B132">
        <v>362.688720703125</v>
      </c>
    </row>
    <row r="133" spans="1:2">
      <c r="A133">
        <v>339.649</v>
      </c>
      <c r="B133">
        <v>339.3945007324219</v>
      </c>
    </row>
    <row r="134" spans="1:2">
      <c r="A134">
        <v>348.71</v>
      </c>
      <c r="B134">
        <v>350.9245300292969</v>
      </c>
    </row>
    <row r="135" spans="1:2">
      <c r="A135">
        <v>336.328</v>
      </c>
      <c r="B135">
        <v>350.4467163085938</v>
      </c>
    </row>
    <row r="136" spans="1:2">
      <c r="A136">
        <v>356.538</v>
      </c>
      <c r="B136">
        <v>351.1435241699219</v>
      </c>
    </row>
    <row r="137" spans="1:2">
      <c r="A137">
        <v>359.548</v>
      </c>
      <c r="B137">
        <v>345.6905212402344</v>
      </c>
    </row>
    <row r="138" spans="1:2">
      <c r="A138">
        <v>359.549</v>
      </c>
      <c r="B138">
        <v>352.883544921875</v>
      </c>
    </row>
    <row r="139" spans="1:2">
      <c r="A139">
        <v>361.397</v>
      </c>
      <c r="B139">
        <v>358.9124755859375</v>
      </c>
    </row>
    <row r="140" spans="1:2">
      <c r="A140">
        <v>350.109</v>
      </c>
      <c r="B140">
        <v>348.2339782714844</v>
      </c>
    </row>
    <row r="141" spans="1:2">
      <c r="A141">
        <v>339.782</v>
      </c>
      <c r="B141">
        <v>323.842041015625</v>
      </c>
    </row>
    <row r="142" spans="1:2">
      <c r="A142">
        <v>363.292</v>
      </c>
      <c r="B142">
        <v>359.0197143554688</v>
      </c>
    </row>
    <row r="143" spans="1:2">
      <c r="A143">
        <v>358.629</v>
      </c>
      <c r="B143">
        <v>355.9923400878906</v>
      </c>
    </row>
    <row r="144" spans="1:2">
      <c r="A144">
        <v>340.824</v>
      </c>
      <c r="B144">
        <v>337.052490234375</v>
      </c>
    </row>
    <row r="145" spans="1:2">
      <c r="A145">
        <v>355.86</v>
      </c>
      <c r="B145">
        <v>355.9075927734375</v>
      </c>
    </row>
    <row r="146" spans="1:2">
      <c r="A146">
        <v>339.488</v>
      </c>
      <c r="B146">
        <v>347.3554992675781</v>
      </c>
    </row>
    <row r="147" spans="1:2">
      <c r="A147">
        <v>358.896</v>
      </c>
      <c r="B147">
        <v>358.0848999023438</v>
      </c>
    </row>
    <row r="148" spans="1:2">
      <c r="A148">
        <v>331.432</v>
      </c>
      <c r="B148">
        <v>337.2247314453125</v>
      </c>
    </row>
    <row r="149" spans="1:2">
      <c r="A149">
        <v>355.16</v>
      </c>
      <c r="B149">
        <v>351.24755859375</v>
      </c>
    </row>
    <row r="150" spans="1:2">
      <c r="A150">
        <v>336.131</v>
      </c>
      <c r="B150">
        <v>353.6061706542969</v>
      </c>
    </row>
    <row r="151" spans="1:2">
      <c r="A151">
        <v>342.122</v>
      </c>
      <c r="B151">
        <v>343.3163452148438</v>
      </c>
    </row>
    <row r="152" spans="1:2">
      <c r="A152">
        <v>357.092</v>
      </c>
      <c r="B152">
        <v>352.2865295410156</v>
      </c>
    </row>
    <row r="153" spans="1:2">
      <c r="A153">
        <v>357.294</v>
      </c>
      <c r="B153">
        <v>356.7979431152344</v>
      </c>
    </row>
    <row r="154" spans="1:2">
      <c r="A154">
        <v>359.726</v>
      </c>
      <c r="B154">
        <v>354.9590148925781</v>
      </c>
    </row>
    <row r="155" spans="1:2">
      <c r="A155">
        <v>337.956</v>
      </c>
      <c r="B155">
        <v>338.0400085449219</v>
      </c>
    </row>
    <row r="156" spans="1:2">
      <c r="A156">
        <v>350.55</v>
      </c>
      <c r="B156">
        <v>353.4287109375</v>
      </c>
    </row>
    <row r="157" spans="1:2">
      <c r="A157">
        <v>330.676</v>
      </c>
      <c r="B157">
        <v>331.03369140625</v>
      </c>
    </row>
    <row r="158" spans="1:2">
      <c r="A158">
        <v>337.095</v>
      </c>
      <c r="B158">
        <v>351.6364135742188</v>
      </c>
    </row>
    <row r="159" spans="1:2">
      <c r="A159">
        <v>358.236</v>
      </c>
      <c r="B159">
        <v>354.1189575195312</v>
      </c>
    </row>
    <row r="160" spans="1:2">
      <c r="A160">
        <v>361.332</v>
      </c>
      <c r="B160">
        <v>354.5091552734375</v>
      </c>
    </row>
    <row r="161" spans="1:2">
      <c r="A161">
        <v>342.538</v>
      </c>
      <c r="B161">
        <v>343.2554931640625</v>
      </c>
    </row>
    <row r="162" spans="1:2">
      <c r="A162">
        <v>357.062</v>
      </c>
      <c r="B162">
        <v>350.7620544433594</v>
      </c>
    </row>
    <row r="163" spans="1:2">
      <c r="A163">
        <v>340.463</v>
      </c>
      <c r="B163">
        <v>342.69482421875</v>
      </c>
    </row>
    <row r="164" spans="1:2">
      <c r="A164">
        <v>356.06</v>
      </c>
      <c r="B164">
        <v>353.3091430664062</v>
      </c>
    </row>
    <row r="165" spans="1:2">
      <c r="A165">
        <v>355.497</v>
      </c>
      <c r="B165">
        <v>354.714599609375</v>
      </c>
    </row>
    <row r="166" spans="1:2">
      <c r="A166">
        <v>355.957</v>
      </c>
      <c r="B166">
        <v>347.3554992675781</v>
      </c>
    </row>
    <row r="167" spans="1:2">
      <c r="A167">
        <v>355.03</v>
      </c>
      <c r="B167">
        <v>347.6053466796875</v>
      </c>
    </row>
    <row r="168" spans="1:2">
      <c r="A168">
        <v>349.441</v>
      </c>
      <c r="B168">
        <v>350.1722717285156</v>
      </c>
    </row>
    <row r="169" spans="1:2">
      <c r="A169">
        <v>341.913</v>
      </c>
      <c r="B169">
        <v>342.8069152832031</v>
      </c>
    </row>
    <row r="170" spans="1:2">
      <c r="A170">
        <v>340.606</v>
      </c>
      <c r="B170">
        <v>328.7320251464844</v>
      </c>
    </row>
    <row r="171" spans="1:2">
      <c r="A171">
        <v>356.96</v>
      </c>
      <c r="B171">
        <v>354.527099609375</v>
      </c>
    </row>
    <row r="172" spans="1:2">
      <c r="A172">
        <v>359.549</v>
      </c>
      <c r="B172">
        <v>357.7926025390625</v>
      </c>
    </row>
    <row r="173" spans="1:2">
      <c r="A173">
        <v>359.305</v>
      </c>
      <c r="B173">
        <v>356.1200256347656</v>
      </c>
    </row>
    <row r="174" spans="1:2">
      <c r="A174">
        <v>358.489</v>
      </c>
      <c r="B174">
        <v>356.3976440429688</v>
      </c>
    </row>
    <row r="175" spans="1:2">
      <c r="A175">
        <v>357.137</v>
      </c>
      <c r="B175">
        <v>356.0333251953125</v>
      </c>
    </row>
    <row r="176" spans="1:2">
      <c r="A176">
        <v>343.628</v>
      </c>
      <c r="B176">
        <v>351.27197265625</v>
      </c>
    </row>
    <row r="177" spans="1:2">
      <c r="A177">
        <v>342.119</v>
      </c>
      <c r="B177">
        <v>346.0087585449219</v>
      </c>
    </row>
    <row r="178" spans="1:2">
      <c r="A178">
        <v>358.512</v>
      </c>
      <c r="B178">
        <v>352.3560791015625</v>
      </c>
    </row>
    <row r="179" spans="1:2">
      <c r="A179">
        <v>336.955</v>
      </c>
      <c r="B179">
        <v>337.0570373535156</v>
      </c>
    </row>
    <row r="180" spans="1:2">
      <c r="A180">
        <v>338.023</v>
      </c>
      <c r="B180">
        <v>343.2473449707031</v>
      </c>
    </row>
    <row r="181" spans="1:2">
      <c r="A181">
        <v>341.134</v>
      </c>
      <c r="B181">
        <v>344.2109680175781</v>
      </c>
    </row>
    <row r="182" spans="1:2">
      <c r="A182">
        <v>356.459</v>
      </c>
      <c r="B182">
        <v>359.3072204589844</v>
      </c>
    </row>
    <row r="183" spans="1:2">
      <c r="A183">
        <v>359.343</v>
      </c>
      <c r="B183">
        <v>355.375</v>
      </c>
    </row>
    <row r="184" spans="1:2">
      <c r="A184">
        <v>355.804</v>
      </c>
      <c r="B184">
        <v>352.142578125</v>
      </c>
    </row>
    <row r="185" spans="1:2">
      <c r="A185">
        <v>329.761</v>
      </c>
      <c r="B185">
        <v>335.7435302734375</v>
      </c>
    </row>
    <row r="186" spans="1:2">
      <c r="A186">
        <v>341.412</v>
      </c>
      <c r="B186">
        <v>341.2227478027344</v>
      </c>
    </row>
    <row r="187" spans="1:2">
      <c r="A187">
        <v>331.587</v>
      </c>
      <c r="B187">
        <v>332.3374328613281</v>
      </c>
    </row>
    <row r="188" spans="1:2">
      <c r="A188">
        <v>355.249</v>
      </c>
      <c r="B188">
        <v>352.218017578125</v>
      </c>
    </row>
    <row r="189" spans="1:2">
      <c r="A189">
        <v>361.302</v>
      </c>
      <c r="B189">
        <v>360.8203735351562</v>
      </c>
    </row>
    <row r="190" spans="1:2">
      <c r="A190">
        <v>352.391</v>
      </c>
      <c r="B190">
        <v>351.4740600585938</v>
      </c>
    </row>
    <row r="191" spans="1:2">
      <c r="A191">
        <v>358.01</v>
      </c>
      <c r="B191">
        <v>352.0910339355469</v>
      </c>
    </row>
    <row r="192" spans="1:2">
      <c r="A192">
        <v>355.192</v>
      </c>
      <c r="B192">
        <v>351.28564453125</v>
      </c>
    </row>
    <row r="193" spans="1:2">
      <c r="A193">
        <v>360.13</v>
      </c>
      <c r="B193">
        <v>360.4029235839844</v>
      </c>
    </row>
    <row r="194" spans="1:2">
      <c r="A194">
        <v>360.264</v>
      </c>
      <c r="B194">
        <v>353.42578125</v>
      </c>
    </row>
    <row r="195" spans="1:2">
      <c r="A195">
        <v>356.252</v>
      </c>
      <c r="B195">
        <v>355.4253234863281</v>
      </c>
    </row>
    <row r="196" spans="1:2">
      <c r="A196">
        <v>355.591</v>
      </c>
      <c r="B196">
        <v>356.0357055664062</v>
      </c>
    </row>
    <row r="197" spans="1:2">
      <c r="A197">
        <v>355.744</v>
      </c>
      <c r="B197">
        <v>354.0309448242188</v>
      </c>
    </row>
    <row r="198" spans="1:2">
      <c r="A198">
        <v>359.828</v>
      </c>
      <c r="B198">
        <v>359.9833679199219</v>
      </c>
    </row>
    <row r="199" spans="1:2">
      <c r="A199">
        <v>355.481</v>
      </c>
      <c r="B199">
        <v>358.4056091308594</v>
      </c>
    </row>
    <row r="200" spans="1:2">
      <c r="A200">
        <v>357.423</v>
      </c>
      <c r="B200">
        <v>347.3554992675781</v>
      </c>
    </row>
    <row r="201" spans="1:2">
      <c r="A201">
        <v>362.1</v>
      </c>
      <c r="B201">
        <v>357.0201416015625</v>
      </c>
    </row>
    <row r="202" spans="1:2">
      <c r="A202">
        <v>360.412</v>
      </c>
      <c r="B202">
        <v>362.6536254882812</v>
      </c>
    </row>
    <row r="203" spans="1:2">
      <c r="A203">
        <v>359.246</v>
      </c>
      <c r="B203">
        <v>355.3841552734375</v>
      </c>
    </row>
    <row r="204" spans="1:2">
      <c r="A204">
        <v>357.909</v>
      </c>
      <c r="B204">
        <v>352.4078063964844</v>
      </c>
    </row>
    <row r="205" spans="1:2">
      <c r="A205">
        <v>336.994</v>
      </c>
      <c r="B205">
        <v>358.1751098632812</v>
      </c>
    </row>
    <row r="206" spans="1:2">
      <c r="A206">
        <v>342.353</v>
      </c>
      <c r="B206">
        <v>319.1238403320312</v>
      </c>
    </row>
    <row r="207" spans="1:2">
      <c r="A207">
        <v>356.078</v>
      </c>
      <c r="B207">
        <v>354.2914428710938</v>
      </c>
    </row>
    <row r="208" spans="1:2">
      <c r="A208">
        <v>342.163</v>
      </c>
      <c r="B208">
        <v>342.1286010742188</v>
      </c>
    </row>
    <row r="209" spans="1:2">
      <c r="A209">
        <v>341.55</v>
      </c>
      <c r="B209">
        <v>341.8077087402344</v>
      </c>
    </row>
    <row r="210" spans="1:2">
      <c r="A210">
        <v>341.129</v>
      </c>
      <c r="B210">
        <v>338.01953125</v>
      </c>
    </row>
    <row r="211" spans="1:2">
      <c r="A211">
        <v>342.06</v>
      </c>
      <c r="B211">
        <v>342.6365661621094</v>
      </c>
    </row>
    <row r="212" spans="1:2">
      <c r="A212">
        <v>355.812</v>
      </c>
      <c r="B212">
        <v>344.5263061523438</v>
      </c>
    </row>
    <row r="213" spans="1:2">
      <c r="A213">
        <v>357.44</v>
      </c>
      <c r="B213">
        <v>352.6142578125</v>
      </c>
    </row>
    <row r="214" spans="1:2">
      <c r="A214">
        <v>358.074</v>
      </c>
      <c r="B214">
        <v>349.3407287597656</v>
      </c>
    </row>
    <row r="215" spans="1:2">
      <c r="A215">
        <v>338.671</v>
      </c>
      <c r="B215">
        <v>336.2099914550781</v>
      </c>
    </row>
    <row r="216" spans="1:2">
      <c r="A216">
        <v>350.872</v>
      </c>
      <c r="B216">
        <v>347.55078125</v>
      </c>
    </row>
    <row r="217" spans="1:2">
      <c r="A217">
        <v>357.584</v>
      </c>
      <c r="B217">
        <v>355.2606811523438</v>
      </c>
    </row>
    <row r="218" spans="1:2">
      <c r="A218">
        <v>336.255</v>
      </c>
      <c r="B218">
        <v>340.5642700195312</v>
      </c>
    </row>
    <row r="219" spans="1:2">
      <c r="A219">
        <v>339.928</v>
      </c>
      <c r="B219">
        <v>336.5726928710938</v>
      </c>
    </row>
    <row r="220" spans="1:2">
      <c r="A220">
        <v>355.028</v>
      </c>
      <c r="B220">
        <v>350.4914855957031</v>
      </c>
    </row>
    <row r="221" spans="1:2">
      <c r="A221">
        <v>343.407</v>
      </c>
      <c r="B221">
        <v>342.7749938964844</v>
      </c>
    </row>
    <row r="222" spans="1:2">
      <c r="A222">
        <v>355.558</v>
      </c>
      <c r="B222">
        <v>354.0919494628906</v>
      </c>
    </row>
    <row r="223" spans="1:2">
      <c r="A223">
        <v>356.684</v>
      </c>
      <c r="B223">
        <v>350.7976684570312</v>
      </c>
    </row>
    <row r="224" spans="1:2">
      <c r="A224">
        <v>362.903</v>
      </c>
      <c r="B224">
        <v>358.5335693359375</v>
      </c>
    </row>
    <row r="225" spans="1:2">
      <c r="A225">
        <v>358.755</v>
      </c>
      <c r="B225">
        <v>355.456298828125</v>
      </c>
    </row>
    <row r="226" spans="1:2">
      <c r="A226">
        <v>355.937</v>
      </c>
      <c r="B226">
        <v>355.0339660644531</v>
      </c>
    </row>
    <row r="227" spans="1:2">
      <c r="A227">
        <v>363.728</v>
      </c>
      <c r="B227">
        <v>361.9280395507812</v>
      </c>
    </row>
    <row r="228" spans="1:2">
      <c r="A228">
        <v>351.819</v>
      </c>
      <c r="B228">
        <v>349.7898559570312</v>
      </c>
    </row>
    <row r="229" spans="1:2">
      <c r="A229">
        <v>335.026</v>
      </c>
      <c r="B229">
        <v>336.9281311035156</v>
      </c>
    </row>
    <row r="230" spans="1:2">
      <c r="A230">
        <v>360.581</v>
      </c>
      <c r="B230">
        <v>357.8134460449219</v>
      </c>
    </row>
    <row r="231" spans="1:2">
      <c r="A231">
        <v>364.101</v>
      </c>
      <c r="B231">
        <v>363.3342895507812</v>
      </c>
    </row>
    <row r="232" spans="1:2">
      <c r="A232">
        <v>343.234</v>
      </c>
      <c r="B232">
        <v>342.3921203613281</v>
      </c>
    </row>
    <row r="233" spans="1:2">
      <c r="A233">
        <v>356.867</v>
      </c>
      <c r="B233">
        <v>353.5686645507812</v>
      </c>
    </row>
    <row r="234" spans="1:2">
      <c r="A234">
        <v>359.957</v>
      </c>
      <c r="B234">
        <v>357.2208862304688</v>
      </c>
    </row>
    <row r="235" spans="1:2">
      <c r="A235">
        <v>355.983</v>
      </c>
      <c r="B235">
        <v>355.5043334960938</v>
      </c>
    </row>
    <row r="236" spans="1:2">
      <c r="A236">
        <v>356.031</v>
      </c>
      <c r="B236">
        <v>351.6126403808594</v>
      </c>
    </row>
    <row r="237" spans="1:2">
      <c r="A237">
        <v>356.057</v>
      </c>
      <c r="B237">
        <v>354.4627380371094</v>
      </c>
    </row>
    <row r="238" spans="1:2">
      <c r="A238">
        <v>355.81</v>
      </c>
      <c r="B238">
        <v>350.7809448242188</v>
      </c>
    </row>
    <row r="239" spans="1:2">
      <c r="A239">
        <v>354.405</v>
      </c>
      <c r="B239">
        <v>353.8655395507812</v>
      </c>
    </row>
    <row r="240" spans="1:2">
      <c r="A240">
        <v>355.174</v>
      </c>
      <c r="B240">
        <v>359.1557006835938</v>
      </c>
    </row>
    <row r="241" spans="1:2">
      <c r="A241">
        <v>361.011</v>
      </c>
      <c r="B241">
        <v>354.7877807617188</v>
      </c>
    </row>
    <row r="242" spans="1:2">
      <c r="A242">
        <v>337.328</v>
      </c>
      <c r="B242">
        <v>359.1852111816406</v>
      </c>
    </row>
    <row r="243" spans="1:2">
      <c r="A243">
        <v>357.52</v>
      </c>
      <c r="B243">
        <v>358.1582641601562</v>
      </c>
    </row>
    <row r="244" spans="1:2">
      <c r="A244">
        <v>357.789</v>
      </c>
      <c r="B244">
        <v>357.1367797851562</v>
      </c>
    </row>
    <row r="245" spans="1:2">
      <c r="A245">
        <v>355.856</v>
      </c>
      <c r="B245">
        <v>355.5931396484375</v>
      </c>
    </row>
    <row r="246" spans="1:2">
      <c r="A246">
        <v>359.509</v>
      </c>
      <c r="B246">
        <v>358.1292114257812</v>
      </c>
    </row>
    <row r="247" spans="1:2">
      <c r="A247">
        <v>360.232</v>
      </c>
      <c r="B247">
        <v>355.563232421875</v>
      </c>
    </row>
    <row r="248" spans="1:2">
      <c r="A248">
        <v>318.007</v>
      </c>
      <c r="B248">
        <v>335.0229187011719</v>
      </c>
    </row>
    <row r="249" spans="1:2">
      <c r="A249">
        <v>351.348</v>
      </c>
      <c r="B249">
        <v>348.4907836914062</v>
      </c>
    </row>
    <row r="250" spans="1:2">
      <c r="A250">
        <v>353.637</v>
      </c>
      <c r="B250">
        <v>352.4253234863281</v>
      </c>
    </row>
    <row r="251" spans="1:2">
      <c r="A251">
        <v>356.615</v>
      </c>
      <c r="B251">
        <v>351.1084289550781</v>
      </c>
    </row>
    <row r="252" spans="1:2">
      <c r="A252">
        <v>356.016</v>
      </c>
      <c r="B252">
        <v>353.6317138671875</v>
      </c>
    </row>
    <row r="253" spans="1:2">
      <c r="A253">
        <v>364.763</v>
      </c>
      <c r="B253">
        <v>359.4030151367188</v>
      </c>
    </row>
    <row r="254" spans="1:2">
      <c r="A254">
        <v>357.19</v>
      </c>
      <c r="B254">
        <v>357.3898315429688</v>
      </c>
    </row>
    <row r="255" spans="1:2">
      <c r="A255">
        <v>355.437</v>
      </c>
      <c r="B255">
        <v>346.6956176757812</v>
      </c>
    </row>
    <row r="256" spans="1:2">
      <c r="A256">
        <v>357.272</v>
      </c>
      <c r="B256">
        <v>360.9890747070312</v>
      </c>
    </row>
    <row r="257" spans="1:2">
      <c r="A257">
        <v>352.334</v>
      </c>
      <c r="B257">
        <v>347.5931701660156</v>
      </c>
    </row>
    <row r="258" spans="1:2">
      <c r="A258">
        <v>354.706</v>
      </c>
      <c r="B258">
        <v>355.0701904296875</v>
      </c>
    </row>
    <row r="259" spans="1:2">
      <c r="A259">
        <v>366.693</v>
      </c>
      <c r="B259">
        <v>358.9425964355469</v>
      </c>
    </row>
    <row r="260" spans="1:2">
      <c r="A260">
        <v>357.359</v>
      </c>
      <c r="B260">
        <v>352.2407531738281</v>
      </c>
    </row>
    <row r="261" spans="1:2">
      <c r="A261">
        <v>362.02</v>
      </c>
      <c r="B261">
        <v>360.5682678222656</v>
      </c>
    </row>
    <row r="262" spans="1:2">
      <c r="A262">
        <v>363.514</v>
      </c>
      <c r="B262">
        <v>364.6076354980469</v>
      </c>
    </row>
    <row r="263" spans="1:2">
      <c r="A263">
        <v>344.805</v>
      </c>
      <c r="B263">
        <v>343.8869934082031</v>
      </c>
    </row>
    <row r="264" spans="1:2">
      <c r="A264">
        <v>341.432</v>
      </c>
      <c r="B264">
        <v>326.6529235839844</v>
      </c>
    </row>
    <row r="265" spans="1:2">
      <c r="A265">
        <v>339.482</v>
      </c>
      <c r="B265">
        <v>347.3554992675781</v>
      </c>
    </row>
    <row r="266" spans="1:2">
      <c r="A266">
        <v>336.495</v>
      </c>
      <c r="B266">
        <v>355.0351867675781</v>
      </c>
    </row>
    <row r="267" spans="1:2">
      <c r="A267">
        <v>355.224</v>
      </c>
      <c r="B267">
        <v>348.2973327636719</v>
      </c>
    </row>
    <row r="268" spans="1:2">
      <c r="A268">
        <v>356.8</v>
      </c>
      <c r="B268">
        <v>359.3381652832031</v>
      </c>
    </row>
    <row r="269" spans="1:2">
      <c r="A269">
        <v>356.743</v>
      </c>
      <c r="B269">
        <v>336.8084106445312</v>
      </c>
    </row>
    <row r="270" spans="1:2">
      <c r="A270">
        <v>358.511</v>
      </c>
      <c r="B270">
        <v>361.444580078125</v>
      </c>
    </row>
    <row r="271" spans="1:2">
      <c r="A271">
        <v>360.019</v>
      </c>
      <c r="B271">
        <v>356.3611145019531</v>
      </c>
    </row>
    <row r="272" spans="1:2">
      <c r="A272">
        <v>355.325</v>
      </c>
      <c r="B272">
        <v>351.8959350585938</v>
      </c>
    </row>
    <row r="273" spans="1:2">
      <c r="A273">
        <v>338.589</v>
      </c>
      <c r="B273">
        <v>347.3554992675781</v>
      </c>
    </row>
    <row r="274" spans="1:2">
      <c r="A274">
        <v>366.709</v>
      </c>
      <c r="B274">
        <v>362.9560852050781</v>
      </c>
    </row>
    <row r="275" spans="1:2">
      <c r="A275">
        <v>356.467</v>
      </c>
      <c r="B275">
        <v>355.6119079589844</v>
      </c>
    </row>
    <row r="276" spans="1:2">
      <c r="A276">
        <v>356.319</v>
      </c>
      <c r="B276">
        <v>344.5568237304688</v>
      </c>
    </row>
    <row r="277" spans="1:2">
      <c r="A277">
        <v>356.465</v>
      </c>
      <c r="B277">
        <v>355.4212951660156</v>
      </c>
    </row>
    <row r="278" spans="1:2">
      <c r="A278">
        <v>359.478</v>
      </c>
      <c r="B278">
        <v>359.7734680175781</v>
      </c>
    </row>
    <row r="279" spans="1:2">
      <c r="A279">
        <v>337.497</v>
      </c>
      <c r="B279">
        <v>338.963623046875</v>
      </c>
    </row>
    <row r="280" spans="1:2">
      <c r="A280">
        <v>355.774</v>
      </c>
      <c r="B280">
        <v>354.1548461914062</v>
      </c>
    </row>
    <row r="281" spans="1:2">
      <c r="A281">
        <v>339.009</v>
      </c>
      <c r="B281">
        <v>348.8093872070312</v>
      </c>
    </row>
    <row r="282" spans="1:2">
      <c r="A282">
        <v>337.353</v>
      </c>
      <c r="B282">
        <v>353.8491516113281</v>
      </c>
    </row>
    <row r="283" spans="1:2">
      <c r="A283">
        <v>335.048</v>
      </c>
      <c r="B283">
        <v>353.777587890625</v>
      </c>
    </row>
    <row r="284" spans="1:2">
      <c r="A284">
        <v>360.664</v>
      </c>
      <c r="B284">
        <v>361.748046875</v>
      </c>
    </row>
    <row r="285" spans="1:2">
      <c r="A285">
        <v>360.169</v>
      </c>
      <c r="B285">
        <v>357.6422119140625</v>
      </c>
    </row>
    <row r="286" spans="1:2">
      <c r="A286">
        <v>356.037</v>
      </c>
      <c r="B286">
        <v>355.4144592285156</v>
      </c>
    </row>
    <row r="287" spans="1:2">
      <c r="A287">
        <v>337.654</v>
      </c>
      <c r="B287">
        <v>346.6677856445312</v>
      </c>
    </row>
    <row r="288" spans="1:2">
      <c r="A288">
        <v>360.843</v>
      </c>
      <c r="B288">
        <v>354.9922180175781</v>
      </c>
    </row>
    <row r="289" spans="1:2">
      <c r="A289">
        <v>355.774</v>
      </c>
      <c r="B289">
        <v>359.1369018554688</v>
      </c>
    </row>
    <row r="290" spans="1:2">
      <c r="A290">
        <v>362.845</v>
      </c>
      <c r="B290">
        <v>360.8679504394531</v>
      </c>
    </row>
    <row r="291" spans="1:2">
      <c r="A291">
        <v>361.467</v>
      </c>
      <c r="B291">
        <v>358.1556701660156</v>
      </c>
    </row>
    <row r="292" spans="1:2">
      <c r="A292">
        <v>357.185</v>
      </c>
      <c r="B292">
        <v>355.0042724609375</v>
      </c>
    </row>
    <row r="293" spans="1:2">
      <c r="A293">
        <v>365.235</v>
      </c>
      <c r="B293">
        <v>363.9489135742188</v>
      </c>
    </row>
    <row r="294" spans="1:2">
      <c r="A294">
        <v>356.365</v>
      </c>
      <c r="B294">
        <v>352.0307312011719</v>
      </c>
    </row>
    <row r="295" spans="1:2">
      <c r="A295">
        <v>360.342</v>
      </c>
      <c r="B295">
        <v>358.0794067382812</v>
      </c>
    </row>
    <row r="296" spans="1:2">
      <c r="A296">
        <v>357.596</v>
      </c>
      <c r="B296">
        <v>352.495361328125</v>
      </c>
    </row>
    <row r="297" spans="1:2">
      <c r="A297">
        <v>317.254</v>
      </c>
      <c r="B297">
        <v>334.365478515625</v>
      </c>
    </row>
    <row r="298" spans="1:2">
      <c r="A298">
        <v>356.376</v>
      </c>
      <c r="B298">
        <v>347.3554992675781</v>
      </c>
    </row>
    <row r="299" spans="1:2">
      <c r="A299">
        <v>357.683</v>
      </c>
      <c r="B299">
        <v>356.1935119628906</v>
      </c>
    </row>
    <row r="300" spans="1:2">
      <c r="A300">
        <v>361.547</v>
      </c>
      <c r="B300">
        <v>358.2406005859375</v>
      </c>
    </row>
    <row r="301" spans="1:2">
      <c r="A301">
        <v>355.171</v>
      </c>
      <c r="B301">
        <v>352.4207153320312</v>
      </c>
    </row>
    <row r="302" spans="1:2">
      <c r="A302">
        <v>356.998</v>
      </c>
      <c r="B302">
        <v>348.8597106933594</v>
      </c>
    </row>
    <row r="303" spans="1:2">
      <c r="A303">
        <v>316.2</v>
      </c>
      <c r="B303">
        <v>344.0607604980469</v>
      </c>
    </row>
    <row r="304" spans="1:2">
      <c r="A304">
        <v>342.457</v>
      </c>
      <c r="B304">
        <v>342.3921813964844</v>
      </c>
    </row>
    <row r="305" spans="1:2">
      <c r="A305">
        <v>359.026</v>
      </c>
      <c r="B305">
        <v>364.5155334472656</v>
      </c>
    </row>
    <row r="306" spans="1:2">
      <c r="A306">
        <v>341.601</v>
      </c>
      <c r="B306">
        <v>342.1088562011719</v>
      </c>
    </row>
    <row r="307" spans="1:2">
      <c r="A307">
        <v>359.316</v>
      </c>
      <c r="B307">
        <v>355.5635681152344</v>
      </c>
    </row>
    <row r="308" spans="1:2">
      <c r="A308">
        <v>365.379</v>
      </c>
      <c r="B308">
        <v>360.1145324707031</v>
      </c>
    </row>
    <row r="309" spans="1:2">
      <c r="A309">
        <v>355.512</v>
      </c>
      <c r="B309">
        <v>353.0262145996094</v>
      </c>
    </row>
    <row r="310" spans="1:2">
      <c r="A310">
        <v>355.711</v>
      </c>
      <c r="B310">
        <v>353.8849792480469</v>
      </c>
    </row>
    <row r="311" spans="1:2">
      <c r="A311">
        <v>339.175</v>
      </c>
      <c r="B311">
        <v>351.0684509277344</v>
      </c>
    </row>
    <row r="312" spans="1:2">
      <c r="A312">
        <v>356.211</v>
      </c>
      <c r="B312">
        <v>353.8461303710938</v>
      </c>
    </row>
    <row r="313" spans="1:2">
      <c r="A313">
        <v>343.811</v>
      </c>
      <c r="B313">
        <v>342.4530029296875</v>
      </c>
    </row>
    <row r="314" spans="1:2">
      <c r="A314">
        <v>358.753</v>
      </c>
      <c r="B314">
        <v>359.0068969726562</v>
      </c>
    </row>
    <row r="315" spans="1:2">
      <c r="A315">
        <v>337.097</v>
      </c>
      <c r="B315">
        <v>335.633544921875</v>
      </c>
    </row>
    <row r="316" spans="1:2">
      <c r="A316">
        <v>359.552</v>
      </c>
      <c r="B316">
        <v>358.1702880859375</v>
      </c>
    </row>
    <row r="317" spans="1:2">
      <c r="A317">
        <v>356.839</v>
      </c>
      <c r="B317">
        <v>355.6241455078125</v>
      </c>
    </row>
    <row r="318" spans="1:2">
      <c r="A318">
        <v>329.671</v>
      </c>
      <c r="B318">
        <v>347.4199829101562</v>
      </c>
    </row>
    <row r="319" spans="1:2">
      <c r="A319">
        <v>356.006</v>
      </c>
      <c r="B319">
        <v>355.4525146484375</v>
      </c>
    </row>
    <row r="320" spans="1:2">
      <c r="A320">
        <v>331.278</v>
      </c>
      <c r="B320">
        <v>327.1481628417969</v>
      </c>
    </row>
    <row r="321" spans="1:2">
      <c r="A321">
        <v>336.899</v>
      </c>
      <c r="B321">
        <v>352.3757019042969</v>
      </c>
    </row>
    <row r="322" spans="1:2">
      <c r="A322">
        <v>357.768</v>
      </c>
      <c r="B322">
        <v>354.2847290039062</v>
      </c>
    </row>
    <row r="323" spans="1:2">
      <c r="A323">
        <v>337.192</v>
      </c>
      <c r="B323">
        <v>350.5580749511719</v>
      </c>
    </row>
    <row r="324" spans="1:2">
      <c r="A324">
        <v>355.623</v>
      </c>
      <c r="B324">
        <v>353.6916198730469</v>
      </c>
    </row>
    <row r="325" spans="1:2">
      <c r="A325">
        <v>356.051</v>
      </c>
      <c r="B325">
        <v>354.0077514648438</v>
      </c>
    </row>
    <row r="326" spans="1:2">
      <c r="A326">
        <v>356.702</v>
      </c>
      <c r="B326">
        <v>354.7870483398438</v>
      </c>
    </row>
    <row r="327" spans="1:2">
      <c r="A327">
        <v>360.235</v>
      </c>
      <c r="B327">
        <v>363.4541931152344</v>
      </c>
    </row>
    <row r="328" spans="1:2">
      <c r="A328">
        <v>357.737</v>
      </c>
      <c r="B328">
        <v>351.1033935546875</v>
      </c>
    </row>
    <row r="329" spans="1:2">
      <c r="A329">
        <v>356.396</v>
      </c>
      <c r="B329">
        <v>353.0046997070312</v>
      </c>
    </row>
    <row r="330" spans="1:2">
      <c r="A330">
        <v>358.038</v>
      </c>
      <c r="B330">
        <v>353.3639221191406</v>
      </c>
    </row>
    <row r="331" spans="1:2">
      <c r="A331">
        <v>336.124</v>
      </c>
      <c r="B331">
        <v>342.2790222167969</v>
      </c>
    </row>
    <row r="332" spans="1:2">
      <c r="A332">
        <v>341.968</v>
      </c>
      <c r="B332">
        <v>342.2146911621094</v>
      </c>
    </row>
    <row r="333" spans="1:2">
      <c r="A333">
        <v>358.444</v>
      </c>
      <c r="B333">
        <v>345.6077880859375</v>
      </c>
    </row>
    <row r="334" spans="1:2">
      <c r="A334">
        <v>345.401</v>
      </c>
      <c r="B334">
        <v>354.1712036132812</v>
      </c>
    </row>
    <row r="335" spans="1:2">
      <c r="A335">
        <v>336.118</v>
      </c>
      <c r="B335">
        <v>329.8396911621094</v>
      </c>
    </row>
    <row r="336" spans="1:2">
      <c r="A336">
        <v>356.236</v>
      </c>
      <c r="B336">
        <v>356.0530395507812</v>
      </c>
    </row>
    <row r="337" spans="1:2">
      <c r="A337">
        <v>355.917</v>
      </c>
      <c r="B337">
        <v>349.4146118164062</v>
      </c>
    </row>
    <row r="338" spans="1:2">
      <c r="A338">
        <v>364.689</v>
      </c>
      <c r="B338">
        <v>359.3234252929688</v>
      </c>
    </row>
    <row r="339" spans="1:2">
      <c r="A339">
        <v>364.207</v>
      </c>
      <c r="B339">
        <v>362.4475402832031</v>
      </c>
    </row>
    <row r="340" spans="1:2">
      <c r="A340">
        <v>343.602</v>
      </c>
      <c r="B340">
        <v>341.7218017578125</v>
      </c>
    </row>
    <row r="341" spans="1:2">
      <c r="A341">
        <v>358.182</v>
      </c>
      <c r="B341">
        <v>361.6671752929688</v>
      </c>
    </row>
    <row r="342" spans="1:2">
      <c r="A342">
        <v>359.38</v>
      </c>
      <c r="B342">
        <v>359.9998474121094</v>
      </c>
    </row>
    <row r="343" spans="1:2">
      <c r="A343">
        <v>317.034</v>
      </c>
      <c r="B343">
        <v>329.1071472167969</v>
      </c>
    </row>
    <row r="344" spans="1:2">
      <c r="A344">
        <v>360.166</v>
      </c>
      <c r="B344">
        <v>349.6332702636719</v>
      </c>
    </row>
    <row r="345" spans="1:2">
      <c r="A345">
        <v>340.033</v>
      </c>
      <c r="B345">
        <v>347.3554992675781</v>
      </c>
    </row>
    <row r="346" spans="1:2">
      <c r="A346">
        <v>341.952</v>
      </c>
      <c r="B346">
        <v>346.9114074707031</v>
      </c>
    </row>
    <row r="347" spans="1:2">
      <c r="A347">
        <v>356.24</v>
      </c>
      <c r="B347">
        <v>345.8832397460938</v>
      </c>
    </row>
    <row r="348" spans="1:2">
      <c r="A348">
        <v>355.413</v>
      </c>
      <c r="B348">
        <v>344.7376403808594</v>
      </c>
    </row>
    <row r="349" spans="1:2">
      <c r="A349">
        <v>363.524</v>
      </c>
      <c r="B349">
        <v>360.1653442382812</v>
      </c>
    </row>
    <row r="350" spans="1:2">
      <c r="A350">
        <v>356.594</v>
      </c>
      <c r="B350">
        <v>356.3023071289062</v>
      </c>
    </row>
    <row r="351" spans="1:2">
      <c r="A351">
        <v>356.098</v>
      </c>
      <c r="B351">
        <v>354.9154357910156</v>
      </c>
    </row>
    <row r="352" spans="1:2">
      <c r="A352">
        <v>355.817</v>
      </c>
      <c r="B352">
        <v>354.2465515136719</v>
      </c>
    </row>
    <row r="353" spans="1:2">
      <c r="A353">
        <v>330.997</v>
      </c>
      <c r="B353">
        <v>327.3397216796875</v>
      </c>
    </row>
    <row r="354" spans="1:2">
      <c r="A354">
        <v>339.372</v>
      </c>
      <c r="B354">
        <v>337.6950988769531</v>
      </c>
    </row>
    <row r="355" spans="1:2">
      <c r="A355">
        <v>339.324</v>
      </c>
      <c r="B355">
        <v>339.7857055664062</v>
      </c>
    </row>
    <row r="356" spans="1:2">
      <c r="A356">
        <v>356.614</v>
      </c>
      <c r="B356">
        <v>351.814453125</v>
      </c>
    </row>
    <row r="357" spans="1:2">
      <c r="A357">
        <v>315.947</v>
      </c>
      <c r="B357">
        <v>348.0004577636719</v>
      </c>
    </row>
    <row r="358" spans="1:2">
      <c r="A358">
        <v>356.478</v>
      </c>
      <c r="B358">
        <v>350.9083862304688</v>
      </c>
    </row>
    <row r="359" spans="1:2">
      <c r="A359">
        <v>359.323</v>
      </c>
      <c r="B359">
        <v>353.9345092773438</v>
      </c>
    </row>
    <row r="360" spans="1:2">
      <c r="A360">
        <v>360.498</v>
      </c>
      <c r="B360">
        <v>354.7469787597656</v>
      </c>
    </row>
    <row r="361" spans="1:2">
      <c r="A361">
        <v>358.21</v>
      </c>
      <c r="B361">
        <v>346.6856689453125</v>
      </c>
    </row>
    <row r="362" spans="1:2">
      <c r="A362">
        <v>343.363</v>
      </c>
      <c r="B362">
        <v>343.0725402832031</v>
      </c>
    </row>
    <row r="363" spans="1:2">
      <c r="A363">
        <v>343.231</v>
      </c>
      <c r="B363">
        <v>343.00244140625</v>
      </c>
    </row>
    <row r="364" spans="1:2">
      <c r="A364">
        <v>328.067</v>
      </c>
      <c r="B364">
        <v>332.3047790527344</v>
      </c>
    </row>
    <row r="365" spans="1:2">
      <c r="A365">
        <v>358.987</v>
      </c>
      <c r="B365">
        <v>351.334716796875</v>
      </c>
    </row>
    <row r="366" spans="1:2">
      <c r="A366">
        <v>338.878</v>
      </c>
      <c r="B366">
        <v>340.658447265625</v>
      </c>
    </row>
    <row r="367" spans="1:2">
      <c r="A367">
        <v>356.652</v>
      </c>
      <c r="B367">
        <v>351.0036315917969</v>
      </c>
    </row>
    <row r="368" spans="1:2">
      <c r="A368">
        <v>336.072</v>
      </c>
      <c r="B368">
        <v>355.4989624023438</v>
      </c>
    </row>
    <row r="369" spans="1:2">
      <c r="A369">
        <v>357.082</v>
      </c>
      <c r="B369">
        <v>351.1980895996094</v>
      </c>
    </row>
    <row r="370" spans="1:2">
      <c r="A370">
        <v>354.282</v>
      </c>
      <c r="B370">
        <v>347.3554992675781</v>
      </c>
    </row>
    <row r="371" spans="1:2">
      <c r="A371">
        <v>337.843</v>
      </c>
      <c r="B371">
        <v>334.0149536132812</v>
      </c>
    </row>
    <row r="372" spans="1:2">
      <c r="A372">
        <v>360.005</v>
      </c>
      <c r="B372">
        <v>357.8602905273438</v>
      </c>
    </row>
    <row r="373" spans="1:2">
      <c r="A373">
        <v>341.304</v>
      </c>
      <c r="B373">
        <v>344.9551391601562</v>
      </c>
    </row>
    <row r="374" spans="1:2">
      <c r="A374">
        <v>359.646</v>
      </c>
      <c r="B374">
        <v>359.5697021484375</v>
      </c>
    </row>
    <row r="375" spans="1:2">
      <c r="A375">
        <v>360.105</v>
      </c>
      <c r="B375">
        <v>349.7035217285156</v>
      </c>
    </row>
    <row r="376" spans="1:2">
      <c r="A376">
        <v>356.222</v>
      </c>
      <c r="B376">
        <v>334.2518920898438</v>
      </c>
    </row>
    <row r="377" spans="1:2">
      <c r="A377">
        <v>357.072</v>
      </c>
      <c r="B377">
        <v>355.0605163574219</v>
      </c>
    </row>
    <row r="378" spans="1:2">
      <c r="A378">
        <v>356.37</v>
      </c>
      <c r="B378">
        <v>349.104248046875</v>
      </c>
    </row>
    <row r="379" spans="1:2">
      <c r="A379">
        <v>357.291</v>
      </c>
      <c r="B379">
        <v>357.385986328125</v>
      </c>
    </row>
    <row r="380" spans="1:2">
      <c r="A380">
        <v>356.284</v>
      </c>
      <c r="B380">
        <v>356.4493713378906</v>
      </c>
    </row>
    <row r="381" spans="1:2">
      <c r="A381">
        <v>331.045</v>
      </c>
      <c r="B381">
        <v>331.7095336914062</v>
      </c>
    </row>
    <row r="382" spans="1:2">
      <c r="A382">
        <v>356.932</v>
      </c>
      <c r="B382">
        <v>346.6133117675781</v>
      </c>
    </row>
    <row r="383" spans="1:2">
      <c r="A383">
        <v>360.109</v>
      </c>
      <c r="B383">
        <v>359.3531188964844</v>
      </c>
    </row>
    <row r="384" spans="1:2">
      <c r="A384">
        <v>356.537</v>
      </c>
      <c r="B384">
        <v>355.4340515136719</v>
      </c>
    </row>
    <row r="385" spans="1:2">
      <c r="A385">
        <v>340.548</v>
      </c>
      <c r="B385">
        <v>346.3780212402344</v>
      </c>
    </row>
    <row r="386" spans="1:2">
      <c r="A386">
        <v>362.753</v>
      </c>
      <c r="B386">
        <v>368.3341674804688</v>
      </c>
    </row>
    <row r="387" spans="1:2">
      <c r="A387">
        <v>358.99</v>
      </c>
      <c r="B387">
        <v>367.1466064453125</v>
      </c>
    </row>
    <row r="388" spans="1:2">
      <c r="A388">
        <v>337.235</v>
      </c>
      <c r="B388">
        <v>335.4618835449219</v>
      </c>
    </row>
    <row r="389" spans="1:2">
      <c r="A389">
        <v>357.34</v>
      </c>
      <c r="B389">
        <v>348.7374267578125</v>
      </c>
    </row>
    <row r="390" spans="1:2">
      <c r="A390">
        <v>355.93</v>
      </c>
      <c r="B390">
        <v>353.1240234375</v>
      </c>
    </row>
    <row r="391" spans="1:2">
      <c r="A391">
        <v>357.394</v>
      </c>
      <c r="B391">
        <v>357.8251037597656</v>
      </c>
    </row>
    <row r="392" spans="1:2">
      <c r="A392">
        <v>358.607</v>
      </c>
      <c r="B392">
        <v>360.9285278320312</v>
      </c>
    </row>
    <row r="393" spans="1:2">
      <c r="A393">
        <v>337.637</v>
      </c>
      <c r="B393">
        <v>336.1141052246094</v>
      </c>
    </row>
    <row r="394" spans="1:2">
      <c r="A394">
        <v>336.716</v>
      </c>
      <c r="B394">
        <v>351.09375</v>
      </c>
    </row>
    <row r="395" spans="1:2">
      <c r="A395">
        <v>339.531</v>
      </c>
      <c r="B395">
        <v>340.0675659179688</v>
      </c>
    </row>
    <row r="396" spans="1:2">
      <c r="A396">
        <v>363.374</v>
      </c>
      <c r="B396">
        <v>359.1356506347656</v>
      </c>
    </row>
    <row r="397" spans="1:2">
      <c r="A397">
        <v>359.261</v>
      </c>
      <c r="B397">
        <v>357.5348510742188</v>
      </c>
    </row>
    <row r="398" spans="1:2">
      <c r="A398">
        <v>357.439</v>
      </c>
      <c r="B398">
        <v>358.0484619140625</v>
      </c>
    </row>
    <row r="399" spans="1:2">
      <c r="A399">
        <v>349.606</v>
      </c>
      <c r="B399">
        <v>354.437744140625</v>
      </c>
    </row>
    <row r="400" spans="1:2">
      <c r="A400">
        <v>337.134</v>
      </c>
      <c r="B400">
        <v>351.9717407226562</v>
      </c>
    </row>
    <row r="401" spans="1:2">
      <c r="A401">
        <v>357.246</v>
      </c>
      <c r="B401">
        <v>355.3268127441406</v>
      </c>
    </row>
    <row r="402" spans="1:2">
      <c r="A402">
        <v>358.146</v>
      </c>
      <c r="B402">
        <v>356.0943908691406</v>
      </c>
    </row>
    <row r="403" spans="1:2">
      <c r="A403">
        <v>362.483</v>
      </c>
      <c r="B403">
        <v>359.7519226074219</v>
      </c>
    </row>
    <row r="404" spans="1:2">
      <c r="A404">
        <v>338.427</v>
      </c>
      <c r="B404">
        <v>334.2970581054688</v>
      </c>
    </row>
    <row r="405" spans="1:2">
      <c r="A405">
        <v>357.452</v>
      </c>
      <c r="B405">
        <v>350.6243591308594</v>
      </c>
    </row>
    <row r="406" spans="1:2">
      <c r="A406">
        <v>355.625</v>
      </c>
      <c r="B406">
        <v>355.3588256835938</v>
      </c>
    </row>
    <row r="407" spans="1:2">
      <c r="A407">
        <v>336.802</v>
      </c>
      <c r="B407">
        <v>343.063232421875</v>
      </c>
    </row>
    <row r="408" spans="1:2">
      <c r="A408">
        <v>358.733</v>
      </c>
      <c r="B408">
        <v>355.9488525390625</v>
      </c>
    </row>
    <row r="409" spans="1:2">
      <c r="A409">
        <v>355.712</v>
      </c>
      <c r="B409">
        <v>355.0916442871094</v>
      </c>
    </row>
    <row r="410" spans="1:2">
      <c r="A410">
        <v>353.28</v>
      </c>
      <c r="B410">
        <v>339.0080871582031</v>
      </c>
    </row>
    <row r="411" spans="1:2">
      <c r="A411">
        <v>343.135</v>
      </c>
      <c r="B411">
        <v>342.1377563476562</v>
      </c>
    </row>
    <row r="412" spans="1:2">
      <c r="A412">
        <v>356.429</v>
      </c>
      <c r="B412">
        <v>353.2718811035156</v>
      </c>
    </row>
    <row r="413" spans="1:2">
      <c r="A413">
        <v>348.279</v>
      </c>
      <c r="B413">
        <v>351.0184326171875</v>
      </c>
    </row>
    <row r="414" spans="1:2">
      <c r="A414">
        <v>359.568</v>
      </c>
      <c r="B414">
        <v>350.0765380859375</v>
      </c>
    </row>
    <row r="415" spans="1:2">
      <c r="A415">
        <v>358.346</v>
      </c>
      <c r="B415">
        <v>352.2608642578125</v>
      </c>
    </row>
    <row r="416" spans="1:2">
      <c r="A416">
        <v>360.334</v>
      </c>
      <c r="B416">
        <v>361.1819763183594</v>
      </c>
    </row>
    <row r="417" spans="1:2">
      <c r="A417">
        <v>338.956</v>
      </c>
      <c r="B417">
        <v>343.87451171875</v>
      </c>
    </row>
    <row r="418" spans="1:2">
      <c r="A418">
        <v>361.055</v>
      </c>
      <c r="B418">
        <v>358.4646911621094</v>
      </c>
    </row>
    <row r="419" spans="1:2">
      <c r="A419">
        <v>357.827</v>
      </c>
      <c r="B419">
        <v>358.7936401367188</v>
      </c>
    </row>
    <row r="420" spans="1:2">
      <c r="A420">
        <v>359.081</v>
      </c>
      <c r="B420">
        <v>326.0967102050781</v>
      </c>
    </row>
    <row r="421" spans="1:2">
      <c r="A421">
        <v>356.374</v>
      </c>
      <c r="B421">
        <v>353.7070617675781</v>
      </c>
    </row>
    <row r="422" spans="1:2">
      <c r="A422">
        <v>362.799</v>
      </c>
      <c r="B422">
        <v>361.9400939941406</v>
      </c>
    </row>
    <row r="423" spans="1:2">
      <c r="A423">
        <v>359.004</v>
      </c>
      <c r="B423">
        <v>354.7646484375</v>
      </c>
    </row>
    <row r="424" spans="1:2">
      <c r="A424">
        <v>357.705</v>
      </c>
      <c r="B424">
        <v>356.8236999511719</v>
      </c>
    </row>
    <row r="425" spans="1:2">
      <c r="A425">
        <v>357.979</v>
      </c>
      <c r="B425">
        <v>356.3735046386719</v>
      </c>
    </row>
    <row r="426" spans="1:2">
      <c r="A426">
        <v>338.834</v>
      </c>
      <c r="B426">
        <v>334.33740234375</v>
      </c>
    </row>
    <row r="427" spans="1:2">
      <c r="A427">
        <v>358.12</v>
      </c>
      <c r="B427">
        <v>356.3974609375</v>
      </c>
    </row>
    <row r="428" spans="1:2">
      <c r="A428">
        <v>361.894</v>
      </c>
      <c r="B428">
        <v>361.8231506347656</v>
      </c>
    </row>
    <row r="429" spans="1:2">
      <c r="A429">
        <v>336.039</v>
      </c>
      <c r="B429">
        <v>357.4016723632812</v>
      </c>
    </row>
    <row r="430" spans="1:2">
      <c r="A430">
        <v>360.398</v>
      </c>
      <c r="B430">
        <v>358.9993286132812</v>
      </c>
    </row>
    <row r="431" spans="1:2">
      <c r="A431">
        <v>357.632</v>
      </c>
      <c r="B431">
        <v>360.19091796875</v>
      </c>
    </row>
    <row r="432" spans="1:2">
      <c r="A432">
        <v>335.875</v>
      </c>
      <c r="B432">
        <v>333.2310791015625</v>
      </c>
    </row>
    <row r="433" spans="1:2">
      <c r="A433">
        <v>340.656</v>
      </c>
      <c r="B433">
        <v>340.0086669921875</v>
      </c>
    </row>
    <row r="434" spans="1:2">
      <c r="A434">
        <v>356.646</v>
      </c>
      <c r="B434">
        <v>348.8149719238281</v>
      </c>
    </row>
    <row r="435" spans="1:2">
      <c r="A435">
        <v>359.888</v>
      </c>
      <c r="B435">
        <v>354.4351196289062</v>
      </c>
    </row>
    <row r="436" spans="1:2">
      <c r="A436">
        <v>340.491</v>
      </c>
      <c r="B436">
        <v>339.7542724609375</v>
      </c>
    </row>
    <row r="437" spans="1:2">
      <c r="A437">
        <v>338.477</v>
      </c>
      <c r="B437">
        <v>347.3554992675781</v>
      </c>
    </row>
    <row r="438" spans="1:2">
      <c r="A438">
        <v>356.1</v>
      </c>
      <c r="B438">
        <v>354.9496154785156</v>
      </c>
    </row>
    <row r="439" spans="1:2">
      <c r="A439">
        <v>336.159</v>
      </c>
      <c r="B439">
        <v>336.7739562988281</v>
      </c>
    </row>
    <row r="440" spans="1:2">
      <c r="A440">
        <v>355.856</v>
      </c>
      <c r="B440">
        <v>344.1190490722656</v>
      </c>
    </row>
    <row r="441" spans="1:2">
      <c r="A441">
        <v>342.3</v>
      </c>
      <c r="B441">
        <v>339.5650329589844</v>
      </c>
    </row>
    <row r="442" spans="1:2">
      <c r="A442">
        <v>357.857</v>
      </c>
      <c r="B442">
        <v>352.9264831542969</v>
      </c>
    </row>
    <row r="443" spans="1:2">
      <c r="A443">
        <v>339.535</v>
      </c>
      <c r="B443">
        <v>340.7737121582031</v>
      </c>
    </row>
    <row r="444" spans="1:2">
      <c r="A444">
        <v>356.617</v>
      </c>
      <c r="B444">
        <v>342.5944519042969</v>
      </c>
    </row>
    <row r="445" spans="1:2">
      <c r="A445">
        <v>357.229</v>
      </c>
      <c r="B445">
        <v>355.3790588378906</v>
      </c>
    </row>
    <row r="446" spans="1:2">
      <c r="A446">
        <v>338.088</v>
      </c>
      <c r="B446">
        <v>342.681396484375</v>
      </c>
    </row>
    <row r="447" spans="1:2">
      <c r="A447">
        <v>356.901</v>
      </c>
      <c r="B447">
        <v>358.3527526855469</v>
      </c>
    </row>
    <row r="448" spans="1:2">
      <c r="A448">
        <v>341.152</v>
      </c>
      <c r="B448">
        <v>337.9195556640625</v>
      </c>
    </row>
    <row r="449" spans="1:2">
      <c r="A449">
        <v>355.639</v>
      </c>
      <c r="B449">
        <v>351.1182250976562</v>
      </c>
    </row>
    <row r="450" spans="1:2">
      <c r="A450">
        <v>356.868</v>
      </c>
      <c r="B450">
        <v>347.3554992675781</v>
      </c>
    </row>
    <row r="451" spans="1:2">
      <c r="A451">
        <v>357.658</v>
      </c>
      <c r="B451">
        <v>357.7598266601562</v>
      </c>
    </row>
    <row r="452" spans="1:2">
      <c r="A452">
        <v>362.664</v>
      </c>
      <c r="B452">
        <v>358.3555908203125</v>
      </c>
    </row>
    <row r="453" spans="1:2">
      <c r="A453">
        <v>360.721</v>
      </c>
      <c r="B453">
        <v>364.9650268554688</v>
      </c>
    </row>
    <row r="454" spans="1:2">
      <c r="A454">
        <v>341.959</v>
      </c>
      <c r="B454">
        <v>339.635009765625</v>
      </c>
    </row>
    <row r="455" spans="1:2">
      <c r="A455">
        <v>355.553</v>
      </c>
      <c r="B455">
        <v>358.1717834472656</v>
      </c>
    </row>
    <row r="456" spans="1:2">
      <c r="A456">
        <v>337.055</v>
      </c>
      <c r="B456">
        <v>341.0110168457031</v>
      </c>
    </row>
    <row r="457" spans="1:2">
      <c r="A457">
        <v>330.505</v>
      </c>
      <c r="B457">
        <v>332.4649963378906</v>
      </c>
    </row>
    <row r="458" spans="1:2">
      <c r="A458">
        <v>328.443</v>
      </c>
      <c r="B458">
        <v>340.2673645019531</v>
      </c>
    </row>
    <row r="459" spans="1:2">
      <c r="A459">
        <v>355.578</v>
      </c>
      <c r="B459">
        <v>355.4988708496094</v>
      </c>
    </row>
    <row r="460" spans="1:2">
      <c r="A460">
        <v>341.115</v>
      </c>
      <c r="B460">
        <v>340.1175231933594</v>
      </c>
    </row>
    <row r="461" spans="1:2">
      <c r="A461">
        <v>336.473</v>
      </c>
      <c r="B461">
        <v>345.0215148925781</v>
      </c>
    </row>
    <row r="462" spans="1:2">
      <c r="A462">
        <v>331.491</v>
      </c>
      <c r="B462">
        <v>327.0035705566406</v>
      </c>
    </row>
    <row r="463" spans="1:2">
      <c r="A463">
        <v>363.916</v>
      </c>
      <c r="B463">
        <v>359.0167541503906</v>
      </c>
    </row>
    <row r="464" spans="1:2">
      <c r="A464">
        <v>341.033</v>
      </c>
      <c r="B464">
        <v>340.6060485839844</v>
      </c>
    </row>
    <row r="465" spans="1:2">
      <c r="A465">
        <v>355.866</v>
      </c>
      <c r="B465">
        <v>354.794921875</v>
      </c>
    </row>
    <row r="466" spans="1:2">
      <c r="A466">
        <v>358.501</v>
      </c>
      <c r="B466">
        <v>357.6595764160156</v>
      </c>
    </row>
    <row r="467" spans="1:2">
      <c r="A467">
        <v>340.104</v>
      </c>
      <c r="B467">
        <v>342.3448181152344</v>
      </c>
    </row>
    <row r="468" spans="1:2">
      <c r="A468">
        <v>354.848</v>
      </c>
      <c r="B468">
        <v>352.4709777832031</v>
      </c>
    </row>
    <row r="469" spans="1:2">
      <c r="A469">
        <v>355.67</v>
      </c>
      <c r="B469">
        <v>357.6137084960938</v>
      </c>
    </row>
    <row r="470" spans="1:2">
      <c r="A470">
        <v>336.623</v>
      </c>
      <c r="B470">
        <v>347.4588012695312</v>
      </c>
    </row>
    <row r="471" spans="1:2">
      <c r="A471">
        <v>354.611</v>
      </c>
      <c r="B471">
        <v>355.8152465820312</v>
      </c>
    </row>
    <row r="472" spans="1:2">
      <c r="A472">
        <v>359.57</v>
      </c>
      <c r="B472">
        <v>357.9768371582031</v>
      </c>
    </row>
    <row r="473" spans="1:2">
      <c r="A473">
        <v>359.887</v>
      </c>
      <c r="B473">
        <v>359.9135437011719</v>
      </c>
    </row>
    <row r="474" spans="1:2">
      <c r="A474">
        <v>336.695</v>
      </c>
      <c r="B474">
        <v>346.7970886230469</v>
      </c>
    </row>
    <row r="475" spans="1:2">
      <c r="A475">
        <v>357.509</v>
      </c>
      <c r="B475">
        <v>366.3252258300781</v>
      </c>
    </row>
    <row r="476" spans="1:2">
      <c r="A476">
        <v>336.234</v>
      </c>
      <c r="B476">
        <v>340.0285034179688</v>
      </c>
    </row>
    <row r="477" spans="1:2">
      <c r="A477">
        <v>362.568</v>
      </c>
      <c r="B477">
        <v>363.4961547851562</v>
      </c>
    </row>
    <row r="478" spans="1:2">
      <c r="A478">
        <v>341.887</v>
      </c>
      <c r="B478">
        <v>342.3326721191406</v>
      </c>
    </row>
    <row r="479" spans="1:2">
      <c r="A479">
        <v>335.694</v>
      </c>
      <c r="B479">
        <v>342.2238464355469</v>
      </c>
    </row>
    <row r="480" spans="1:2">
      <c r="A480">
        <v>339.256</v>
      </c>
      <c r="B480">
        <v>328.42431640625</v>
      </c>
    </row>
    <row r="481" spans="1:2">
      <c r="A481">
        <v>338.74</v>
      </c>
      <c r="B481">
        <v>345.5661010742188</v>
      </c>
    </row>
    <row r="482" spans="1:2">
      <c r="A482">
        <v>337.07</v>
      </c>
      <c r="B482">
        <v>350.1248779296875</v>
      </c>
    </row>
    <row r="483" spans="1:2">
      <c r="A483">
        <v>357.122</v>
      </c>
      <c r="B483">
        <v>349.3815002441406</v>
      </c>
    </row>
    <row r="484" spans="1:2">
      <c r="A484">
        <v>360.594</v>
      </c>
      <c r="B484">
        <v>359.2392883300781</v>
      </c>
    </row>
    <row r="485" spans="1:2">
      <c r="A485">
        <v>336.721</v>
      </c>
      <c r="B485">
        <v>336.0984802246094</v>
      </c>
    </row>
    <row r="486" spans="1:2">
      <c r="A486">
        <v>338.507</v>
      </c>
      <c r="B486">
        <v>347.4342346191406</v>
      </c>
    </row>
    <row r="487" spans="1:2">
      <c r="A487">
        <v>338.296</v>
      </c>
      <c r="B487">
        <v>344.0009765625</v>
      </c>
    </row>
    <row r="488" spans="1:2">
      <c r="A488">
        <v>358.895</v>
      </c>
      <c r="B488">
        <v>352.1588134765625</v>
      </c>
    </row>
    <row r="489" spans="1:2">
      <c r="A489">
        <v>338.325</v>
      </c>
      <c r="B489">
        <v>346.2852783203125</v>
      </c>
    </row>
    <row r="490" spans="1:2">
      <c r="A490">
        <v>341.242</v>
      </c>
      <c r="B490">
        <v>343.7663269042969</v>
      </c>
    </row>
    <row r="491" spans="1:2">
      <c r="A491">
        <v>340.41</v>
      </c>
      <c r="B491">
        <v>349.2145690917969</v>
      </c>
    </row>
    <row r="492" spans="1:2">
      <c r="A492">
        <v>337.33</v>
      </c>
      <c r="B492">
        <v>338.7347106933594</v>
      </c>
    </row>
    <row r="493" spans="1:2">
      <c r="A493">
        <v>359.818</v>
      </c>
      <c r="B493">
        <v>363.2138061523438</v>
      </c>
    </row>
    <row r="494" spans="1:2">
      <c r="A494">
        <v>357.886</v>
      </c>
      <c r="B494">
        <v>346.1690063476562</v>
      </c>
    </row>
    <row r="495" spans="1:2">
      <c r="A495">
        <v>357.044</v>
      </c>
      <c r="B495">
        <v>362.1185302734375</v>
      </c>
    </row>
    <row r="496" spans="1:2">
      <c r="A496">
        <v>358.613</v>
      </c>
      <c r="B496">
        <v>359.7518615722656</v>
      </c>
    </row>
    <row r="497" spans="1:2">
      <c r="A497">
        <v>357.916</v>
      </c>
      <c r="B497">
        <v>360.0035400390625</v>
      </c>
    </row>
    <row r="498" spans="1:2">
      <c r="A498">
        <v>358.77</v>
      </c>
      <c r="B498">
        <v>356.9797058105469</v>
      </c>
    </row>
    <row r="499" spans="1:2">
      <c r="A499">
        <v>355.898</v>
      </c>
      <c r="B499">
        <v>354.1737060546875</v>
      </c>
    </row>
    <row r="500" spans="1:2">
      <c r="A500">
        <v>358.903</v>
      </c>
      <c r="B500">
        <v>354.7267456054688</v>
      </c>
    </row>
    <row r="501" spans="1:2">
      <c r="A501">
        <v>356.803</v>
      </c>
      <c r="B501">
        <v>354.6351318359375</v>
      </c>
    </row>
    <row r="502" spans="1:2">
      <c r="A502">
        <v>360.836</v>
      </c>
      <c r="B502">
        <v>359.9631042480469</v>
      </c>
    </row>
    <row r="503" spans="1:2">
      <c r="A503">
        <v>338.436</v>
      </c>
      <c r="B503">
        <v>337.0886840820312</v>
      </c>
    </row>
    <row r="504" spans="1:2">
      <c r="A504">
        <v>366.602</v>
      </c>
      <c r="B504">
        <v>362.9915161132812</v>
      </c>
    </row>
    <row r="505" spans="1:2">
      <c r="A505">
        <v>340.792</v>
      </c>
      <c r="B505">
        <v>335.1415710449219</v>
      </c>
    </row>
    <row r="506" spans="1:2">
      <c r="A506">
        <v>357.573</v>
      </c>
      <c r="B506">
        <v>356.5228271484375</v>
      </c>
    </row>
    <row r="507" spans="1:2">
      <c r="A507">
        <v>337.798</v>
      </c>
      <c r="B507">
        <v>335.7118225097656</v>
      </c>
    </row>
    <row r="508" spans="1:2">
      <c r="A508">
        <v>362.201</v>
      </c>
      <c r="B508">
        <v>357.1953735351562</v>
      </c>
    </row>
    <row r="509" spans="1:2">
      <c r="A509">
        <v>359.137</v>
      </c>
      <c r="B509">
        <v>359.0049438476562</v>
      </c>
    </row>
    <row r="510" spans="1:2">
      <c r="A510">
        <v>357.225</v>
      </c>
      <c r="B510">
        <v>355.5758666992188</v>
      </c>
    </row>
    <row r="511" spans="1:2">
      <c r="A511">
        <v>335.826</v>
      </c>
      <c r="B511">
        <v>347.1575927734375</v>
      </c>
    </row>
    <row r="512" spans="1:2">
      <c r="A512">
        <v>357.205</v>
      </c>
      <c r="B512">
        <v>357.0522155761719</v>
      </c>
    </row>
    <row r="513" spans="1:2">
      <c r="A513">
        <v>337.729</v>
      </c>
      <c r="B513">
        <v>353.1087646484375</v>
      </c>
    </row>
    <row r="514" spans="1:2">
      <c r="A514">
        <v>361.023</v>
      </c>
      <c r="B514">
        <v>361.2853088378906</v>
      </c>
    </row>
    <row r="515" spans="1:2">
      <c r="A515">
        <v>355.404</v>
      </c>
      <c r="B515">
        <v>352.4113464355469</v>
      </c>
    </row>
    <row r="516" spans="1:2">
      <c r="A516">
        <v>356.083</v>
      </c>
      <c r="B516">
        <v>355.5021667480469</v>
      </c>
    </row>
    <row r="517" spans="1:2">
      <c r="A517">
        <v>337.841</v>
      </c>
      <c r="B517">
        <v>348.9209594726562</v>
      </c>
    </row>
    <row r="518" spans="1:2">
      <c r="A518">
        <v>336.957</v>
      </c>
      <c r="B518">
        <v>347.4106750488281</v>
      </c>
    </row>
    <row r="519" spans="1:2">
      <c r="A519">
        <v>336.279</v>
      </c>
      <c r="B519">
        <v>331.6026916503906</v>
      </c>
    </row>
    <row r="520" spans="1:2">
      <c r="A520">
        <v>357.637</v>
      </c>
      <c r="B520">
        <v>356.5278930664062</v>
      </c>
    </row>
    <row r="521" spans="1:2">
      <c r="A521">
        <v>358.175</v>
      </c>
      <c r="B521">
        <v>359.3588562011719</v>
      </c>
    </row>
    <row r="522" spans="1:2">
      <c r="A522">
        <v>356.924</v>
      </c>
      <c r="B522">
        <v>354.634765625</v>
      </c>
    </row>
    <row r="523" spans="1:2">
      <c r="A523">
        <v>338.214</v>
      </c>
      <c r="B523">
        <v>345.6529235839844</v>
      </c>
    </row>
    <row r="524" spans="1:2">
      <c r="A524">
        <v>363.891</v>
      </c>
      <c r="B524">
        <v>355.8707275390625</v>
      </c>
    </row>
    <row r="525" spans="1:2">
      <c r="A525">
        <v>340.454</v>
      </c>
      <c r="B525">
        <v>342.7799682617188</v>
      </c>
    </row>
    <row r="526" spans="1:2">
      <c r="A526">
        <v>331.492</v>
      </c>
      <c r="B526">
        <v>334.4256591796875</v>
      </c>
    </row>
    <row r="527" spans="1:2">
      <c r="A527">
        <v>336.736</v>
      </c>
      <c r="B527">
        <v>356.2284545898438</v>
      </c>
    </row>
    <row r="528" spans="1:2">
      <c r="A528">
        <v>356.005</v>
      </c>
      <c r="B528">
        <v>356.4798278808594</v>
      </c>
    </row>
    <row r="529" spans="1:2">
      <c r="A529">
        <v>365.277</v>
      </c>
      <c r="B529">
        <v>355.6184692382812</v>
      </c>
    </row>
    <row r="530" spans="1:2">
      <c r="A530">
        <v>343.375</v>
      </c>
      <c r="B530">
        <v>351.3216247558594</v>
      </c>
    </row>
    <row r="531" spans="1:2">
      <c r="A531">
        <v>358.548</v>
      </c>
      <c r="B531">
        <v>357.4783325195312</v>
      </c>
    </row>
    <row r="532" spans="1:2">
      <c r="A532">
        <v>360.277</v>
      </c>
      <c r="B532">
        <v>362.603515625</v>
      </c>
    </row>
    <row r="533" spans="1:2">
      <c r="A533">
        <v>356.841</v>
      </c>
      <c r="B533">
        <v>355.9534301757812</v>
      </c>
    </row>
    <row r="534" spans="1:2">
      <c r="A534">
        <v>360.482</v>
      </c>
      <c r="B534">
        <v>362.912353515625</v>
      </c>
    </row>
    <row r="535" spans="1:2">
      <c r="A535">
        <v>359.051</v>
      </c>
      <c r="B535">
        <v>354.4107971191406</v>
      </c>
    </row>
    <row r="536" spans="1:2">
      <c r="A536">
        <v>356.688</v>
      </c>
      <c r="B536">
        <v>353.3197326660156</v>
      </c>
    </row>
    <row r="537" spans="1:2">
      <c r="A537">
        <v>341.988</v>
      </c>
      <c r="B537">
        <v>339.1601257324219</v>
      </c>
    </row>
    <row r="538" spans="1:2">
      <c r="A538">
        <v>358.204</v>
      </c>
      <c r="B538">
        <v>345.361572265625</v>
      </c>
    </row>
    <row r="539" spans="1:2">
      <c r="A539">
        <v>329.251</v>
      </c>
      <c r="B539">
        <v>322.4718322753906</v>
      </c>
    </row>
    <row r="540" spans="1:2">
      <c r="A540">
        <v>355.478</v>
      </c>
      <c r="B540">
        <v>355.9712829589844</v>
      </c>
    </row>
    <row r="541" spans="1:2">
      <c r="A541">
        <v>356.09</v>
      </c>
      <c r="B541">
        <v>353.7050170898438</v>
      </c>
    </row>
    <row r="542" spans="1:2">
      <c r="A542">
        <v>335.494</v>
      </c>
      <c r="B542">
        <v>347.7107849121094</v>
      </c>
    </row>
    <row r="543" spans="1:2">
      <c r="A543">
        <v>355.676</v>
      </c>
      <c r="B543">
        <v>353.8433227539062</v>
      </c>
    </row>
    <row r="544" spans="1:2">
      <c r="A544">
        <v>345.117</v>
      </c>
      <c r="B544">
        <v>342.0423583984375</v>
      </c>
    </row>
    <row r="545" spans="1:2">
      <c r="A545">
        <v>342.863</v>
      </c>
      <c r="B545">
        <v>340.6192626953125</v>
      </c>
    </row>
    <row r="546" spans="1:2">
      <c r="A546">
        <v>355.626</v>
      </c>
      <c r="B546">
        <v>353.9490661621094</v>
      </c>
    </row>
    <row r="547" spans="1:2">
      <c r="A547">
        <v>357.662</v>
      </c>
      <c r="B547">
        <v>355.4335632324219</v>
      </c>
    </row>
    <row r="548" spans="1:2">
      <c r="A548">
        <v>336.296</v>
      </c>
      <c r="B548">
        <v>354.2530822753906</v>
      </c>
    </row>
    <row r="549" spans="1:2">
      <c r="A549">
        <v>338.623</v>
      </c>
      <c r="B549">
        <v>353.1477661132812</v>
      </c>
    </row>
    <row r="550" spans="1:2">
      <c r="A550">
        <v>337.427</v>
      </c>
      <c r="B550">
        <v>338.0332946777344</v>
      </c>
    </row>
    <row r="551" spans="1:2">
      <c r="A551">
        <v>358.897</v>
      </c>
      <c r="B551">
        <v>359.1669921875</v>
      </c>
    </row>
    <row r="552" spans="1:2">
      <c r="A552">
        <v>356.482</v>
      </c>
      <c r="B552">
        <v>355.0601806640625</v>
      </c>
    </row>
    <row r="553" spans="1:2">
      <c r="A553">
        <v>340.24</v>
      </c>
      <c r="B553">
        <v>351.7209167480469</v>
      </c>
    </row>
    <row r="554" spans="1:2">
      <c r="A554">
        <v>356.629</v>
      </c>
      <c r="B554">
        <v>347.93798828125</v>
      </c>
    </row>
    <row r="555" spans="1:2">
      <c r="A555">
        <v>358.15</v>
      </c>
      <c r="B555">
        <v>354.9796447753906</v>
      </c>
    </row>
    <row r="556" spans="1:2">
      <c r="A556">
        <v>337.151</v>
      </c>
      <c r="B556">
        <v>354.6297302246094</v>
      </c>
    </row>
    <row r="557" spans="1:2">
      <c r="A557">
        <v>355.54</v>
      </c>
      <c r="B557">
        <v>359.1646728515625</v>
      </c>
    </row>
    <row r="558" spans="1:2">
      <c r="A558">
        <v>358.688</v>
      </c>
      <c r="B558">
        <v>354.7101745605469</v>
      </c>
    </row>
    <row r="559" spans="1:2">
      <c r="A559">
        <v>353.598</v>
      </c>
      <c r="B559">
        <v>347.8797302246094</v>
      </c>
    </row>
    <row r="560" spans="1:2">
      <c r="A560">
        <v>353.414</v>
      </c>
      <c r="B560">
        <v>354.1060485839844</v>
      </c>
    </row>
    <row r="561" spans="1:2">
      <c r="A561">
        <v>337.097</v>
      </c>
      <c r="B561">
        <v>341.9063720703125</v>
      </c>
    </row>
    <row r="562" spans="1:2">
      <c r="A562">
        <v>358.05</v>
      </c>
      <c r="B562">
        <v>352.8403015136719</v>
      </c>
    </row>
    <row r="563" spans="1:2">
      <c r="A563">
        <v>359.855</v>
      </c>
      <c r="B563">
        <v>355.9085083007812</v>
      </c>
    </row>
    <row r="564" spans="1:2">
      <c r="A564">
        <v>358.399</v>
      </c>
      <c r="B564">
        <v>355.5503234863281</v>
      </c>
    </row>
    <row r="565" spans="1:2">
      <c r="A565">
        <v>356.443</v>
      </c>
      <c r="B565">
        <v>350.2091064453125</v>
      </c>
    </row>
    <row r="566" spans="1:2">
      <c r="A566">
        <v>359.164</v>
      </c>
      <c r="B566">
        <v>364.4407958984375</v>
      </c>
    </row>
    <row r="567" spans="1:2">
      <c r="A567">
        <v>329.791</v>
      </c>
      <c r="B567">
        <v>332.5139770507812</v>
      </c>
    </row>
    <row r="568" spans="1:2">
      <c r="A568">
        <v>356.724</v>
      </c>
      <c r="B568">
        <v>354.109375</v>
      </c>
    </row>
    <row r="569" spans="1:2">
      <c r="A569">
        <v>359.722</v>
      </c>
      <c r="B569">
        <v>358.2701416015625</v>
      </c>
    </row>
    <row r="570" spans="1:2">
      <c r="A570">
        <v>355.043</v>
      </c>
      <c r="B570">
        <v>352.8960571289062</v>
      </c>
    </row>
    <row r="571" spans="1:2">
      <c r="A571">
        <v>331.152</v>
      </c>
      <c r="B571">
        <v>328.3743896484375</v>
      </c>
    </row>
    <row r="572" spans="1:2">
      <c r="A572">
        <v>339.563</v>
      </c>
      <c r="B572">
        <v>335.2079467773438</v>
      </c>
    </row>
    <row r="573" spans="1:2">
      <c r="A573">
        <v>358.017</v>
      </c>
      <c r="B573">
        <v>356.7393798828125</v>
      </c>
    </row>
    <row r="574" spans="1:2">
      <c r="A574">
        <v>358.659</v>
      </c>
      <c r="B574">
        <v>357.9554443359375</v>
      </c>
    </row>
    <row r="575" spans="1:2">
      <c r="A575">
        <v>341.124</v>
      </c>
      <c r="B575">
        <v>341.9476013183594</v>
      </c>
    </row>
    <row r="576" spans="1:2">
      <c r="A576">
        <v>358.47</v>
      </c>
      <c r="B576">
        <v>355.1173400878906</v>
      </c>
    </row>
    <row r="577" spans="1:2">
      <c r="A577">
        <v>336.567</v>
      </c>
      <c r="B577">
        <v>346.0999755859375</v>
      </c>
    </row>
    <row r="578" spans="1:2">
      <c r="A578">
        <v>336.351</v>
      </c>
      <c r="B578">
        <v>335.3397521972656</v>
      </c>
    </row>
    <row r="579" spans="1:2">
      <c r="A579">
        <v>330.216</v>
      </c>
      <c r="B579">
        <v>335.6062622070312</v>
      </c>
    </row>
    <row r="580" spans="1:2">
      <c r="A580">
        <v>359.445</v>
      </c>
      <c r="B580">
        <v>355.2395935058594</v>
      </c>
    </row>
    <row r="581" spans="1:2">
      <c r="A581">
        <v>359.327</v>
      </c>
      <c r="B581">
        <v>356.5494689941406</v>
      </c>
    </row>
    <row r="582" spans="1:2">
      <c r="A582">
        <v>356.058</v>
      </c>
      <c r="B582">
        <v>358.3114318847656</v>
      </c>
    </row>
    <row r="583" spans="1:2">
      <c r="A583">
        <v>339.744</v>
      </c>
      <c r="B583">
        <v>335.3196411132812</v>
      </c>
    </row>
    <row r="584" spans="1:2">
      <c r="A584">
        <v>357.764</v>
      </c>
      <c r="B584">
        <v>360.8214111328125</v>
      </c>
    </row>
    <row r="585" spans="1:2">
      <c r="A585">
        <v>342.773</v>
      </c>
      <c r="B585">
        <v>343.8023986816406</v>
      </c>
    </row>
    <row r="586" spans="1:2">
      <c r="A586">
        <v>341.671</v>
      </c>
      <c r="B586">
        <v>329.6651000976562</v>
      </c>
    </row>
    <row r="587" spans="1:2">
      <c r="A587">
        <v>337.82</v>
      </c>
      <c r="B587">
        <v>343.25537109375</v>
      </c>
    </row>
    <row r="588" spans="1:2">
      <c r="A588">
        <v>355.373</v>
      </c>
      <c r="B588">
        <v>352.1599731445312</v>
      </c>
    </row>
    <row r="589" spans="1:2">
      <c r="A589">
        <v>355.423</v>
      </c>
      <c r="B589">
        <v>355.0470581054688</v>
      </c>
    </row>
    <row r="590" spans="1:2">
      <c r="A590">
        <v>356.56</v>
      </c>
      <c r="B590">
        <v>350.0360412597656</v>
      </c>
    </row>
    <row r="591" spans="1:2">
      <c r="A591">
        <v>359.355</v>
      </c>
      <c r="B591">
        <v>352.8618469238281</v>
      </c>
    </row>
    <row r="592" spans="1:2">
      <c r="A592">
        <v>354.834</v>
      </c>
      <c r="B592">
        <v>354.2504577636719</v>
      </c>
    </row>
    <row r="593" spans="1:2">
      <c r="A593">
        <v>338.112</v>
      </c>
      <c r="B593">
        <v>341.3266296386719</v>
      </c>
    </row>
    <row r="594" spans="1:2">
      <c r="A594">
        <v>353.107</v>
      </c>
      <c r="B594">
        <v>356.0316467285156</v>
      </c>
    </row>
    <row r="595" spans="1:2">
      <c r="A595">
        <v>337.429</v>
      </c>
      <c r="B595">
        <v>332.7520751953125</v>
      </c>
    </row>
    <row r="596" spans="1:2">
      <c r="A596">
        <v>358.093</v>
      </c>
      <c r="B596">
        <v>358.9782104492188</v>
      </c>
    </row>
    <row r="597" spans="1:2">
      <c r="A597">
        <v>359.161</v>
      </c>
      <c r="B597">
        <v>353.5376892089844</v>
      </c>
    </row>
    <row r="598" spans="1:2">
      <c r="A598">
        <v>336.845</v>
      </c>
      <c r="B598">
        <v>339.7308349609375</v>
      </c>
    </row>
    <row r="599" spans="1:2">
      <c r="A599">
        <v>355.634</v>
      </c>
      <c r="B599">
        <v>352.9514770507812</v>
      </c>
    </row>
    <row r="600" spans="1:2">
      <c r="A600">
        <v>361.947</v>
      </c>
      <c r="B600">
        <v>361.85498046875</v>
      </c>
    </row>
    <row r="601" spans="1:2">
      <c r="A601">
        <v>356.581</v>
      </c>
      <c r="B601">
        <v>362.1448059082031</v>
      </c>
    </row>
    <row r="602" spans="1:2">
      <c r="A602">
        <v>357.576</v>
      </c>
      <c r="B602">
        <v>356.5335998535156</v>
      </c>
    </row>
    <row r="603" spans="1:2">
      <c r="A603">
        <v>355.628</v>
      </c>
      <c r="B603">
        <v>354.8587036132812</v>
      </c>
    </row>
    <row r="604" spans="1:2">
      <c r="A604">
        <v>355.62</v>
      </c>
      <c r="B604">
        <v>354.3103942871094</v>
      </c>
    </row>
    <row r="605" spans="1:2">
      <c r="A605">
        <v>340.588</v>
      </c>
      <c r="B605">
        <v>335.1515197753906</v>
      </c>
    </row>
    <row r="606" spans="1:2">
      <c r="A606">
        <v>356.377</v>
      </c>
      <c r="B606">
        <v>354.5908813476562</v>
      </c>
    </row>
    <row r="607" spans="1:2">
      <c r="A607">
        <v>336.576</v>
      </c>
      <c r="B607">
        <v>335.3622436523438</v>
      </c>
    </row>
    <row r="608" spans="1:2">
      <c r="A608">
        <v>341.541</v>
      </c>
      <c r="B608">
        <v>344.0768127441406</v>
      </c>
    </row>
    <row r="609" spans="1:2">
      <c r="A609">
        <v>337.201</v>
      </c>
      <c r="B609">
        <v>333.5037231445312</v>
      </c>
    </row>
    <row r="610" spans="1:2">
      <c r="A610">
        <v>360.284</v>
      </c>
      <c r="B610">
        <v>350.6018981933594</v>
      </c>
    </row>
    <row r="611" spans="1:2">
      <c r="A611">
        <v>343.253</v>
      </c>
      <c r="B611">
        <v>347.3554992675781</v>
      </c>
    </row>
    <row r="612" spans="1:2">
      <c r="A612">
        <v>329.295</v>
      </c>
      <c r="B612">
        <v>325.5921630859375</v>
      </c>
    </row>
    <row r="613" spans="1:2">
      <c r="A613">
        <v>356.059</v>
      </c>
      <c r="B613">
        <v>354.7244262695312</v>
      </c>
    </row>
    <row r="614" spans="1:2">
      <c r="A614">
        <v>359.333</v>
      </c>
      <c r="B614">
        <v>363.9168701171875</v>
      </c>
    </row>
    <row r="615" spans="1:2">
      <c r="A615">
        <v>363.199</v>
      </c>
      <c r="B615">
        <v>359.317138671875</v>
      </c>
    </row>
    <row r="616" spans="1:2">
      <c r="A616">
        <v>336.84</v>
      </c>
      <c r="B616">
        <v>336.9099731445312</v>
      </c>
    </row>
    <row r="617" spans="1:2">
      <c r="A617">
        <v>358.465</v>
      </c>
      <c r="B617">
        <v>362.7933959960938</v>
      </c>
    </row>
    <row r="618" spans="1:2">
      <c r="A618">
        <v>339.146</v>
      </c>
      <c r="B618">
        <v>339.4557800292969</v>
      </c>
    </row>
    <row r="619" spans="1:2">
      <c r="A619">
        <v>356.821</v>
      </c>
      <c r="B619">
        <v>352.6129760742188</v>
      </c>
    </row>
    <row r="620" spans="1:2">
      <c r="A620">
        <v>360.093</v>
      </c>
      <c r="B620">
        <v>357.3728637695312</v>
      </c>
    </row>
    <row r="621" spans="1:2">
      <c r="A621">
        <v>339.068</v>
      </c>
      <c r="B621">
        <v>334.1313171386719</v>
      </c>
    </row>
    <row r="622" spans="1:2">
      <c r="A622">
        <v>342.576</v>
      </c>
      <c r="B622">
        <v>347.7785339355469</v>
      </c>
    </row>
    <row r="623" spans="1:2">
      <c r="A623">
        <v>356.922</v>
      </c>
      <c r="B623">
        <v>356.2250366210938</v>
      </c>
    </row>
    <row r="624" spans="1:2">
      <c r="A624">
        <v>360.234</v>
      </c>
      <c r="B624">
        <v>357.3690795898438</v>
      </c>
    </row>
    <row r="625" spans="1:2">
      <c r="A625">
        <v>357.461</v>
      </c>
      <c r="B625">
        <v>360.6960144042969</v>
      </c>
    </row>
    <row r="626" spans="1:2">
      <c r="A626">
        <v>355.043</v>
      </c>
      <c r="B626">
        <v>353.8375854492188</v>
      </c>
    </row>
    <row r="627" spans="1:2">
      <c r="A627">
        <v>361.734</v>
      </c>
      <c r="B627">
        <v>362.7472839355469</v>
      </c>
    </row>
    <row r="628" spans="1:2">
      <c r="A628">
        <v>354.512</v>
      </c>
      <c r="B628">
        <v>357.4334411621094</v>
      </c>
    </row>
    <row r="629" spans="1:2">
      <c r="A629">
        <v>359.578</v>
      </c>
      <c r="B629">
        <v>362.0992736816406</v>
      </c>
    </row>
    <row r="630" spans="1:2">
      <c r="A630">
        <v>356.284</v>
      </c>
      <c r="B630">
        <v>353.3581848144531</v>
      </c>
    </row>
    <row r="631" spans="1:2">
      <c r="A631">
        <v>358.432</v>
      </c>
      <c r="B631">
        <v>358.0350646972656</v>
      </c>
    </row>
    <row r="632" spans="1:2">
      <c r="A632">
        <v>337.964</v>
      </c>
      <c r="B632">
        <v>332.0386352539062</v>
      </c>
    </row>
    <row r="633" spans="1:2">
      <c r="A633">
        <v>355.673</v>
      </c>
      <c r="B633">
        <v>356.6685791015625</v>
      </c>
    </row>
    <row r="634" spans="1:2">
      <c r="A634">
        <v>355.74</v>
      </c>
      <c r="B634">
        <v>352.7659912109375</v>
      </c>
    </row>
    <row r="635" spans="1:2">
      <c r="A635">
        <v>341.025</v>
      </c>
      <c r="B635">
        <v>347.7223205566406</v>
      </c>
    </row>
    <row r="636" spans="1:2">
      <c r="A636">
        <v>360.319</v>
      </c>
      <c r="B636">
        <v>353.8607482910156</v>
      </c>
    </row>
    <row r="637" spans="1:2">
      <c r="A637">
        <v>349.56</v>
      </c>
      <c r="B637">
        <v>356.7131958007812</v>
      </c>
    </row>
    <row r="638" spans="1:2">
      <c r="A638">
        <v>336.074</v>
      </c>
      <c r="B638">
        <v>341.1095886230469</v>
      </c>
    </row>
    <row r="639" spans="1:2">
      <c r="A639">
        <v>359.712</v>
      </c>
      <c r="B639">
        <v>357.1954345703125</v>
      </c>
    </row>
    <row r="640" spans="1:2">
      <c r="A640">
        <v>352.816</v>
      </c>
      <c r="B640">
        <v>345.7814636230469</v>
      </c>
    </row>
    <row r="641" spans="1:2">
      <c r="A641">
        <v>358.296</v>
      </c>
      <c r="B641">
        <v>357.0776672363281</v>
      </c>
    </row>
    <row r="642" spans="1:2">
      <c r="A642">
        <v>343.976</v>
      </c>
      <c r="B642">
        <v>343.6732788085938</v>
      </c>
    </row>
    <row r="643" spans="1:2">
      <c r="A643">
        <v>359.842</v>
      </c>
      <c r="B643">
        <v>361.8947448730469</v>
      </c>
    </row>
    <row r="644" spans="1:2">
      <c r="A644">
        <v>360.333</v>
      </c>
      <c r="B644">
        <v>362.9286804199219</v>
      </c>
    </row>
    <row r="645" spans="1:2">
      <c r="A645">
        <v>354.711</v>
      </c>
      <c r="B645">
        <v>353.7120361328125</v>
      </c>
    </row>
    <row r="646" spans="1:2">
      <c r="A646">
        <v>340.37</v>
      </c>
      <c r="B646">
        <v>340.0473937988281</v>
      </c>
    </row>
    <row r="647" spans="1:2">
      <c r="A647">
        <v>360.037</v>
      </c>
      <c r="B647">
        <v>359.9898681640625</v>
      </c>
    </row>
    <row r="648" spans="1:2">
      <c r="A648">
        <v>341.158</v>
      </c>
      <c r="B648">
        <v>343.3875427246094</v>
      </c>
    </row>
    <row r="649" spans="1:2">
      <c r="A649">
        <v>337.218</v>
      </c>
      <c r="B649">
        <v>339.6889953613281</v>
      </c>
    </row>
    <row r="650" spans="1:2">
      <c r="A650">
        <v>358.149</v>
      </c>
      <c r="B650">
        <v>353.9769897460938</v>
      </c>
    </row>
    <row r="651" spans="1:2">
      <c r="A651">
        <v>337.722</v>
      </c>
      <c r="B651">
        <v>340.6151428222656</v>
      </c>
    </row>
    <row r="652" spans="1:2">
      <c r="A652">
        <v>336.445</v>
      </c>
      <c r="B652">
        <v>334.8016662597656</v>
      </c>
    </row>
    <row r="653" spans="1:2">
      <c r="A653">
        <v>356.951</v>
      </c>
      <c r="B653">
        <v>354.7595825195312</v>
      </c>
    </row>
    <row r="654" spans="1:2">
      <c r="A654">
        <v>365.605</v>
      </c>
      <c r="B654">
        <v>363.4802856445312</v>
      </c>
    </row>
    <row r="655" spans="1:2">
      <c r="A655">
        <v>337.979</v>
      </c>
      <c r="B655">
        <v>332.6466064453125</v>
      </c>
    </row>
    <row r="656" spans="1:2">
      <c r="A656">
        <v>337.658</v>
      </c>
      <c r="B656">
        <v>336.3848876953125</v>
      </c>
    </row>
    <row r="657" spans="1:2">
      <c r="A657">
        <v>357.027</v>
      </c>
      <c r="B657">
        <v>356.7726135253906</v>
      </c>
    </row>
    <row r="658" spans="1:2">
      <c r="A658">
        <v>356.61</v>
      </c>
      <c r="B658">
        <v>344.2835998535156</v>
      </c>
    </row>
    <row r="659" spans="1:2">
      <c r="A659">
        <v>363.105</v>
      </c>
      <c r="B659">
        <v>364.9329223632812</v>
      </c>
    </row>
    <row r="660" spans="1:2">
      <c r="A660">
        <v>359.795</v>
      </c>
      <c r="B660">
        <v>360.821533203125</v>
      </c>
    </row>
    <row r="661" spans="1:2">
      <c r="A661">
        <v>349.383</v>
      </c>
      <c r="B661">
        <v>348.3190002441406</v>
      </c>
    </row>
    <row r="662" spans="1:2">
      <c r="A662">
        <v>361.624</v>
      </c>
      <c r="B662">
        <v>351.3629150390625</v>
      </c>
    </row>
    <row r="663" spans="1:2">
      <c r="A663">
        <v>341.261</v>
      </c>
      <c r="B663">
        <v>341.6325378417969</v>
      </c>
    </row>
    <row r="664" spans="1:2">
      <c r="A664">
        <v>338.37</v>
      </c>
      <c r="B664">
        <v>340.520751953125</v>
      </c>
    </row>
    <row r="665" spans="1:2">
      <c r="A665">
        <v>355.09</v>
      </c>
      <c r="B665">
        <v>358.2297058105469</v>
      </c>
    </row>
    <row r="666" spans="1:2">
      <c r="A666">
        <v>337.953</v>
      </c>
      <c r="B666">
        <v>333.4423828125</v>
      </c>
    </row>
    <row r="667" spans="1:2">
      <c r="A667">
        <v>331.075</v>
      </c>
      <c r="B667">
        <v>321.9483032226562</v>
      </c>
    </row>
    <row r="668" spans="1:2">
      <c r="A668">
        <v>337.581</v>
      </c>
      <c r="B668">
        <v>335.0057373046875</v>
      </c>
    </row>
    <row r="669" spans="1:2">
      <c r="A669">
        <v>358.189</v>
      </c>
      <c r="B669">
        <v>356.5902404785156</v>
      </c>
    </row>
    <row r="670" spans="1:2">
      <c r="A670">
        <v>357.113</v>
      </c>
      <c r="B670">
        <v>358.964111328125</v>
      </c>
    </row>
    <row r="671" spans="1:2">
      <c r="A671">
        <v>358.245</v>
      </c>
      <c r="B671">
        <v>354.8376159667969</v>
      </c>
    </row>
    <row r="672" spans="1:2">
      <c r="A672">
        <v>355.417</v>
      </c>
      <c r="B672">
        <v>360.4912719726562</v>
      </c>
    </row>
    <row r="673" spans="1:2">
      <c r="A673">
        <v>357.97</v>
      </c>
      <c r="B673">
        <v>357.3576965332031</v>
      </c>
    </row>
    <row r="674" spans="1:2">
      <c r="A674">
        <v>361.567</v>
      </c>
      <c r="B674">
        <v>360.274658203125</v>
      </c>
    </row>
    <row r="675" spans="1:2">
      <c r="A675">
        <v>358.309</v>
      </c>
      <c r="B675">
        <v>350.9649353027344</v>
      </c>
    </row>
    <row r="676" spans="1:2">
      <c r="A676">
        <v>341.149</v>
      </c>
      <c r="B676">
        <v>340.7490234375</v>
      </c>
    </row>
    <row r="677" spans="1:2">
      <c r="A677">
        <v>364.817</v>
      </c>
      <c r="B677">
        <v>365.2719116210938</v>
      </c>
    </row>
    <row r="678" spans="1:2">
      <c r="A678">
        <v>358.223</v>
      </c>
      <c r="B678">
        <v>358.925048828125</v>
      </c>
    </row>
    <row r="679" spans="1:2">
      <c r="A679">
        <v>355.485</v>
      </c>
      <c r="B679">
        <v>354.4044799804688</v>
      </c>
    </row>
    <row r="680" spans="1:2">
      <c r="A680">
        <v>336.489</v>
      </c>
      <c r="B680">
        <v>346.3031921386719</v>
      </c>
    </row>
    <row r="681" spans="1:2">
      <c r="A681">
        <v>336.928</v>
      </c>
      <c r="B681">
        <v>335.4898681640625</v>
      </c>
    </row>
    <row r="682" spans="1:2">
      <c r="A682">
        <v>361.252</v>
      </c>
      <c r="B682">
        <v>360.6572265625</v>
      </c>
    </row>
    <row r="683" spans="1:2">
      <c r="A683">
        <v>358.345</v>
      </c>
      <c r="B683">
        <v>356.5679931640625</v>
      </c>
    </row>
    <row r="684" spans="1:2">
      <c r="A684">
        <v>360.361</v>
      </c>
      <c r="B684">
        <v>359.8450927734375</v>
      </c>
    </row>
    <row r="685" spans="1:2">
      <c r="A685">
        <v>354.023</v>
      </c>
      <c r="B685">
        <v>351.2381591796875</v>
      </c>
    </row>
    <row r="686" spans="1:2">
      <c r="A686">
        <v>357.052</v>
      </c>
      <c r="B686">
        <v>356.0796508789062</v>
      </c>
    </row>
    <row r="687" spans="1:2">
      <c r="A687">
        <v>341.715</v>
      </c>
      <c r="B687">
        <v>343.2905578613281</v>
      </c>
    </row>
    <row r="688" spans="1:2">
      <c r="A688">
        <v>353.682</v>
      </c>
      <c r="B688">
        <v>344.0903930664062</v>
      </c>
    </row>
    <row r="689" spans="1:2">
      <c r="A689">
        <v>357.404</v>
      </c>
      <c r="B689">
        <v>356.57421875</v>
      </c>
    </row>
    <row r="690" spans="1:2">
      <c r="A690">
        <v>335.665</v>
      </c>
      <c r="B690">
        <v>348.815673828125</v>
      </c>
    </row>
    <row r="691" spans="1:2">
      <c r="A691">
        <v>335.196</v>
      </c>
      <c r="B691">
        <v>348.0873718261719</v>
      </c>
    </row>
    <row r="692" spans="1:2">
      <c r="A692">
        <v>339.295</v>
      </c>
      <c r="B692">
        <v>335.303955078125</v>
      </c>
    </row>
    <row r="693" spans="1:2">
      <c r="A693">
        <v>339.532</v>
      </c>
      <c r="B693">
        <v>336.4715270996094</v>
      </c>
    </row>
    <row r="694" spans="1:2">
      <c r="A694">
        <v>358.348</v>
      </c>
      <c r="B694">
        <v>355.7852783203125</v>
      </c>
    </row>
    <row r="695" spans="1:2">
      <c r="A695">
        <v>356.033</v>
      </c>
      <c r="B695">
        <v>358.6775512695312</v>
      </c>
    </row>
    <row r="696" spans="1:2">
      <c r="A696">
        <v>358.196</v>
      </c>
      <c r="B696">
        <v>353.6832885742188</v>
      </c>
    </row>
    <row r="697" spans="1:2">
      <c r="A697">
        <v>354.743</v>
      </c>
      <c r="B697">
        <v>355.466552734375</v>
      </c>
    </row>
    <row r="698" spans="1:2">
      <c r="A698">
        <v>356.888</v>
      </c>
      <c r="B698">
        <v>357.4735107421875</v>
      </c>
    </row>
    <row r="699" spans="1:2">
      <c r="A699">
        <v>354.778</v>
      </c>
      <c r="B699">
        <v>354.7343139648438</v>
      </c>
    </row>
    <row r="700" spans="1:2">
      <c r="A700">
        <v>356.697</v>
      </c>
      <c r="B700">
        <v>347.3554992675781</v>
      </c>
    </row>
    <row r="701" spans="1:2">
      <c r="A701">
        <v>361.805</v>
      </c>
      <c r="B701">
        <v>365.59375</v>
      </c>
    </row>
    <row r="702" spans="1:2">
      <c r="A702">
        <v>358.87</v>
      </c>
      <c r="B702">
        <v>355.7438354492188</v>
      </c>
    </row>
    <row r="703" spans="1:2">
      <c r="A703">
        <v>341.775</v>
      </c>
      <c r="B703">
        <v>347.5959777832031</v>
      </c>
    </row>
    <row r="704" spans="1:2">
      <c r="A704">
        <v>337.074</v>
      </c>
      <c r="B704">
        <v>353.5595703125</v>
      </c>
    </row>
    <row r="705" spans="1:2">
      <c r="A705">
        <v>362.705</v>
      </c>
      <c r="B705">
        <v>365.7356872558594</v>
      </c>
    </row>
    <row r="706" spans="1:2">
      <c r="A706">
        <v>358.444</v>
      </c>
      <c r="B706">
        <v>354.8993530273438</v>
      </c>
    </row>
    <row r="707" spans="1:2">
      <c r="A707">
        <v>357.354</v>
      </c>
      <c r="B707">
        <v>358.9885559082031</v>
      </c>
    </row>
    <row r="708" spans="1:2">
      <c r="A708">
        <v>335.789</v>
      </c>
      <c r="B708">
        <v>343.1952514648438</v>
      </c>
    </row>
    <row r="709" spans="1:2">
      <c r="A709">
        <v>337.135</v>
      </c>
      <c r="B709">
        <v>338.9752197265625</v>
      </c>
    </row>
    <row r="710" spans="1:2">
      <c r="A710">
        <v>362.514</v>
      </c>
      <c r="B710">
        <v>360.2078552246094</v>
      </c>
    </row>
    <row r="711" spans="1:2">
      <c r="A711">
        <v>338.783</v>
      </c>
      <c r="B711">
        <v>342.9529113769531</v>
      </c>
    </row>
    <row r="712" spans="1:2">
      <c r="A712">
        <v>342.546</v>
      </c>
      <c r="B712">
        <v>338.8300170898438</v>
      </c>
    </row>
    <row r="713" spans="1:2">
      <c r="A713">
        <v>341.33</v>
      </c>
      <c r="B713">
        <v>338.3414306640625</v>
      </c>
    </row>
    <row r="714" spans="1:2">
      <c r="A714">
        <v>341.27</v>
      </c>
      <c r="B714">
        <v>341.7711486816406</v>
      </c>
    </row>
    <row r="715" spans="1:2">
      <c r="A715">
        <v>361.09</v>
      </c>
      <c r="B715">
        <v>347.7640686035156</v>
      </c>
    </row>
    <row r="716" spans="1:2">
      <c r="A716">
        <v>361.185</v>
      </c>
      <c r="B716">
        <v>356.7976684570312</v>
      </c>
    </row>
    <row r="717" spans="1:2">
      <c r="A717">
        <v>358.693</v>
      </c>
      <c r="B717">
        <v>353.6932373046875</v>
      </c>
    </row>
    <row r="718" spans="1:2">
      <c r="A718">
        <v>327.955</v>
      </c>
      <c r="B718">
        <v>322.0245971679688</v>
      </c>
    </row>
    <row r="719" spans="1:2">
      <c r="A719">
        <v>343.781</v>
      </c>
      <c r="B719">
        <v>347.3554992675781</v>
      </c>
    </row>
    <row r="720" spans="1:2">
      <c r="A720">
        <v>357.462</v>
      </c>
      <c r="B720">
        <v>356.1178283691406</v>
      </c>
    </row>
    <row r="721" spans="1:2">
      <c r="A721">
        <v>358.768</v>
      </c>
      <c r="B721">
        <v>360.8551025390625</v>
      </c>
    </row>
    <row r="722" spans="1:2">
      <c r="A722">
        <v>355.272</v>
      </c>
      <c r="B722">
        <v>352.2583618164062</v>
      </c>
    </row>
    <row r="723" spans="1:2">
      <c r="A723">
        <v>355.892</v>
      </c>
      <c r="B723">
        <v>359.5817260742188</v>
      </c>
    </row>
    <row r="724" spans="1:2">
      <c r="A724">
        <v>364.93</v>
      </c>
      <c r="B724">
        <v>369.0185241699219</v>
      </c>
    </row>
    <row r="725" spans="1:2">
      <c r="A725">
        <v>342.741</v>
      </c>
      <c r="B725">
        <v>344.2319946289062</v>
      </c>
    </row>
    <row r="726" spans="1:2">
      <c r="A726">
        <v>360.687</v>
      </c>
      <c r="B726">
        <v>355.1031494140625</v>
      </c>
    </row>
    <row r="727" spans="1:2">
      <c r="A727">
        <v>337.898</v>
      </c>
      <c r="B727">
        <v>333.4697265625</v>
      </c>
    </row>
    <row r="728" spans="1:2">
      <c r="A728">
        <v>359.811</v>
      </c>
      <c r="B728">
        <v>363.3233642578125</v>
      </c>
    </row>
    <row r="729" spans="1:2">
      <c r="A729">
        <v>355.947</v>
      </c>
      <c r="B729">
        <v>354.9830017089844</v>
      </c>
    </row>
    <row r="730" spans="1:2">
      <c r="A730">
        <v>336.531</v>
      </c>
      <c r="B730">
        <v>353.9255676269531</v>
      </c>
    </row>
    <row r="731" spans="1:2">
      <c r="A731">
        <v>358.187</v>
      </c>
      <c r="B731">
        <v>352.8159484863281</v>
      </c>
    </row>
    <row r="732" spans="1:2">
      <c r="A732">
        <v>336.857</v>
      </c>
      <c r="B732">
        <v>339.5549011230469</v>
      </c>
    </row>
    <row r="733" spans="1:2">
      <c r="A733">
        <v>361.256</v>
      </c>
      <c r="B733">
        <v>357.9828186035156</v>
      </c>
    </row>
    <row r="734" spans="1:2">
      <c r="A734">
        <v>356.552</v>
      </c>
      <c r="B734">
        <v>354.1056823730469</v>
      </c>
    </row>
    <row r="735" spans="1:2">
      <c r="A735">
        <v>335.938</v>
      </c>
      <c r="B735">
        <v>332.8232421875</v>
      </c>
    </row>
    <row r="736" spans="1:2">
      <c r="A736">
        <v>357.596</v>
      </c>
      <c r="B736">
        <v>352.9853210449219</v>
      </c>
    </row>
    <row r="737" spans="1:2">
      <c r="A737">
        <v>356.815</v>
      </c>
      <c r="B737">
        <v>361.0955200195312</v>
      </c>
    </row>
    <row r="738" spans="1:2">
      <c r="A738">
        <v>361.465</v>
      </c>
      <c r="B738">
        <v>363.0285034179688</v>
      </c>
    </row>
    <row r="739" spans="1:2">
      <c r="A739">
        <v>359.718</v>
      </c>
      <c r="B739">
        <v>356.1149597167969</v>
      </c>
    </row>
    <row r="740" spans="1:2">
      <c r="A740">
        <v>355.109</v>
      </c>
      <c r="B740">
        <v>351.7981872558594</v>
      </c>
    </row>
    <row r="741" spans="1:2">
      <c r="A741">
        <v>361.534</v>
      </c>
      <c r="B741">
        <v>357.1047058105469</v>
      </c>
    </row>
    <row r="742" spans="1:2">
      <c r="A742">
        <v>355.908</v>
      </c>
      <c r="B742">
        <v>358.5251159667969</v>
      </c>
    </row>
    <row r="743" spans="1:2">
      <c r="A743">
        <v>355.458</v>
      </c>
      <c r="B743">
        <v>356.074462890625</v>
      </c>
    </row>
    <row r="744" spans="1:2">
      <c r="A744">
        <v>357.962</v>
      </c>
      <c r="B744">
        <v>362.1742248535156</v>
      </c>
    </row>
    <row r="745" spans="1:2">
      <c r="A745">
        <v>358.392</v>
      </c>
      <c r="B745">
        <v>357.0098266601562</v>
      </c>
    </row>
    <row r="746" spans="1:2">
      <c r="A746">
        <v>360.447</v>
      </c>
      <c r="B746">
        <v>361.2307434082031</v>
      </c>
    </row>
    <row r="747" spans="1:2">
      <c r="A747">
        <v>357.69</v>
      </c>
      <c r="B747">
        <v>358.8978576660156</v>
      </c>
    </row>
    <row r="748" spans="1:2">
      <c r="A748">
        <v>359.488</v>
      </c>
      <c r="B748">
        <v>359.4058837890625</v>
      </c>
    </row>
    <row r="749" spans="1:2">
      <c r="A749">
        <v>360.845</v>
      </c>
      <c r="B749">
        <v>351.67724609375</v>
      </c>
    </row>
    <row r="750" spans="1:2">
      <c r="A750">
        <v>356.763</v>
      </c>
      <c r="B750">
        <v>352.7634887695312</v>
      </c>
    </row>
    <row r="751" spans="1:2">
      <c r="A751">
        <v>364.144</v>
      </c>
      <c r="B751">
        <v>357.2398071289062</v>
      </c>
    </row>
    <row r="752" spans="1:2">
      <c r="A752">
        <v>361.232</v>
      </c>
      <c r="B752">
        <v>363.0682678222656</v>
      </c>
    </row>
    <row r="753" spans="1:2">
      <c r="A753">
        <v>361.952</v>
      </c>
      <c r="B753">
        <v>362.9399108886719</v>
      </c>
    </row>
    <row r="754" spans="1:2">
      <c r="A754">
        <v>355.232</v>
      </c>
      <c r="B754">
        <v>358.9154968261719</v>
      </c>
    </row>
    <row r="755" spans="1:2">
      <c r="A755">
        <v>337.305</v>
      </c>
      <c r="B755">
        <v>329.4093933105469</v>
      </c>
    </row>
    <row r="756" spans="1:2">
      <c r="A756">
        <v>339.587</v>
      </c>
      <c r="B756">
        <v>341.82568359375</v>
      </c>
    </row>
    <row r="757" spans="1:2">
      <c r="A757">
        <v>338.563</v>
      </c>
      <c r="B757">
        <v>337.080078125</v>
      </c>
    </row>
    <row r="758" spans="1:2">
      <c r="A758">
        <v>356.766</v>
      </c>
      <c r="B758">
        <v>355.9893188476562</v>
      </c>
    </row>
    <row r="759" spans="1:2">
      <c r="A759">
        <v>337.293</v>
      </c>
      <c r="B759">
        <v>338.8263244628906</v>
      </c>
    </row>
    <row r="760" spans="1:2">
      <c r="A760">
        <v>338.892</v>
      </c>
      <c r="B760">
        <v>338.3847351074219</v>
      </c>
    </row>
    <row r="761" spans="1:2">
      <c r="A761">
        <v>355.321</v>
      </c>
      <c r="B761">
        <v>351.5356750488281</v>
      </c>
    </row>
    <row r="762" spans="1:2">
      <c r="A762">
        <v>359.847</v>
      </c>
      <c r="B762">
        <v>363.66162109375</v>
      </c>
    </row>
    <row r="763" spans="1:2">
      <c r="A763">
        <v>340.391</v>
      </c>
      <c r="B763">
        <v>346.2588806152344</v>
      </c>
    </row>
    <row r="764" spans="1:2">
      <c r="A764">
        <v>358.069</v>
      </c>
      <c r="B764">
        <v>362.4407653808594</v>
      </c>
    </row>
    <row r="765" spans="1:2">
      <c r="A765">
        <v>359.468</v>
      </c>
      <c r="B765">
        <v>353.3182067871094</v>
      </c>
    </row>
    <row r="766" spans="1:2">
      <c r="A766">
        <v>337.207</v>
      </c>
      <c r="B766">
        <v>346.3801879882812</v>
      </c>
    </row>
    <row r="767" spans="1:2">
      <c r="A767">
        <v>343.27</v>
      </c>
      <c r="B767">
        <v>347.8586730957031</v>
      </c>
    </row>
    <row r="768" spans="1:2">
      <c r="A768">
        <v>355.809</v>
      </c>
      <c r="B768">
        <v>347.3554992675781</v>
      </c>
    </row>
    <row r="769" spans="1:2">
      <c r="A769">
        <v>357.057</v>
      </c>
      <c r="B769">
        <v>355.1409606933594</v>
      </c>
    </row>
    <row r="770" spans="1:2">
      <c r="A770">
        <v>356.871</v>
      </c>
      <c r="B770">
        <v>354.8047790527344</v>
      </c>
    </row>
    <row r="771" spans="1:2">
      <c r="A771">
        <v>358.25</v>
      </c>
      <c r="B771">
        <v>358.0986328125</v>
      </c>
    </row>
    <row r="772" spans="1:2">
      <c r="A772">
        <v>359.085</v>
      </c>
      <c r="B772">
        <v>359.3230895996094</v>
      </c>
    </row>
    <row r="773" spans="1:2">
      <c r="A773">
        <v>357.035</v>
      </c>
      <c r="B773">
        <v>356.679931640625</v>
      </c>
    </row>
    <row r="774" spans="1:2">
      <c r="A774">
        <v>357.201</v>
      </c>
      <c r="B774">
        <v>354.9967346191406</v>
      </c>
    </row>
    <row r="775" spans="1:2">
      <c r="A775">
        <v>359.468</v>
      </c>
      <c r="B775">
        <v>364.25927734375</v>
      </c>
    </row>
    <row r="776" spans="1:2">
      <c r="A776">
        <v>341.857</v>
      </c>
      <c r="B776">
        <v>347.3554992675781</v>
      </c>
    </row>
    <row r="777" spans="1:2">
      <c r="A777">
        <v>336.004</v>
      </c>
      <c r="B777">
        <v>348.4710998535156</v>
      </c>
    </row>
    <row r="778" spans="1:2">
      <c r="A778">
        <v>336.969</v>
      </c>
      <c r="B778">
        <v>343.3742980957031</v>
      </c>
    </row>
    <row r="779" spans="1:2">
      <c r="A779">
        <v>357.99</v>
      </c>
      <c r="B779">
        <v>353.8463439941406</v>
      </c>
    </row>
    <row r="780" spans="1:2">
      <c r="A780">
        <v>357.664</v>
      </c>
      <c r="B780">
        <v>355.5355834960938</v>
      </c>
    </row>
    <row r="781" spans="1:2">
      <c r="A781">
        <v>340.874</v>
      </c>
      <c r="B781">
        <v>336.1845092773438</v>
      </c>
    </row>
    <row r="782" spans="1:2">
      <c r="A782">
        <v>358.261</v>
      </c>
      <c r="B782">
        <v>351.4966735839844</v>
      </c>
    </row>
    <row r="783" spans="1:2">
      <c r="A783">
        <v>355.484</v>
      </c>
      <c r="B783">
        <v>354.8878784179688</v>
      </c>
    </row>
    <row r="784" spans="1:2">
      <c r="A784">
        <v>364.841</v>
      </c>
      <c r="B784">
        <v>365.3390197753906</v>
      </c>
    </row>
    <row r="785" spans="1:2">
      <c r="A785">
        <v>331.606</v>
      </c>
      <c r="B785">
        <v>332.15771484375</v>
      </c>
    </row>
    <row r="786" spans="1:2">
      <c r="A786">
        <v>356.419</v>
      </c>
      <c r="B786">
        <v>363.5220336914062</v>
      </c>
    </row>
    <row r="787" spans="1:2">
      <c r="A787">
        <v>357.358</v>
      </c>
      <c r="B787">
        <v>357.4819946289062</v>
      </c>
    </row>
    <row r="788" spans="1:2">
      <c r="A788">
        <v>339.97</v>
      </c>
      <c r="B788">
        <v>332.8395385742188</v>
      </c>
    </row>
    <row r="789" spans="1:2">
      <c r="A789">
        <v>337.17</v>
      </c>
      <c r="B789">
        <v>329.9191284179688</v>
      </c>
    </row>
    <row r="790" spans="1:2">
      <c r="A790">
        <v>336.693</v>
      </c>
      <c r="B790">
        <v>344.832763671875</v>
      </c>
    </row>
    <row r="791" spans="1:2">
      <c r="A791">
        <v>356.551</v>
      </c>
      <c r="B791">
        <v>354.5821838378906</v>
      </c>
    </row>
    <row r="792" spans="1:2">
      <c r="A792">
        <v>361.312</v>
      </c>
      <c r="B792">
        <v>370.8865051269531</v>
      </c>
    </row>
    <row r="793" spans="1:2">
      <c r="A793">
        <v>365.747</v>
      </c>
      <c r="B793">
        <v>361.6629028320312</v>
      </c>
    </row>
    <row r="794" spans="1:2">
      <c r="A794">
        <v>357.158</v>
      </c>
      <c r="B794">
        <v>353.5748291015625</v>
      </c>
    </row>
    <row r="795" spans="1:2">
      <c r="A795">
        <v>358.977</v>
      </c>
      <c r="B795">
        <v>358.0400695800781</v>
      </c>
    </row>
    <row r="796" spans="1:2">
      <c r="A796">
        <v>329.942</v>
      </c>
      <c r="B796">
        <v>333.3447265625</v>
      </c>
    </row>
    <row r="797" spans="1:2">
      <c r="A797">
        <v>356.669</v>
      </c>
      <c r="B797">
        <v>355.6317138671875</v>
      </c>
    </row>
    <row r="798" spans="1:2">
      <c r="A798">
        <v>338.422</v>
      </c>
      <c r="B798">
        <v>334.356689453125</v>
      </c>
    </row>
    <row r="799" spans="1:2">
      <c r="A799">
        <v>358.276</v>
      </c>
      <c r="B799">
        <v>364.4832458496094</v>
      </c>
    </row>
    <row r="800" spans="1:2">
      <c r="A800">
        <v>356.178</v>
      </c>
      <c r="B800">
        <v>354.8746948242188</v>
      </c>
    </row>
    <row r="801" spans="1:2">
      <c r="A801">
        <v>339.987</v>
      </c>
      <c r="B801">
        <v>345.6119079589844</v>
      </c>
    </row>
    <row r="802" spans="1:2">
      <c r="A802">
        <v>359.967</v>
      </c>
      <c r="B802">
        <v>362.3213195800781</v>
      </c>
    </row>
    <row r="803" spans="1:2">
      <c r="A803">
        <v>340.732</v>
      </c>
      <c r="B803">
        <v>339.4282836914062</v>
      </c>
    </row>
    <row r="804" spans="1:2">
      <c r="A804">
        <v>358.424</v>
      </c>
      <c r="B804">
        <v>352.3880615234375</v>
      </c>
    </row>
    <row r="805" spans="1:2">
      <c r="A805">
        <v>342.949</v>
      </c>
      <c r="B805">
        <v>347.3554992675781</v>
      </c>
    </row>
    <row r="806" spans="1:2">
      <c r="A806">
        <v>336.601</v>
      </c>
      <c r="B806">
        <v>337.3492736816406</v>
      </c>
    </row>
    <row r="807" spans="1:2">
      <c r="A807">
        <v>362.584</v>
      </c>
      <c r="B807">
        <v>367.6217956542969</v>
      </c>
    </row>
    <row r="808" spans="1:2">
      <c r="A808">
        <v>355.042</v>
      </c>
      <c r="B808">
        <v>354.6802368164062</v>
      </c>
    </row>
    <row r="809" spans="1:2">
      <c r="A809">
        <v>363.734</v>
      </c>
      <c r="B809">
        <v>364.6406860351562</v>
      </c>
    </row>
    <row r="810" spans="1:2">
      <c r="A810">
        <v>337.044</v>
      </c>
      <c r="B810">
        <v>341.6162109375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0.2294465303421021</v>
      </c>
      <c r="C2">
        <v>0.1796120554208755</v>
      </c>
      <c r="D2">
        <v>0.02632316946983337</v>
      </c>
      <c r="E2">
        <v>0.01613055914640427</v>
      </c>
    </row>
    <row r="3" spans="1:5">
      <c r="A3">
        <v>2</v>
      </c>
      <c r="B3">
        <v>0.2050324827432632</v>
      </c>
      <c r="C3">
        <v>0.1723003685474396</v>
      </c>
      <c r="D3">
        <v>0.0210194680839777</v>
      </c>
      <c r="E3">
        <v>0.01484402362257242</v>
      </c>
    </row>
    <row r="4" spans="1:5">
      <c r="A4">
        <v>3</v>
      </c>
      <c r="B4">
        <v>0.2000381648540497</v>
      </c>
      <c r="C4">
        <v>0.1695751547813416</v>
      </c>
      <c r="D4">
        <v>0.02000796422362328</v>
      </c>
      <c r="E4">
        <v>0.01437817979604006</v>
      </c>
    </row>
    <row r="5" spans="1:5">
      <c r="A5">
        <v>4</v>
      </c>
      <c r="B5">
        <v>0.1983906328678131</v>
      </c>
      <c r="C5">
        <v>0.1703090965747833</v>
      </c>
      <c r="D5">
        <v>0.0196797214448452</v>
      </c>
      <c r="E5">
        <v>0.01450290717184544</v>
      </c>
    </row>
    <row r="6" spans="1:5">
      <c r="A6">
        <v>5</v>
      </c>
      <c r="B6">
        <v>0.1961077600717545</v>
      </c>
      <c r="C6">
        <v>0.1717279702425003</v>
      </c>
      <c r="D6">
        <v>0.01922943629324436</v>
      </c>
      <c r="E6">
        <v>0.01474556047469378</v>
      </c>
    </row>
    <row r="7" spans="1:5">
      <c r="A7">
        <v>6</v>
      </c>
      <c r="B7">
        <v>0.1969401687383652</v>
      </c>
      <c r="C7">
        <v>0.1676422357559204</v>
      </c>
      <c r="D7">
        <v>0.01939303241670132</v>
      </c>
      <c r="E7">
        <v>0.01405227649956942</v>
      </c>
    </row>
    <row r="8" spans="1:5">
      <c r="A8">
        <v>7</v>
      </c>
      <c r="B8">
        <v>0.1941379606723785</v>
      </c>
      <c r="C8">
        <v>0.1680940538644791</v>
      </c>
      <c r="D8">
        <v>0.01884509436786175</v>
      </c>
      <c r="E8">
        <v>0.01412812154740095</v>
      </c>
    </row>
    <row r="9" spans="1:5">
      <c r="A9">
        <v>8</v>
      </c>
      <c r="B9">
        <v>0.1945380568504333</v>
      </c>
      <c r="C9">
        <v>0.1706805229187012</v>
      </c>
      <c r="D9">
        <v>0.01892284862697124</v>
      </c>
      <c r="E9">
        <v>0.01456624269485474</v>
      </c>
    </row>
    <row r="10" spans="1:5">
      <c r="A10">
        <v>9</v>
      </c>
      <c r="B10">
        <v>0.1943176686763763</v>
      </c>
      <c r="C10">
        <v>0.172293409705162</v>
      </c>
      <c r="D10">
        <v>0.01887998916208744</v>
      </c>
      <c r="E10">
        <v>0.01484283152967691</v>
      </c>
    </row>
    <row r="11" spans="1:5">
      <c r="A11">
        <v>10</v>
      </c>
      <c r="B11">
        <v>0.1938891112804413</v>
      </c>
      <c r="C11">
        <v>0.169366329908371</v>
      </c>
      <c r="D11">
        <v>0.01879681088030338</v>
      </c>
      <c r="E11">
        <v>0.01434280257672071</v>
      </c>
    </row>
    <row r="12" spans="1:5">
      <c r="A12">
        <v>11</v>
      </c>
      <c r="B12">
        <v>0.1923868656158447</v>
      </c>
      <c r="C12">
        <v>0.1708833128213882</v>
      </c>
      <c r="D12">
        <v>0.01850668340921402</v>
      </c>
      <c r="E12">
        <v>0.01460088510066271</v>
      </c>
    </row>
    <row r="13" spans="1:5">
      <c r="A13">
        <v>12</v>
      </c>
      <c r="B13">
        <v>0.1922854632139206</v>
      </c>
      <c r="C13">
        <v>0.1691444963216782</v>
      </c>
      <c r="D13">
        <v>0.01848719269037247</v>
      </c>
      <c r="E13">
        <v>0.01430527400225401</v>
      </c>
    </row>
    <row r="14" spans="1:5">
      <c r="A14">
        <v>13</v>
      </c>
      <c r="B14">
        <v>0.1919413655996323</v>
      </c>
      <c r="C14">
        <v>0.1672530174255371</v>
      </c>
      <c r="D14">
        <v>0.01842107251286507</v>
      </c>
      <c r="E14">
        <v>0.01398712489753962</v>
      </c>
    </row>
    <row r="15" spans="1:5">
      <c r="A15">
        <v>14</v>
      </c>
      <c r="B15">
        <v>0.190644696354866</v>
      </c>
      <c r="C15">
        <v>0.1645407527685165</v>
      </c>
      <c r="D15">
        <v>0.01817305572330952</v>
      </c>
      <c r="E15">
        <v>0.01353717409074306</v>
      </c>
    </row>
    <row r="16" spans="1:5">
      <c r="A16">
        <v>15</v>
      </c>
      <c r="B16">
        <v>0.1914524435997009</v>
      </c>
      <c r="C16">
        <v>0.1661979854106903</v>
      </c>
      <c r="D16">
        <v>0.01832737028598785</v>
      </c>
      <c r="E16">
        <v>0.01381123438477516</v>
      </c>
    </row>
    <row r="17" spans="1:5">
      <c r="A17">
        <v>16</v>
      </c>
      <c r="B17">
        <v>0.1912433952093124</v>
      </c>
      <c r="C17">
        <v>0.1658991724252701</v>
      </c>
      <c r="D17">
        <v>0.01828736625611782</v>
      </c>
      <c r="E17">
        <v>0.01376162096858025</v>
      </c>
    </row>
    <row r="18" spans="1:5">
      <c r="A18">
        <v>17</v>
      </c>
      <c r="B18">
        <v>0.1909171044826508</v>
      </c>
      <c r="C18">
        <v>0.1645204126834869</v>
      </c>
      <c r="D18">
        <v>0.01822502538561821</v>
      </c>
      <c r="E18">
        <v>0.01353384833782911</v>
      </c>
    </row>
    <row r="19" spans="1:5">
      <c r="A19">
        <v>18</v>
      </c>
      <c r="B19">
        <v>0.1898246258497238</v>
      </c>
      <c r="C19">
        <v>0.1675834208726883</v>
      </c>
      <c r="D19">
        <v>0.01801705732941628</v>
      </c>
      <c r="E19">
        <v>0.01404247526079416</v>
      </c>
    </row>
    <row r="20" spans="1:5">
      <c r="A20">
        <v>19</v>
      </c>
      <c r="B20">
        <v>0.1897123008966446</v>
      </c>
      <c r="C20">
        <v>0.1637516766786575</v>
      </c>
      <c r="D20">
        <v>0.01799574866890907</v>
      </c>
      <c r="E20">
        <v>0.01340769324451685</v>
      </c>
    </row>
    <row r="21" spans="1:5">
      <c r="A21">
        <v>20</v>
      </c>
      <c r="B21">
        <v>0.1893602162599564</v>
      </c>
      <c r="C21">
        <v>0.168522447347641</v>
      </c>
      <c r="D21">
        <v>0.01792903244495392</v>
      </c>
      <c r="E21">
        <v>0.0142002971842885</v>
      </c>
    </row>
    <row r="22" spans="1:5">
      <c r="A22">
        <v>21</v>
      </c>
      <c r="B22">
        <v>0.1884122937917709</v>
      </c>
      <c r="C22">
        <v>0.1688476204872131</v>
      </c>
      <c r="D22">
        <v>0.01774998940527439</v>
      </c>
      <c r="E22">
        <v>0.01425515580922365</v>
      </c>
    </row>
    <row r="23" spans="1:5">
      <c r="A23">
        <v>22</v>
      </c>
      <c r="B23">
        <v>0.1880813837051392</v>
      </c>
      <c r="C23">
        <v>0.1618560701608658</v>
      </c>
      <c r="D23">
        <v>0.01768769510090351</v>
      </c>
      <c r="E23">
        <v>0.01309909299015999</v>
      </c>
    </row>
    <row r="24" spans="1:5">
      <c r="A24">
        <v>23</v>
      </c>
      <c r="B24">
        <v>0.1884702444076538</v>
      </c>
      <c r="C24">
        <v>0.162715271115303</v>
      </c>
      <c r="D24">
        <v>0.01776091195642948</v>
      </c>
      <c r="E24">
        <v>0.01323853153735399</v>
      </c>
    </row>
    <row r="25" spans="1:5">
      <c r="A25">
        <v>24</v>
      </c>
      <c r="B25">
        <v>0.1870244294404984</v>
      </c>
      <c r="C25">
        <v>0.1655301302671432</v>
      </c>
      <c r="D25">
        <v>0.0174894668161869</v>
      </c>
      <c r="E25">
        <v>0.0137005178257823</v>
      </c>
    </row>
    <row r="26" spans="1:5">
      <c r="A26">
        <v>25</v>
      </c>
      <c r="B26">
        <v>0.1867356598377228</v>
      </c>
      <c r="C26">
        <v>0.161850318312645</v>
      </c>
      <c r="D26">
        <v>0.01743551529943943</v>
      </c>
      <c r="E26">
        <v>0.01309817750006914</v>
      </c>
    </row>
    <row r="27" spans="1:5">
      <c r="A27">
        <v>26</v>
      </c>
      <c r="B27">
        <v>0.1864163875579834</v>
      </c>
      <c r="C27">
        <v>0.1723521649837494</v>
      </c>
      <c r="D27">
        <v>0.01737595535814762</v>
      </c>
      <c r="E27">
        <v>0.01485305931419134</v>
      </c>
    </row>
    <row r="28" spans="1:5">
      <c r="A28">
        <v>27</v>
      </c>
      <c r="B28">
        <v>0.1854538917541504</v>
      </c>
      <c r="C28">
        <v>0.1571102738380432</v>
      </c>
      <c r="D28">
        <v>0.01719700545072556</v>
      </c>
      <c r="E28">
        <v>0.01234225183725357</v>
      </c>
    </row>
    <row r="29" spans="1:5">
      <c r="A29">
        <v>28</v>
      </c>
      <c r="B29">
        <v>0.1864327490329742</v>
      </c>
      <c r="C29">
        <v>0.1589973270893097</v>
      </c>
      <c r="D29">
        <v>0.017379030585289</v>
      </c>
      <c r="E29">
        <v>0.0126405181363225</v>
      </c>
    </row>
    <row r="30" spans="1:5">
      <c r="A30">
        <v>29</v>
      </c>
      <c r="B30">
        <v>0.1851925551891327</v>
      </c>
      <c r="C30">
        <v>0.1649754643440247</v>
      </c>
      <c r="D30">
        <v>0.01714858785271645</v>
      </c>
      <c r="E30">
        <v>0.01360889710485935</v>
      </c>
    </row>
    <row r="31" spans="1:5">
      <c r="A31">
        <v>30</v>
      </c>
      <c r="B31">
        <v>0.1832919418811798</v>
      </c>
      <c r="C31">
        <v>0.1571154743432999</v>
      </c>
      <c r="D31">
        <v>0.01679841987788677</v>
      </c>
      <c r="E31">
        <v>0.01234309002757072</v>
      </c>
    </row>
    <row r="32" spans="1:5">
      <c r="A32">
        <v>31</v>
      </c>
      <c r="B32">
        <v>0.1839278340339661</v>
      </c>
      <c r="C32">
        <v>0.1641809642314911</v>
      </c>
      <c r="D32">
        <v>0.01691518351435661</v>
      </c>
      <c r="E32">
        <v>0.01347815245389938</v>
      </c>
    </row>
    <row r="33" spans="1:5">
      <c r="A33">
        <v>32</v>
      </c>
      <c r="B33">
        <v>0.1839152872562408</v>
      </c>
      <c r="C33">
        <v>0.155512809753418</v>
      </c>
      <c r="D33">
        <v>0.01691287383437157</v>
      </c>
      <c r="E33">
        <v>0.01209258288145065</v>
      </c>
    </row>
    <row r="34" spans="1:5">
      <c r="A34">
        <v>33</v>
      </c>
      <c r="B34">
        <v>0.1844018250703812</v>
      </c>
      <c r="C34">
        <v>0.1636184304952621</v>
      </c>
      <c r="D34">
        <v>0.01700248569250107</v>
      </c>
      <c r="E34">
        <v>0.01338596548885107</v>
      </c>
    </row>
    <row r="35" spans="1:5">
      <c r="A35">
        <v>34</v>
      </c>
      <c r="B35">
        <v>0.1833910197019577</v>
      </c>
      <c r="C35">
        <v>0.1578347086906433</v>
      </c>
      <c r="D35">
        <v>0.01681660115718842</v>
      </c>
      <c r="E35">
        <v>0.01245637517422438</v>
      </c>
    </row>
    <row r="36" spans="1:5">
      <c r="A36">
        <v>35</v>
      </c>
      <c r="B36">
        <v>0.1826549768447876</v>
      </c>
      <c r="C36">
        <v>0.1573726236820221</v>
      </c>
      <c r="D36">
        <v>0.01668190024793148</v>
      </c>
      <c r="E36">
        <v>0.01238355599343777</v>
      </c>
    </row>
    <row r="37" spans="1:5">
      <c r="A37">
        <v>36</v>
      </c>
      <c r="B37">
        <v>0.1827668845653534</v>
      </c>
      <c r="C37">
        <v>0.1557533293962479</v>
      </c>
      <c r="D37">
        <v>0.01670235209167004</v>
      </c>
      <c r="E37">
        <v>0.01213004160672426</v>
      </c>
    </row>
    <row r="38" spans="1:5">
      <c r="A38">
        <v>37</v>
      </c>
      <c r="B38">
        <v>0.1828573793172836</v>
      </c>
      <c r="C38">
        <v>0.1572121977806091</v>
      </c>
      <c r="D38">
        <v>0.01671891659498215</v>
      </c>
      <c r="E38">
        <v>0.0123583385720849</v>
      </c>
    </row>
    <row r="39" spans="1:5">
      <c r="A39">
        <v>38</v>
      </c>
      <c r="B39">
        <v>0.1815400123596191</v>
      </c>
      <c r="C39">
        <v>0.156586766242981</v>
      </c>
      <c r="D39">
        <v>0.0164788868278265</v>
      </c>
      <c r="E39">
        <v>0.01226021349430084</v>
      </c>
    </row>
    <row r="40" spans="1:5">
      <c r="A40">
        <v>39</v>
      </c>
      <c r="B40">
        <v>0.1822510659694672</v>
      </c>
      <c r="C40">
        <v>0.1527830213308334</v>
      </c>
      <c r="D40">
        <v>0.01660823635756969</v>
      </c>
      <c r="E40">
        <v>0.01167183183133602</v>
      </c>
    </row>
    <row r="41" spans="1:5">
      <c r="A41">
        <v>40</v>
      </c>
      <c r="B41">
        <v>0.1797255724668503</v>
      </c>
      <c r="C41">
        <v>0.1556672602891922</v>
      </c>
      <c r="D41">
        <v>0.01615115068852901</v>
      </c>
      <c r="E41">
        <v>0.01211666595190763</v>
      </c>
    </row>
    <row r="42" spans="1:5">
      <c r="A42">
        <v>41</v>
      </c>
      <c r="B42">
        <v>0.1807234436273575</v>
      </c>
      <c r="C42">
        <v>0.1588604897260666</v>
      </c>
      <c r="D42">
        <v>0.01633100584149361</v>
      </c>
      <c r="E42">
        <v>0.01261884812265635</v>
      </c>
    </row>
    <row r="43" spans="1:5">
      <c r="A43">
        <v>42</v>
      </c>
      <c r="B43">
        <v>0.180007129907608</v>
      </c>
      <c r="C43">
        <v>0.1606057584285736</v>
      </c>
      <c r="D43">
        <v>0.01620180532336235</v>
      </c>
      <c r="E43">
        <v>0.01289763860404491</v>
      </c>
    </row>
    <row r="44" spans="1:5">
      <c r="A44">
        <v>43</v>
      </c>
      <c r="B44">
        <v>0.1797846406698227</v>
      </c>
      <c r="C44">
        <v>0.1509443819522858</v>
      </c>
      <c r="D44">
        <v>0.01616180129349232</v>
      </c>
      <c r="E44">
        <v>0.01139263994991779</v>
      </c>
    </row>
    <row r="45" spans="1:5">
      <c r="A45">
        <v>44</v>
      </c>
      <c r="B45">
        <v>0.17998206615448</v>
      </c>
      <c r="C45">
        <v>0.1568362265825272</v>
      </c>
      <c r="D45">
        <v>0.01619730703532696</v>
      </c>
      <c r="E45">
        <v>0.01229934487491846</v>
      </c>
    </row>
    <row r="46" spans="1:5">
      <c r="A46">
        <v>45</v>
      </c>
      <c r="B46">
        <v>0.1782403737306595</v>
      </c>
      <c r="C46">
        <v>0.1537571251392365</v>
      </c>
      <c r="D46">
        <v>0.01588535495102406</v>
      </c>
      <c r="E46">
        <v>0.01182117871940136</v>
      </c>
    </row>
    <row r="47" spans="1:5">
      <c r="A47">
        <v>46</v>
      </c>
      <c r="B47">
        <v>0.1774213314056396</v>
      </c>
      <c r="C47">
        <v>0.1556621640920639</v>
      </c>
      <c r="D47">
        <v>0.01573971472680569</v>
      </c>
      <c r="E47">
        <v>0.01211590878665447</v>
      </c>
    </row>
    <row r="48" spans="1:5">
      <c r="A48">
        <v>47</v>
      </c>
      <c r="B48">
        <v>0.1782369166612625</v>
      </c>
      <c r="C48">
        <v>0.1522096544504166</v>
      </c>
      <c r="D48">
        <v>0.0158847589045763</v>
      </c>
      <c r="E48">
        <v>0.01158444676548243</v>
      </c>
    </row>
    <row r="49" spans="1:5">
      <c r="A49">
        <v>48</v>
      </c>
      <c r="B49">
        <v>0.1767255216836929</v>
      </c>
      <c r="C49">
        <v>0.1477075219154358</v>
      </c>
      <c r="D49">
        <v>0.01561650633811951</v>
      </c>
      <c r="E49">
        <v>0.01090932264924049</v>
      </c>
    </row>
    <row r="50" spans="1:5">
      <c r="A50">
        <v>49</v>
      </c>
      <c r="B50">
        <v>0.1750083416700363</v>
      </c>
      <c r="C50">
        <v>0.1548419445753098</v>
      </c>
      <c r="D50">
        <v>0.01531452406197786</v>
      </c>
      <c r="E50">
        <v>0.01198858115822077</v>
      </c>
    </row>
    <row r="51" spans="1:5">
      <c r="A51">
        <v>50</v>
      </c>
      <c r="B51">
        <v>0.1773390769958496</v>
      </c>
      <c r="C51">
        <v>0.1522621959447861</v>
      </c>
      <c r="D51">
        <v>0.0157251562923193</v>
      </c>
      <c r="E51">
        <v>0.01159247010946274</v>
      </c>
    </row>
    <row r="52" spans="1:5">
      <c r="A52">
        <v>51</v>
      </c>
      <c r="B52">
        <v>0.1747824847698212</v>
      </c>
      <c r="C52">
        <v>0.1476126462221146</v>
      </c>
      <c r="D52">
        <v>0.01527504436671734</v>
      </c>
      <c r="E52">
        <v>0.01089533139020205</v>
      </c>
    </row>
    <row r="53" spans="1:5">
      <c r="A53">
        <v>52</v>
      </c>
      <c r="B53">
        <v>0.174713522195816</v>
      </c>
      <c r="C53">
        <v>0.1485012173652649</v>
      </c>
      <c r="D53">
        <v>0.01526300422847271</v>
      </c>
      <c r="E53">
        <v>0.01102689933031797</v>
      </c>
    </row>
    <row r="54" spans="1:5">
      <c r="A54">
        <v>53</v>
      </c>
      <c r="B54">
        <v>0.1720679998397827</v>
      </c>
      <c r="C54">
        <v>0.1507627218961716</v>
      </c>
      <c r="D54">
        <v>0.01480429992079735</v>
      </c>
      <c r="E54">
        <v>0.01136529725044966</v>
      </c>
    </row>
    <row r="55" spans="1:5">
      <c r="A55">
        <v>54</v>
      </c>
      <c r="B55">
        <v>0.1733719408512115</v>
      </c>
      <c r="C55">
        <v>0.1507053673267365</v>
      </c>
      <c r="D55">
        <v>0.01502951979637146</v>
      </c>
      <c r="E55">
        <v>0.01135666016489267</v>
      </c>
    </row>
    <row r="56" spans="1:5">
      <c r="A56">
        <v>55</v>
      </c>
      <c r="B56">
        <v>0.1722882241010666</v>
      </c>
      <c r="C56">
        <v>0.1456136554479599</v>
      </c>
      <c r="D56">
        <v>0.01484223268926144</v>
      </c>
      <c r="E56">
        <v>0.01060227863490582</v>
      </c>
    </row>
    <row r="57" spans="1:5">
      <c r="A57">
        <v>56</v>
      </c>
      <c r="B57">
        <v>0.1733767837285995</v>
      </c>
      <c r="C57">
        <v>0.1463435292243958</v>
      </c>
      <c r="D57">
        <v>0.01503036729991436</v>
      </c>
      <c r="E57">
        <v>0.01070884056389332</v>
      </c>
    </row>
    <row r="58" spans="1:5">
      <c r="A58">
        <v>57</v>
      </c>
      <c r="B58">
        <v>0.1719144582748413</v>
      </c>
      <c r="C58">
        <v>0.142894446849823</v>
      </c>
      <c r="D58">
        <v>0.01477793324738741</v>
      </c>
      <c r="E58">
        <v>0.01021004188805819</v>
      </c>
    </row>
    <row r="59" spans="1:5">
      <c r="A59">
        <v>58</v>
      </c>
      <c r="B59">
        <v>0.1710913181304932</v>
      </c>
      <c r="C59">
        <v>0.1407358944416046</v>
      </c>
      <c r="D59">
        <v>0.01463675498962402</v>
      </c>
      <c r="E59">
        <v>0.009903936646878719</v>
      </c>
    </row>
    <row r="60" spans="1:5">
      <c r="A60">
        <v>59</v>
      </c>
      <c r="B60">
        <v>0.1716201901435852</v>
      </c>
      <c r="C60">
        <v>0.1471962034702301</v>
      </c>
      <c r="D60">
        <v>0.01472739223390818</v>
      </c>
      <c r="E60">
        <v>0.01083400659263134</v>
      </c>
    </row>
    <row r="61" spans="1:5">
      <c r="A61">
        <v>60</v>
      </c>
      <c r="B61">
        <v>0.1723402291536331</v>
      </c>
      <c r="C61">
        <v>0.1432328820228577</v>
      </c>
      <c r="D61">
        <v>0.01485122460871935</v>
      </c>
      <c r="E61">
        <v>0.01025848742574453</v>
      </c>
    </row>
    <row r="62" spans="1:5">
      <c r="A62">
        <v>61</v>
      </c>
      <c r="B62">
        <v>0.1719915568828583</v>
      </c>
      <c r="C62">
        <v>0.14821757376194</v>
      </c>
      <c r="D62">
        <v>0.01479120180010796</v>
      </c>
      <c r="E62">
        <v>0.01098489295691252</v>
      </c>
    </row>
    <row r="63" spans="1:5">
      <c r="A63">
        <v>62</v>
      </c>
      <c r="B63">
        <v>0.1702851504087448</v>
      </c>
      <c r="C63">
        <v>0.1505583673715591</v>
      </c>
      <c r="D63">
        <v>0.014499188400805</v>
      </c>
      <c r="E63">
        <v>0.01133458502590656</v>
      </c>
    </row>
    <row r="64" spans="1:5">
      <c r="A64">
        <v>63</v>
      </c>
      <c r="B64">
        <v>0.1695611029863358</v>
      </c>
      <c r="C64">
        <v>0.1496989578008652</v>
      </c>
      <c r="D64">
        <v>0.01437615230679512</v>
      </c>
      <c r="E64">
        <v>0.01120557263493538</v>
      </c>
    </row>
    <row r="65" spans="1:5">
      <c r="A65">
        <v>64</v>
      </c>
      <c r="B65">
        <v>0.1696064174175262</v>
      </c>
      <c r="C65">
        <v>0.1472552120685577</v>
      </c>
      <c r="D65">
        <v>0.01438384316861629</v>
      </c>
      <c r="E65">
        <v>0.01084273494780064</v>
      </c>
    </row>
    <row r="66" spans="1:5">
      <c r="A66">
        <v>65</v>
      </c>
      <c r="B66">
        <v>0.1709393262863159</v>
      </c>
      <c r="C66">
        <v>0.142900362610817</v>
      </c>
      <c r="D66">
        <v>0.01461082231253386</v>
      </c>
      <c r="E66">
        <v>0.01021095272153616</v>
      </c>
    </row>
    <row r="67" spans="1:5">
      <c r="A67">
        <v>66</v>
      </c>
      <c r="B67">
        <v>0.1673585921525955</v>
      </c>
      <c r="C67">
        <v>0.1542679369449615</v>
      </c>
      <c r="D67">
        <v>0.01400515623390675</v>
      </c>
      <c r="E67">
        <v>0.01189999468624592</v>
      </c>
    </row>
    <row r="68" spans="1:5">
      <c r="A68">
        <v>67</v>
      </c>
      <c r="B68">
        <v>0.1676301956176758</v>
      </c>
      <c r="C68">
        <v>0.1385717689990997</v>
      </c>
      <c r="D68">
        <v>0.01405063830316067</v>
      </c>
      <c r="E68">
        <v>0.009601772762835026</v>
      </c>
    </row>
    <row r="69" spans="1:5">
      <c r="A69">
        <v>68</v>
      </c>
      <c r="B69">
        <v>0.1697175651788712</v>
      </c>
      <c r="C69">
        <v>0.137814462184906</v>
      </c>
      <c r="D69">
        <v>0.0144027266651392</v>
      </c>
      <c r="E69">
        <v>0.00949711911380291</v>
      </c>
    </row>
    <row r="70" spans="1:5">
      <c r="A70">
        <v>69</v>
      </c>
      <c r="B70">
        <v>0.167576476931572</v>
      </c>
      <c r="C70">
        <v>0.1389008611440659</v>
      </c>
      <c r="D70">
        <v>0.01404165290296078</v>
      </c>
      <c r="E70">
        <v>0.00964744295924902</v>
      </c>
    </row>
    <row r="71" spans="1:5">
      <c r="A71">
        <v>70</v>
      </c>
      <c r="B71">
        <v>0.1646032780408859</v>
      </c>
      <c r="C71">
        <v>0.1553835421800613</v>
      </c>
      <c r="D71">
        <v>0.01354783959686756</v>
      </c>
      <c r="E71">
        <v>0.01207274943590164</v>
      </c>
    </row>
    <row r="72" spans="1:5">
      <c r="A72">
        <v>71</v>
      </c>
      <c r="B72">
        <v>0.1651013344526291</v>
      </c>
      <c r="C72">
        <v>0.135651096701622</v>
      </c>
      <c r="D72">
        <v>0.01362995617091656</v>
      </c>
      <c r="E72">
        <v>0.009201345033943653</v>
      </c>
    </row>
    <row r="73" spans="1:5">
      <c r="A73">
        <v>72</v>
      </c>
      <c r="B73">
        <v>0.1661257147789001</v>
      </c>
      <c r="C73">
        <v>0.1366512030363083</v>
      </c>
      <c r="D73">
        <v>0.01379962731152773</v>
      </c>
      <c r="E73">
        <v>0.009337514638900757</v>
      </c>
    </row>
    <row r="74" spans="1:5">
      <c r="A74">
        <v>73</v>
      </c>
      <c r="B74">
        <v>0.1640598773956299</v>
      </c>
      <c r="C74">
        <v>0.138386458158493</v>
      </c>
      <c r="D74">
        <v>0.0134585639461875</v>
      </c>
      <c r="E74">
        <v>0.009576152078807354</v>
      </c>
    </row>
    <row r="75" spans="1:5">
      <c r="A75">
        <v>74</v>
      </c>
      <c r="B75">
        <v>0.1647730767726898</v>
      </c>
      <c r="C75">
        <v>0.132402703166008</v>
      </c>
      <c r="D75">
        <v>0.01357584539800882</v>
      </c>
      <c r="E75">
        <v>0.008765995502471924</v>
      </c>
    </row>
    <row r="76" spans="1:5">
      <c r="A76">
        <v>75</v>
      </c>
      <c r="B76">
        <v>0.1637199223041534</v>
      </c>
      <c r="C76">
        <v>0.137906938791275</v>
      </c>
      <c r="D76">
        <v>0.01340286713093519</v>
      </c>
      <c r="E76">
        <v>0.009509934112429619</v>
      </c>
    </row>
    <row r="77" spans="1:5">
      <c r="A77">
        <v>76</v>
      </c>
      <c r="B77">
        <v>0.1631935387849808</v>
      </c>
      <c r="C77">
        <v>0.1438404023647308</v>
      </c>
      <c r="D77">
        <v>0.01331683807075024</v>
      </c>
      <c r="E77">
        <v>0.01034580916166306</v>
      </c>
    </row>
    <row r="78" spans="1:5">
      <c r="A78">
        <v>77</v>
      </c>
      <c r="B78">
        <v>0.1651072204113007</v>
      </c>
      <c r="C78">
        <v>0.1460033059120178</v>
      </c>
      <c r="D78">
        <v>0.01363097690045834</v>
      </c>
      <c r="E78">
        <v>0.01065926905721426</v>
      </c>
    </row>
    <row r="79" spans="1:5">
      <c r="A79">
        <v>78</v>
      </c>
      <c r="B79">
        <v>0.1672834008932114</v>
      </c>
      <c r="C79">
        <v>0.1408050507307053</v>
      </c>
      <c r="D79">
        <v>0.01399266719818115</v>
      </c>
      <c r="E79">
        <v>0.009913829155266285</v>
      </c>
    </row>
    <row r="80" spans="1:5">
      <c r="A80">
        <v>79</v>
      </c>
      <c r="B80">
        <v>0.1638881713151932</v>
      </c>
      <c r="C80">
        <v>0.1430093199014664</v>
      </c>
      <c r="D80">
        <v>0.01343048736453056</v>
      </c>
      <c r="E80">
        <v>0.01022663805633783</v>
      </c>
    </row>
    <row r="81" spans="1:5">
      <c r="A81">
        <v>80</v>
      </c>
      <c r="B81">
        <v>0.1662788987159729</v>
      </c>
      <c r="C81">
        <v>0.1415919959545135</v>
      </c>
      <c r="D81">
        <v>0.01382514089345932</v>
      </c>
      <c r="E81">
        <v>0.01002496387809515</v>
      </c>
    </row>
    <row r="82" spans="1:5">
      <c r="A82">
        <v>81</v>
      </c>
      <c r="B82">
        <v>0.1658235341310501</v>
      </c>
      <c r="C82">
        <v>0.1421176940202713</v>
      </c>
      <c r="D82">
        <v>0.01374954544007778</v>
      </c>
      <c r="E82">
        <v>0.01009954325854778</v>
      </c>
    </row>
    <row r="83" spans="1:5">
      <c r="A83">
        <v>82</v>
      </c>
      <c r="B83">
        <v>0.1650404930114746</v>
      </c>
      <c r="C83">
        <v>0.1405381560325623</v>
      </c>
      <c r="D83">
        <v>0.01362000685185194</v>
      </c>
      <c r="E83">
        <v>0.009876316413283348</v>
      </c>
    </row>
    <row r="84" spans="1:5">
      <c r="A84">
        <v>83</v>
      </c>
      <c r="B84">
        <v>0.1646855026483536</v>
      </c>
      <c r="C84">
        <v>0.1376062631607056</v>
      </c>
      <c r="D84">
        <v>0.01356148906052113</v>
      </c>
      <c r="E84">
        <v>0.009468583390116692</v>
      </c>
    </row>
    <row r="85" spans="1:5">
      <c r="A85">
        <v>84</v>
      </c>
      <c r="B85">
        <v>0.1637952923774719</v>
      </c>
      <c r="C85">
        <v>0.1388492733240128</v>
      </c>
      <c r="D85">
        <v>0.01341530028730631</v>
      </c>
      <c r="E85">
        <v>0.009640408679842949</v>
      </c>
    </row>
    <row r="86" spans="1:5">
      <c r="A86">
        <v>85</v>
      </c>
      <c r="B86">
        <v>0.1651592701673508</v>
      </c>
      <c r="C86">
        <v>0.1390311121940613</v>
      </c>
      <c r="D86">
        <v>0.01363964844495058</v>
      </c>
      <c r="E86">
        <v>0.009665681049227715</v>
      </c>
    </row>
    <row r="87" spans="1:5">
      <c r="A87">
        <v>86</v>
      </c>
      <c r="B87">
        <v>0.1673976629972458</v>
      </c>
      <c r="C87">
        <v>0.1405812501907349</v>
      </c>
      <c r="D87">
        <v>0.01401184778660536</v>
      </c>
      <c r="E87">
        <v>0.009882404468953609</v>
      </c>
    </row>
    <row r="88" spans="1:5">
      <c r="A88">
        <v>87</v>
      </c>
      <c r="B88">
        <v>0.1666609048843384</v>
      </c>
      <c r="C88">
        <v>0.1474092453718185</v>
      </c>
      <c r="D88">
        <v>0.01388879492878914</v>
      </c>
      <c r="E88">
        <v>0.01086560729891062</v>
      </c>
    </row>
    <row r="89" spans="1:5">
      <c r="A89">
        <v>88</v>
      </c>
      <c r="B89">
        <v>0.1648080796003342</v>
      </c>
      <c r="C89">
        <v>0.134987086057663</v>
      </c>
      <c r="D89">
        <v>0.01358173135668039</v>
      </c>
      <c r="E89">
        <v>0.009111639112234116</v>
      </c>
    </row>
    <row r="90" spans="1:5">
      <c r="A90">
        <v>89</v>
      </c>
      <c r="B90">
        <v>0.1613571345806122</v>
      </c>
      <c r="C90">
        <v>0.1366883814334869</v>
      </c>
      <c r="D90">
        <v>0.01301894895732403</v>
      </c>
      <c r="E90">
        <v>0.009342747740447521</v>
      </c>
    </row>
    <row r="91" spans="1:5">
      <c r="A91">
        <v>90</v>
      </c>
      <c r="B91">
        <v>0.1617908924818039</v>
      </c>
      <c r="C91">
        <v>0.136406347155571</v>
      </c>
      <c r="D91">
        <v>0.01308904401957989</v>
      </c>
      <c r="E91">
        <v>0.009304238483309746</v>
      </c>
    </row>
    <row r="92" spans="1:5">
      <c r="A92">
        <v>91</v>
      </c>
      <c r="B92">
        <v>0.1597559750080109</v>
      </c>
      <c r="C92">
        <v>0.1394899040460587</v>
      </c>
      <c r="D92">
        <v>0.01276187598705292</v>
      </c>
      <c r="E92">
        <v>0.009729615412652493</v>
      </c>
    </row>
    <row r="93" spans="1:5">
      <c r="A93">
        <v>92</v>
      </c>
      <c r="B93">
        <v>0.1593564301729202</v>
      </c>
      <c r="C93">
        <v>0.1337004005908966</v>
      </c>
      <c r="D93">
        <v>0.01269814651459455</v>
      </c>
      <c r="E93">
        <v>0.008938812650740147</v>
      </c>
    </row>
    <row r="94" spans="1:5">
      <c r="A94">
        <v>93</v>
      </c>
      <c r="B94">
        <v>0.1608098447322845</v>
      </c>
      <c r="C94">
        <v>0.1372001618146896</v>
      </c>
      <c r="D94">
        <v>0.01293081697076559</v>
      </c>
      <c r="E94">
        <v>0.009412863291800022</v>
      </c>
    </row>
    <row r="95" spans="1:5">
      <c r="A95">
        <v>94</v>
      </c>
      <c r="B95">
        <v>0.1579143106937408</v>
      </c>
      <c r="C95">
        <v>0.1362926661968231</v>
      </c>
      <c r="D95">
        <v>0.01246939320117235</v>
      </c>
      <c r="E95">
        <v>0.00928877480328083</v>
      </c>
    </row>
    <row r="96" spans="1:5">
      <c r="A96">
        <v>95</v>
      </c>
      <c r="B96">
        <v>0.1621382087469101</v>
      </c>
      <c r="C96">
        <v>0.1421319842338562</v>
      </c>
      <c r="D96">
        <v>0.01314533036202192</v>
      </c>
      <c r="E96">
        <v>0.01010168064385653</v>
      </c>
    </row>
    <row r="97" spans="1:5">
      <c r="A97">
        <v>96</v>
      </c>
      <c r="B97">
        <v>0.1643505394458771</v>
      </c>
      <c r="C97">
        <v>0.1445435732603073</v>
      </c>
      <c r="D97">
        <v>0.01350649166852236</v>
      </c>
      <c r="E97">
        <v>0.01044736430048943</v>
      </c>
    </row>
    <row r="98" spans="1:5">
      <c r="A98">
        <v>97</v>
      </c>
      <c r="B98">
        <v>0.1626444905996323</v>
      </c>
      <c r="C98">
        <v>0.1306783556938171</v>
      </c>
      <c r="D98">
        <v>0.01322756614536047</v>
      </c>
      <c r="E98">
        <v>0.008539367467164993</v>
      </c>
    </row>
    <row r="99" spans="1:5">
      <c r="A99">
        <v>98</v>
      </c>
      <c r="B99">
        <v>0.1559514105319977</v>
      </c>
      <c r="C99">
        <v>0.1310023814439774</v>
      </c>
      <c r="D99">
        <v>0.0121613759547472</v>
      </c>
      <c r="E99">
        <v>0.008581769652664661</v>
      </c>
    </row>
    <row r="100" spans="1:5">
      <c r="A100">
        <v>99</v>
      </c>
      <c r="B100">
        <v>0.1578638553619385</v>
      </c>
      <c r="C100">
        <v>0.1284342110157013</v>
      </c>
      <c r="D100">
        <v>0.01246146205812693</v>
      </c>
      <c r="E100">
        <v>0.008248639293015003</v>
      </c>
    </row>
    <row r="101" spans="1:5">
      <c r="A101">
        <v>100</v>
      </c>
      <c r="B101">
        <v>0.1607407331466675</v>
      </c>
      <c r="C101">
        <v>0.1356026083230972</v>
      </c>
      <c r="D101">
        <v>0.0129197733476758</v>
      </c>
      <c r="E101">
        <v>0.009195008315145969</v>
      </c>
    </row>
    <row r="102" spans="1:5">
      <c r="A102">
        <v>101</v>
      </c>
      <c r="B102">
        <v>0.1606608331203461</v>
      </c>
      <c r="C102">
        <v>0.1410557329654694</v>
      </c>
      <c r="D102">
        <v>0.01290693506598473</v>
      </c>
      <c r="E102">
        <v>0.009949341416358948</v>
      </c>
    </row>
    <row r="103" spans="1:5">
      <c r="A103">
        <v>102</v>
      </c>
      <c r="B103">
        <v>0.1613159626722336</v>
      </c>
      <c r="C103">
        <v>0.1329317390918732</v>
      </c>
      <c r="D103">
        <v>0.01301240548491478</v>
      </c>
      <c r="E103">
        <v>0.008836416527628899</v>
      </c>
    </row>
    <row r="104" spans="1:5">
      <c r="A104">
        <v>103</v>
      </c>
      <c r="B104">
        <v>0.1592286080121994</v>
      </c>
      <c r="C104">
        <v>0.1451578587293625</v>
      </c>
      <c r="D104">
        <v>0.0126778706908226</v>
      </c>
      <c r="E104">
        <v>0.01053640805184841</v>
      </c>
    </row>
    <row r="105" spans="1:5">
      <c r="A105">
        <v>104</v>
      </c>
      <c r="B105">
        <v>0.1593720614910126</v>
      </c>
      <c r="C105">
        <v>0.1394985467195511</v>
      </c>
      <c r="D105">
        <v>0.01270073838531971</v>
      </c>
      <c r="E105">
        <v>0.009730939753353596</v>
      </c>
    </row>
    <row r="106" spans="1:5">
      <c r="A106">
        <v>105</v>
      </c>
      <c r="B106">
        <v>0.1580559313297272</v>
      </c>
      <c r="C106">
        <v>0.141503319144249</v>
      </c>
      <c r="D106">
        <v>0.01249186601489782</v>
      </c>
      <c r="E106">
        <v>0.01001262106001377</v>
      </c>
    </row>
    <row r="107" spans="1:5">
      <c r="A107">
        <v>106</v>
      </c>
      <c r="B107">
        <v>0.1589064449071884</v>
      </c>
      <c r="C107">
        <v>0.133650004863739</v>
      </c>
      <c r="D107">
        <v>0.01262666098773479</v>
      </c>
      <c r="E107">
        <v>0.008932197466492653</v>
      </c>
    </row>
    <row r="108" spans="1:5">
      <c r="A108">
        <v>107</v>
      </c>
      <c r="B108">
        <v>0.158359557390213</v>
      </c>
      <c r="C108">
        <v>0.1402773708105087</v>
      </c>
      <c r="D108">
        <v>0.01253990922123194</v>
      </c>
      <c r="E108">
        <v>0.009839914739131927</v>
      </c>
    </row>
    <row r="109" spans="1:5">
      <c r="A109">
        <v>108</v>
      </c>
      <c r="B109">
        <v>0.1572698205709457</v>
      </c>
      <c r="C109">
        <v>0.1309211254119873</v>
      </c>
      <c r="D109">
        <v>0.01236795913428068</v>
      </c>
      <c r="E109">
        <v>0.008571228943765163</v>
      </c>
    </row>
    <row r="110" spans="1:5">
      <c r="A110">
        <v>109</v>
      </c>
      <c r="B110">
        <v>0.1603481620550156</v>
      </c>
      <c r="C110">
        <v>0.1443767547607422</v>
      </c>
      <c r="D110">
        <v>0.01285683363676071</v>
      </c>
      <c r="E110">
        <v>0.01042339019477367</v>
      </c>
    </row>
    <row r="111" spans="1:5">
      <c r="A111">
        <v>110</v>
      </c>
      <c r="B111">
        <v>0.1618472039699554</v>
      </c>
      <c r="C111">
        <v>0.1426447778940201</v>
      </c>
      <c r="D111">
        <v>0.01309833209961653</v>
      </c>
      <c r="E111">
        <v>0.0101748388260603</v>
      </c>
    </row>
    <row r="112" spans="1:5">
      <c r="A112">
        <v>111</v>
      </c>
      <c r="B112">
        <v>0.1552219539880753</v>
      </c>
      <c r="C112">
        <v>0.1411041170358658</v>
      </c>
      <c r="D112">
        <v>0.01204799115657806</v>
      </c>
      <c r="E112">
        <v>0.009956266731023788</v>
      </c>
    </row>
    <row r="113" spans="1:5">
      <c r="A113">
        <v>112</v>
      </c>
      <c r="B113">
        <v>0.1580364406108856</v>
      </c>
      <c r="C113">
        <v>0.1425432562828064</v>
      </c>
      <c r="D113">
        <v>0.0124888438731432</v>
      </c>
      <c r="E113">
        <v>0.01016037818044424</v>
      </c>
    </row>
    <row r="114" spans="1:5">
      <c r="A114">
        <v>113</v>
      </c>
      <c r="B114">
        <v>0.154745489358902</v>
      </c>
      <c r="C114">
        <v>0.1384504288434982</v>
      </c>
      <c r="D114">
        <v>0.01197416894137859</v>
      </c>
      <c r="E114">
        <v>0.009585362859070301</v>
      </c>
    </row>
    <row r="115" spans="1:5">
      <c r="A115">
        <v>114</v>
      </c>
      <c r="B115">
        <v>0.15299092233181</v>
      </c>
      <c r="C115">
        <v>0.146017998456955</v>
      </c>
      <c r="D115">
        <v>0.0117042101919651</v>
      </c>
      <c r="E115">
        <v>0.01066173892468214</v>
      </c>
    </row>
    <row r="116" spans="1:5">
      <c r="A116">
        <v>115</v>
      </c>
      <c r="B116">
        <v>0.1588535904884338</v>
      </c>
      <c r="C116">
        <v>0.1401159018278122</v>
      </c>
      <c r="D116">
        <v>0.01261835172772408</v>
      </c>
      <c r="E116">
        <v>0.009817353449761868</v>
      </c>
    </row>
    <row r="117" spans="1:5">
      <c r="A117">
        <v>116</v>
      </c>
      <c r="B117">
        <v>0.1562719345092773</v>
      </c>
      <c r="C117">
        <v>0.156855583190918</v>
      </c>
      <c r="D117">
        <v>0.01221158728003502</v>
      </c>
      <c r="E117">
        <v>0.01230297237634659</v>
      </c>
    </row>
    <row r="118" spans="1:5">
      <c r="A118">
        <v>117</v>
      </c>
      <c r="B118">
        <v>0.1610551923513412</v>
      </c>
      <c r="C118">
        <v>0.1488252729177475</v>
      </c>
      <c r="D118">
        <v>0.01297052856534719</v>
      </c>
      <c r="E118">
        <v>0.01107562519609928</v>
      </c>
    </row>
    <row r="119" spans="1:5">
      <c r="A119">
        <v>118</v>
      </c>
      <c r="B119">
        <v>0.1574545651674271</v>
      </c>
      <c r="C119">
        <v>0.148341178894043</v>
      </c>
      <c r="D119">
        <v>0.01239712629467249</v>
      </c>
      <c r="E119">
        <v>0.01100370567291975</v>
      </c>
    </row>
    <row r="120" spans="1:5">
      <c r="A120">
        <v>119</v>
      </c>
      <c r="B120">
        <v>0.1563054621219635</v>
      </c>
      <c r="C120">
        <v>0.1417078971862793</v>
      </c>
      <c r="D120">
        <v>0.01221685111522675</v>
      </c>
      <c r="E120">
        <v>0.01004172582179308</v>
      </c>
    </row>
    <row r="121" spans="1:5">
      <c r="A121">
        <v>120</v>
      </c>
      <c r="B121">
        <v>0.1524305492639542</v>
      </c>
      <c r="C121">
        <v>0.1438199728727341</v>
      </c>
      <c r="D121">
        <v>0.01161870267242193</v>
      </c>
      <c r="E121">
        <v>0.01034325640648603</v>
      </c>
    </row>
    <row r="122" spans="1:5">
      <c r="A122">
        <v>121</v>
      </c>
      <c r="B122">
        <v>0.1581110060214996</v>
      </c>
      <c r="C122">
        <v>0.1502462923526764</v>
      </c>
      <c r="D122">
        <v>0.01250070985406637</v>
      </c>
      <c r="E122">
        <v>0.01128814369440079</v>
      </c>
    </row>
    <row r="123" spans="1:5">
      <c r="A123">
        <v>122</v>
      </c>
      <c r="B123">
        <v>0.1599522829055786</v>
      </c>
      <c r="C123">
        <v>0.1587431132793427</v>
      </c>
      <c r="D123">
        <v>0.01279354374855757</v>
      </c>
      <c r="E123">
        <v>0.0126008652150631</v>
      </c>
    </row>
    <row r="124" spans="1:5">
      <c r="A124">
        <v>123</v>
      </c>
      <c r="B124">
        <v>0.1580435484647751</v>
      </c>
      <c r="C124">
        <v>0.1444993913173676</v>
      </c>
      <c r="D124">
        <v>0.01249006297439337</v>
      </c>
      <c r="E124">
        <v>0.01044123061001301</v>
      </c>
    </row>
    <row r="125" spans="1:5">
      <c r="A125">
        <v>124</v>
      </c>
      <c r="B125">
        <v>0.1574819087982178</v>
      </c>
      <c r="C125">
        <v>0.1530393958091736</v>
      </c>
      <c r="D125">
        <v>0.01240147091448307</v>
      </c>
      <c r="E125">
        <v>0.01171173434704542</v>
      </c>
    </row>
    <row r="126" spans="1:5">
      <c r="A126">
        <v>125</v>
      </c>
      <c r="B126">
        <v>0.1657578349113464</v>
      </c>
      <c r="C126">
        <v>0.1461105197668076</v>
      </c>
      <c r="D126">
        <v>0.0137390261515975</v>
      </c>
      <c r="E126">
        <v>0.01067535672336817</v>
      </c>
    </row>
    <row r="127" spans="1:5">
      <c r="A127">
        <v>126</v>
      </c>
      <c r="B127">
        <v>0.1549410670995712</v>
      </c>
      <c r="C127">
        <v>0.1525412350893021</v>
      </c>
      <c r="D127">
        <v>0.01200458221137524</v>
      </c>
      <c r="E127">
        <v>0.01163563504815102</v>
      </c>
    </row>
    <row r="128" spans="1:5">
      <c r="A128">
        <v>127</v>
      </c>
      <c r="B128">
        <v>0.1570384502410889</v>
      </c>
      <c r="C128">
        <v>0.1508538424968719</v>
      </c>
      <c r="D128">
        <v>0.01233176421374083</v>
      </c>
      <c r="E128">
        <v>0.01137967221438885</v>
      </c>
    </row>
    <row r="129" spans="1:5">
      <c r="A129">
        <v>128</v>
      </c>
      <c r="B129">
        <v>0.1558552831411362</v>
      </c>
      <c r="C129">
        <v>0.1491148620843887</v>
      </c>
      <c r="D129">
        <v>0.01214668340981007</v>
      </c>
      <c r="E129">
        <v>0.01111886464059353</v>
      </c>
    </row>
    <row r="130" spans="1:5">
      <c r="A130">
        <v>129</v>
      </c>
      <c r="B130">
        <v>0.1575824916362762</v>
      </c>
      <c r="C130">
        <v>0.1377561837434769</v>
      </c>
      <c r="D130">
        <v>0.01241736765950918</v>
      </c>
      <c r="E130">
        <v>0.009489629417657852</v>
      </c>
    </row>
    <row r="131" spans="1:5">
      <c r="A131">
        <v>130</v>
      </c>
      <c r="B131">
        <v>0.1536559015512466</v>
      </c>
      <c r="C131">
        <v>0.1413798034191132</v>
      </c>
      <c r="D131">
        <v>0.01180631667375565</v>
      </c>
      <c r="E131">
        <v>0.00999537855386734</v>
      </c>
    </row>
    <row r="132" spans="1:5">
      <c r="A132">
        <v>131</v>
      </c>
      <c r="B132">
        <v>0.1531248837709427</v>
      </c>
      <c r="C132">
        <v>0.1448450237512589</v>
      </c>
      <c r="D132">
        <v>0.0117248697206378</v>
      </c>
      <c r="E132">
        <v>0.01049130316823721</v>
      </c>
    </row>
    <row r="133" spans="1:5">
      <c r="A133">
        <v>132</v>
      </c>
      <c r="B133">
        <v>0.1553716063499451</v>
      </c>
      <c r="C133">
        <v>0.1381924897432327</v>
      </c>
      <c r="D133">
        <v>0.01207143068313599</v>
      </c>
      <c r="E133">
        <v>0.009549849666655064</v>
      </c>
    </row>
    <row r="134" spans="1:5">
      <c r="A134">
        <v>133</v>
      </c>
      <c r="B134">
        <v>0.1513563245534897</v>
      </c>
      <c r="C134">
        <v>0.1453858911991119</v>
      </c>
      <c r="D134">
        <v>0.01145563647150993</v>
      </c>
      <c r="E134">
        <v>0.01056980527937412</v>
      </c>
    </row>
    <row r="135" spans="1:5">
      <c r="A135">
        <v>134</v>
      </c>
      <c r="B135">
        <v>0.1495546102523804</v>
      </c>
      <c r="C135">
        <v>0.1446906626224518</v>
      </c>
      <c r="D135">
        <v>0.0111845713108778</v>
      </c>
      <c r="E135">
        <v>0.0104689784348011</v>
      </c>
    </row>
    <row r="136" spans="1:5">
      <c r="A136">
        <v>135</v>
      </c>
      <c r="B136">
        <v>0.1509490311145782</v>
      </c>
      <c r="C136">
        <v>0.1488372683525085</v>
      </c>
      <c r="D136">
        <v>0.01139409095048904</v>
      </c>
      <c r="E136">
        <v>0.01107756141573191</v>
      </c>
    </row>
    <row r="137" spans="1:5">
      <c r="A137">
        <v>136</v>
      </c>
      <c r="B137">
        <v>0.161242350935936</v>
      </c>
      <c r="C137">
        <v>0.1376891434192657</v>
      </c>
      <c r="D137">
        <v>0.01300085056573153</v>
      </c>
      <c r="E137">
        <v>0.009480454958975315</v>
      </c>
    </row>
    <row r="138" spans="1:5">
      <c r="A138">
        <v>137</v>
      </c>
      <c r="B138">
        <v>0.156953752040863</v>
      </c>
      <c r="C138">
        <v>0.1462687849998474</v>
      </c>
      <c r="D138">
        <v>0.01231854874640703</v>
      </c>
      <c r="E138">
        <v>0.01069858763366938</v>
      </c>
    </row>
    <row r="139" spans="1:5">
      <c r="A139">
        <v>138</v>
      </c>
      <c r="B139">
        <v>0.1516488492488861</v>
      </c>
      <c r="C139">
        <v>0.1497137546539307</v>
      </c>
      <c r="D139">
        <v>0.01150000467896461</v>
      </c>
      <c r="E139">
        <v>0.01120842527598143</v>
      </c>
    </row>
    <row r="140" spans="1:5">
      <c r="A140">
        <v>139</v>
      </c>
      <c r="B140">
        <v>0.1553307771682739</v>
      </c>
      <c r="C140">
        <v>0.1364410221576691</v>
      </c>
      <c r="D140">
        <v>0.0120651526376605</v>
      </c>
      <c r="E140">
        <v>0.009309402666985989</v>
      </c>
    </row>
    <row r="141" spans="1:5">
      <c r="A141">
        <v>140</v>
      </c>
      <c r="B141">
        <v>0.1516782939434052</v>
      </c>
      <c r="C141">
        <v>0.1436852365732193</v>
      </c>
      <c r="D141">
        <v>0.01150449272245169</v>
      </c>
      <c r="E141">
        <v>0.01032405626028776</v>
      </c>
    </row>
    <row r="142" spans="1:5">
      <c r="A142">
        <v>141</v>
      </c>
      <c r="B142">
        <v>0.1612929701805115</v>
      </c>
      <c r="C142">
        <v>0.1447484940290451</v>
      </c>
      <c r="D142">
        <v>0.01300906110554934</v>
      </c>
      <c r="E142">
        <v>0.0104774059727788</v>
      </c>
    </row>
    <row r="143" spans="1:5">
      <c r="A143">
        <v>142</v>
      </c>
      <c r="B143">
        <v>0.1496160924434662</v>
      </c>
      <c r="C143">
        <v>0.1368882358074188</v>
      </c>
      <c r="D143">
        <v>0.01119384169578552</v>
      </c>
      <c r="E143">
        <v>0.009370539337396622</v>
      </c>
    </row>
    <row r="144" spans="1:5">
      <c r="A144">
        <v>143</v>
      </c>
      <c r="B144">
        <v>0.153529554605484</v>
      </c>
      <c r="C144">
        <v>0.1500585824251175</v>
      </c>
      <c r="D144">
        <v>0.01178701501339674</v>
      </c>
      <c r="E144">
        <v>0.0112601388245821</v>
      </c>
    </row>
    <row r="145" spans="1:5">
      <c r="A145">
        <v>144</v>
      </c>
      <c r="B145">
        <v>0.1511679589748383</v>
      </c>
      <c r="C145">
        <v>0.1428037583827972</v>
      </c>
      <c r="D145">
        <v>0.01142723113298416</v>
      </c>
      <c r="E145">
        <v>0.01019781362265348</v>
      </c>
    </row>
    <row r="146" spans="1:5">
      <c r="A146">
        <v>145</v>
      </c>
      <c r="B146">
        <v>0.1521110534667969</v>
      </c>
      <c r="C146">
        <v>0.1426322609186172</v>
      </c>
      <c r="D146">
        <v>0.01157024223357439</v>
      </c>
      <c r="E146">
        <v>0.01017334312200546</v>
      </c>
    </row>
    <row r="147" spans="1:5">
      <c r="A147">
        <v>146</v>
      </c>
      <c r="B147">
        <v>0.1515720635652542</v>
      </c>
      <c r="C147">
        <v>0.1437193900346756</v>
      </c>
      <c r="D147">
        <v>0.01148840971291065</v>
      </c>
      <c r="E147">
        <v>0.01032900251448154</v>
      </c>
    </row>
    <row r="148" spans="1:5">
      <c r="A148">
        <v>147</v>
      </c>
      <c r="B148">
        <v>0.1493869125843048</v>
      </c>
      <c r="C148">
        <v>0.1466421782970428</v>
      </c>
      <c r="D148">
        <v>0.01115959882736206</v>
      </c>
      <c r="E148">
        <v>0.01075334753841162</v>
      </c>
    </row>
    <row r="149" spans="1:5">
      <c r="A149">
        <v>148</v>
      </c>
      <c r="B149">
        <v>0.1543997228145599</v>
      </c>
      <c r="C149">
        <v>0.1403274834156036</v>
      </c>
      <c r="D149">
        <v>0.01192102767527103</v>
      </c>
      <c r="E149">
        <v>0.009847287088632584</v>
      </c>
    </row>
    <row r="150" spans="1:5">
      <c r="A150">
        <v>149</v>
      </c>
      <c r="B150">
        <v>0.1514578759670258</v>
      </c>
      <c r="C150">
        <v>0.1439260989427567</v>
      </c>
      <c r="D150">
        <v>0.01147113461047411</v>
      </c>
      <c r="E150">
        <v>0.01035874988883734</v>
      </c>
    </row>
    <row r="151" spans="1:5">
      <c r="A151">
        <v>150</v>
      </c>
      <c r="B151">
        <v>0.1491652429103851</v>
      </c>
      <c r="C151">
        <v>0.1437521576881409</v>
      </c>
      <c r="D151">
        <v>0.01112653501331806</v>
      </c>
      <c r="E151">
        <v>0.01033374574035406</v>
      </c>
    </row>
    <row r="152" spans="1:5">
      <c r="A152">
        <v>151</v>
      </c>
      <c r="B152">
        <v>0.1516827344894409</v>
      </c>
      <c r="C152">
        <v>0.1395653933286667</v>
      </c>
      <c r="D152">
        <v>0.0115052368491888</v>
      </c>
      <c r="E152">
        <v>0.009740658104419708</v>
      </c>
    </row>
    <row r="153" spans="1:5">
      <c r="A153">
        <v>152</v>
      </c>
      <c r="B153">
        <v>0.1522469818592072</v>
      </c>
      <c r="C153">
        <v>0.1418300122022629</v>
      </c>
      <c r="D153">
        <v>0.01159097999334335</v>
      </c>
      <c r="E153">
        <v>0.0100592914968729</v>
      </c>
    </row>
    <row r="154" spans="1:5">
      <c r="A154">
        <v>153</v>
      </c>
      <c r="B154">
        <v>0.1495545357465744</v>
      </c>
      <c r="C154">
        <v>0.140768826007843</v>
      </c>
      <c r="D154">
        <v>0.01118470076471567</v>
      </c>
      <c r="E154">
        <v>0.009909356012940407</v>
      </c>
    </row>
    <row r="155" spans="1:5">
      <c r="A155">
        <v>154</v>
      </c>
      <c r="B155">
        <v>0.15066958963871</v>
      </c>
      <c r="C155">
        <v>0.1450429707765579</v>
      </c>
      <c r="D155">
        <v>0.01135208737105131</v>
      </c>
      <c r="E155">
        <v>0.01052016299217939</v>
      </c>
    </row>
    <row r="156" spans="1:5">
      <c r="A156">
        <v>155</v>
      </c>
      <c r="B156">
        <v>0.1483109295368195</v>
      </c>
      <c r="C156">
        <v>0.1375695765018463</v>
      </c>
      <c r="D156">
        <v>0.01099950075149536</v>
      </c>
      <c r="E156">
        <v>0.009464128874242306</v>
      </c>
    </row>
    <row r="157" spans="1:5">
      <c r="A157">
        <v>156</v>
      </c>
      <c r="B157">
        <v>0.1466554552316666</v>
      </c>
      <c r="C157">
        <v>0.1402385532855988</v>
      </c>
      <c r="D157">
        <v>0.01075535174459219</v>
      </c>
      <c r="E157">
        <v>0.009834872558712959</v>
      </c>
    </row>
    <row r="158" spans="1:5">
      <c r="A158">
        <v>157</v>
      </c>
      <c r="B158">
        <v>0.1465703845024109</v>
      </c>
      <c r="C158">
        <v>0.1404053419828415</v>
      </c>
      <c r="D158">
        <v>0.01074288878589869</v>
      </c>
      <c r="E158">
        <v>0.009858287870883942</v>
      </c>
    </row>
    <row r="159" spans="1:5">
      <c r="A159">
        <v>158</v>
      </c>
      <c r="B159">
        <v>0.1474683582782745</v>
      </c>
      <c r="C159">
        <v>0.1331108957529068</v>
      </c>
      <c r="D159">
        <v>0.01087492704391479</v>
      </c>
      <c r="E159">
        <v>0.008860727772116661</v>
      </c>
    </row>
    <row r="160" spans="1:5">
      <c r="A160">
        <v>159</v>
      </c>
      <c r="B160">
        <v>0.1492747962474823</v>
      </c>
      <c r="C160">
        <v>0.1506247371435165</v>
      </c>
      <c r="D160">
        <v>0.01114294771105051</v>
      </c>
      <c r="E160">
        <v>0.01134538091719151</v>
      </c>
    </row>
    <row r="161" spans="1:5">
      <c r="A161">
        <v>160</v>
      </c>
      <c r="B161">
        <v>0.151479572057724</v>
      </c>
      <c r="C161">
        <v>0.1447748392820358</v>
      </c>
      <c r="D161">
        <v>0.01147451344877481</v>
      </c>
      <c r="E161">
        <v>0.01048135757446289</v>
      </c>
    </row>
    <row r="162" spans="1:5">
      <c r="A162">
        <v>161</v>
      </c>
      <c r="B162">
        <v>0.1490860730409622</v>
      </c>
      <c r="C162">
        <v>0.1311101168394089</v>
      </c>
      <c r="D162">
        <v>0.01111480966210365</v>
      </c>
      <c r="E162">
        <v>0.008596424013376236</v>
      </c>
    </row>
    <row r="163" spans="1:5">
      <c r="A163">
        <v>162</v>
      </c>
      <c r="B163">
        <v>0.1461148113012314</v>
      </c>
      <c r="C163">
        <v>0.1389630734920502</v>
      </c>
      <c r="D163">
        <v>0.01067625917494297</v>
      </c>
      <c r="E163">
        <v>0.009656866081058979</v>
      </c>
    </row>
    <row r="164" spans="1:5">
      <c r="A164">
        <v>163</v>
      </c>
      <c r="B164">
        <v>0.1467552930116653</v>
      </c>
      <c r="C164">
        <v>0.1343134045600891</v>
      </c>
      <c r="D164">
        <v>0.01077005639672279</v>
      </c>
      <c r="E164">
        <v>0.009021544829010963</v>
      </c>
    </row>
    <row r="165" spans="1:5">
      <c r="A165">
        <v>164</v>
      </c>
      <c r="B165">
        <v>0.1436425745487213</v>
      </c>
      <c r="C165">
        <v>0.1307755261659622</v>
      </c>
      <c r="D165">
        <v>0.01031809858977795</v>
      </c>
      <c r="E165">
        <v>0.008552631363272667</v>
      </c>
    </row>
    <row r="166" spans="1:5">
      <c r="A166">
        <v>165</v>
      </c>
      <c r="B166">
        <v>0.1484811156988144</v>
      </c>
      <c r="C166">
        <v>0.1376105695962906</v>
      </c>
      <c r="D166">
        <v>0.0110248290002346</v>
      </c>
      <c r="E166">
        <v>0.009469845332205296</v>
      </c>
    </row>
    <row r="167" spans="1:5">
      <c r="A167">
        <v>166</v>
      </c>
      <c r="B167">
        <v>0.1524674743413925</v>
      </c>
      <c r="C167">
        <v>0.1450531333684921</v>
      </c>
      <c r="D167">
        <v>0.01162467710673809</v>
      </c>
      <c r="E167">
        <v>0.01052172854542732</v>
      </c>
    </row>
    <row r="168" spans="1:5">
      <c r="A168">
        <v>167</v>
      </c>
      <c r="B168">
        <v>0.1483687162399292</v>
      </c>
      <c r="C168">
        <v>0.1295377314090729</v>
      </c>
      <c r="D168">
        <v>0.01100817322731018</v>
      </c>
      <c r="E168">
        <v>0.008391541428864002</v>
      </c>
    </row>
    <row r="169" spans="1:5">
      <c r="A169">
        <v>168</v>
      </c>
      <c r="B169">
        <v>0.148783951997757</v>
      </c>
      <c r="C169">
        <v>0.1306841373443604</v>
      </c>
      <c r="D169">
        <v>0.01106986682862043</v>
      </c>
      <c r="E169">
        <v>0.008540704846382141</v>
      </c>
    </row>
    <row r="170" spans="1:5">
      <c r="A170">
        <v>169</v>
      </c>
      <c r="B170">
        <v>0.1448210775852203</v>
      </c>
      <c r="C170">
        <v>0.1432343423366547</v>
      </c>
      <c r="D170">
        <v>0.01048811245709658</v>
      </c>
      <c r="E170">
        <v>0.01025958731770515</v>
      </c>
    </row>
    <row r="171" spans="1:5">
      <c r="A171">
        <v>170</v>
      </c>
      <c r="B171">
        <v>0.1482523232698441</v>
      </c>
      <c r="C171">
        <v>0.1537234783172607</v>
      </c>
      <c r="D171">
        <v>0.0109909288585186</v>
      </c>
      <c r="E171">
        <v>0.01181700732558966</v>
      </c>
    </row>
    <row r="172" spans="1:5">
      <c r="A172">
        <v>171</v>
      </c>
      <c r="B172">
        <v>0.1552207767963409</v>
      </c>
      <c r="C172">
        <v>0.1392713636159897</v>
      </c>
      <c r="D172">
        <v>0.01204829011112452</v>
      </c>
      <c r="E172">
        <v>0.009699814021587372</v>
      </c>
    </row>
    <row r="173" spans="1:5">
      <c r="A173">
        <v>172</v>
      </c>
      <c r="B173">
        <v>0.1456431895494461</v>
      </c>
      <c r="C173">
        <v>0.1651323139667511</v>
      </c>
      <c r="D173">
        <v>0.01060754060745239</v>
      </c>
      <c r="E173">
        <v>0.01363591570407152</v>
      </c>
    </row>
    <row r="174" spans="1:5">
      <c r="A174">
        <v>173</v>
      </c>
      <c r="B174">
        <v>0.1494418233633041</v>
      </c>
      <c r="C174">
        <v>0.1431114822626114</v>
      </c>
      <c r="D174">
        <v>0.01116800867021084</v>
      </c>
      <c r="E174">
        <v>0.01024203188717365</v>
      </c>
    </row>
    <row r="175" spans="1:5">
      <c r="A175">
        <v>174</v>
      </c>
      <c r="B175">
        <v>0.1493559330701828</v>
      </c>
      <c r="C175">
        <v>0.1361260861158371</v>
      </c>
      <c r="D175">
        <v>0.01115519367158413</v>
      </c>
      <c r="E175">
        <v>0.009266749024391174</v>
      </c>
    </row>
    <row r="176" spans="1:5">
      <c r="A176">
        <v>175</v>
      </c>
      <c r="B176">
        <v>0.1442134231328964</v>
      </c>
      <c r="C176">
        <v>0.1391341537237167</v>
      </c>
      <c r="D176">
        <v>0.01040035579353571</v>
      </c>
      <c r="E176">
        <v>0.009680760093033314</v>
      </c>
    </row>
    <row r="177" spans="1:5">
      <c r="A177">
        <v>176</v>
      </c>
      <c r="B177">
        <v>0.146227240562439</v>
      </c>
      <c r="C177">
        <v>0.1374116390943527</v>
      </c>
      <c r="D177">
        <v>0.01069280505180359</v>
      </c>
      <c r="E177">
        <v>0.009442593902349472</v>
      </c>
    </row>
    <row r="178" spans="1:5">
      <c r="A178">
        <v>177</v>
      </c>
      <c r="B178">
        <v>0.1487282812595367</v>
      </c>
      <c r="C178">
        <v>0.1397130787372589</v>
      </c>
      <c r="D178">
        <v>0.01106166839599609</v>
      </c>
      <c r="E178">
        <v>0.009761492721736431</v>
      </c>
    </row>
    <row r="179" spans="1:5">
      <c r="A179">
        <v>178</v>
      </c>
      <c r="B179">
        <v>0.149176612496376</v>
      </c>
      <c r="C179">
        <v>0.1393532454967499</v>
      </c>
      <c r="D179">
        <v>0.0111284526064992</v>
      </c>
      <c r="E179">
        <v>0.009711291640996933</v>
      </c>
    </row>
    <row r="180" spans="1:5">
      <c r="A180">
        <v>179</v>
      </c>
      <c r="B180">
        <v>0.1477958410978317</v>
      </c>
      <c r="C180">
        <v>0.12967349588871</v>
      </c>
      <c r="D180">
        <v>0.01092343777418137</v>
      </c>
      <c r="E180">
        <v>0.008409241214394569</v>
      </c>
    </row>
    <row r="181" spans="1:5">
      <c r="A181">
        <v>180</v>
      </c>
      <c r="B181">
        <v>0.1447092592716217</v>
      </c>
      <c r="C181">
        <v>0.1638849228620529</v>
      </c>
      <c r="D181">
        <v>0.01047202106565237</v>
      </c>
      <c r="E181">
        <v>0.01343077793717384</v>
      </c>
    </row>
    <row r="182" spans="1:5">
      <c r="A182">
        <v>181</v>
      </c>
      <c r="B182">
        <v>0.1426033228635788</v>
      </c>
      <c r="C182">
        <v>0.1698253601789474</v>
      </c>
      <c r="D182">
        <v>0.0101695042103529</v>
      </c>
      <c r="E182">
        <v>0.01442198641598225</v>
      </c>
    </row>
    <row r="183" spans="1:5">
      <c r="A183">
        <v>182</v>
      </c>
      <c r="B183">
        <v>0.1470905244350433</v>
      </c>
      <c r="C183">
        <v>0.1384242624044418</v>
      </c>
      <c r="D183">
        <v>0.01081947796046734</v>
      </c>
      <c r="E183">
        <v>0.009582308121025562</v>
      </c>
    </row>
    <row r="184" spans="1:5">
      <c r="A184">
        <v>183</v>
      </c>
      <c r="B184">
        <v>0.1509195864200592</v>
      </c>
      <c r="C184">
        <v>0.1364214867353439</v>
      </c>
      <c r="D184">
        <v>0.01139003317803144</v>
      </c>
      <c r="E184">
        <v>0.00930708646774292</v>
      </c>
    </row>
    <row r="185" spans="1:5">
      <c r="A185">
        <v>184</v>
      </c>
      <c r="B185">
        <v>0.1453808099031448</v>
      </c>
      <c r="C185">
        <v>0.1420160979032516</v>
      </c>
      <c r="D185">
        <v>0.01056946627795696</v>
      </c>
      <c r="E185">
        <v>0.01008596364408731</v>
      </c>
    </row>
    <row r="186" spans="1:5">
      <c r="A186">
        <v>185</v>
      </c>
      <c r="B186">
        <v>0.1435127854347229</v>
      </c>
      <c r="C186">
        <v>0.1287761628627777</v>
      </c>
      <c r="D186">
        <v>0.01029964163899422</v>
      </c>
      <c r="E186">
        <v>0.008293339051306248</v>
      </c>
    </row>
    <row r="187" spans="1:5">
      <c r="A187">
        <v>186</v>
      </c>
      <c r="B187">
        <v>0.1453808844089508</v>
      </c>
      <c r="C187">
        <v>0.1563380062580109</v>
      </c>
      <c r="D187">
        <v>0.01056950446218252</v>
      </c>
      <c r="E187">
        <v>0.01222248841077089</v>
      </c>
    </row>
    <row r="188" spans="1:5">
      <c r="A188">
        <v>187</v>
      </c>
      <c r="B188">
        <v>0.1494344472885132</v>
      </c>
      <c r="C188">
        <v>0.1322890520095825</v>
      </c>
      <c r="D188">
        <v>0.01116703823208809</v>
      </c>
      <c r="E188">
        <v>0.008751911111176014</v>
      </c>
    </row>
    <row r="189" spans="1:5">
      <c r="A189">
        <v>188</v>
      </c>
      <c r="B189">
        <v>0.1481941789388657</v>
      </c>
      <c r="C189">
        <v>0.1310717165470123</v>
      </c>
      <c r="D189">
        <v>0.01098247338086367</v>
      </c>
      <c r="E189">
        <v>0.008591621182858944</v>
      </c>
    </row>
    <row r="190" spans="1:5">
      <c r="A190">
        <v>189</v>
      </c>
      <c r="B190">
        <v>0.144747868180275</v>
      </c>
      <c r="C190">
        <v>0.1393533796072006</v>
      </c>
      <c r="D190">
        <v>0.01047769095748663</v>
      </c>
      <c r="E190">
        <v>0.009711407124996185</v>
      </c>
    </row>
    <row r="191" spans="1:5">
      <c r="A191">
        <v>190</v>
      </c>
      <c r="B191">
        <v>0.1427286416292191</v>
      </c>
      <c r="C191">
        <v>0.138380691409111</v>
      </c>
      <c r="D191">
        <v>0.01018747128546238</v>
      </c>
      <c r="E191">
        <v>0.009576351381838322</v>
      </c>
    </row>
    <row r="192" spans="1:5">
      <c r="A192">
        <v>191</v>
      </c>
      <c r="B192">
        <v>0.142411857843399</v>
      </c>
      <c r="C192">
        <v>0.1436081230640411</v>
      </c>
      <c r="D192">
        <v>0.01014231238514185</v>
      </c>
      <c r="E192">
        <v>0.01031339261680841</v>
      </c>
    </row>
    <row r="193" spans="1:5">
      <c r="A193">
        <v>192</v>
      </c>
      <c r="B193">
        <v>0.1463187336921692</v>
      </c>
      <c r="C193">
        <v>0.1472266912460327</v>
      </c>
      <c r="D193">
        <v>0.01070633716881275</v>
      </c>
      <c r="E193">
        <v>0.01083960570394993</v>
      </c>
    </row>
    <row r="194" spans="1:5">
      <c r="A194">
        <v>193</v>
      </c>
      <c r="B194">
        <v>0.1418226808309555</v>
      </c>
      <c r="C194">
        <v>0.134257510304451</v>
      </c>
      <c r="D194">
        <v>0.01005860324949026</v>
      </c>
      <c r="E194">
        <v>0.009014309383928776</v>
      </c>
    </row>
    <row r="195" spans="1:5">
      <c r="A195">
        <v>194</v>
      </c>
      <c r="B195">
        <v>0.1421189904212952</v>
      </c>
      <c r="C195">
        <v>0.1278088390827179</v>
      </c>
      <c r="D195">
        <v>0.01010067015886307</v>
      </c>
      <c r="E195">
        <v>0.008169319480657578</v>
      </c>
    </row>
    <row r="196" spans="1:5">
      <c r="A196">
        <v>195</v>
      </c>
      <c r="B196">
        <v>0.1458037197589874</v>
      </c>
      <c r="C196">
        <v>0.142847865819931</v>
      </c>
      <c r="D196">
        <v>0.01063114404678345</v>
      </c>
      <c r="E196">
        <v>0.01020453590899706</v>
      </c>
    </row>
    <row r="197" spans="1:5">
      <c r="A197">
        <v>196</v>
      </c>
      <c r="B197">
        <v>0.1426921784877777</v>
      </c>
      <c r="C197">
        <v>0.1287078857421875</v>
      </c>
      <c r="D197">
        <v>0.01018231548368931</v>
      </c>
      <c r="E197">
        <v>0.008284651674330235</v>
      </c>
    </row>
    <row r="198" spans="1:5">
      <c r="A198">
        <v>197</v>
      </c>
      <c r="B198">
        <v>0.1413079351186752</v>
      </c>
      <c r="C198">
        <v>0.1425468176603317</v>
      </c>
      <c r="D198">
        <v>0.009985768236219883</v>
      </c>
      <c r="E198">
        <v>0.01016160566359758</v>
      </c>
    </row>
    <row r="199" spans="1:5">
      <c r="A199">
        <v>198</v>
      </c>
      <c r="B199">
        <v>0.1421729922294617</v>
      </c>
      <c r="C199">
        <v>0.1356084197759628</v>
      </c>
      <c r="D199">
        <v>0.01010839827358723</v>
      </c>
      <c r="E199">
        <v>0.009196637198328972</v>
      </c>
    </row>
    <row r="200" spans="1:5">
      <c r="A200">
        <v>199</v>
      </c>
      <c r="B200">
        <v>0.1413255482912064</v>
      </c>
      <c r="C200">
        <v>0.1426550447940826</v>
      </c>
      <c r="D200">
        <v>0.009988275356590748</v>
      </c>
      <c r="E200">
        <v>0.01017705164849758</v>
      </c>
    </row>
    <row r="201" spans="1:5">
      <c r="A201">
        <v>200</v>
      </c>
      <c r="B201">
        <v>0.1379109472036362</v>
      </c>
      <c r="C201">
        <v>0.1325243264436722</v>
      </c>
      <c r="D201">
        <v>0.009511541575193405</v>
      </c>
      <c r="E201">
        <v>0.008783178403973579</v>
      </c>
    </row>
    <row r="202" spans="1:5">
      <c r="A202">
        <v>201</v>
      </c>
      <c r="B202">
        <v>0.1389960944652557</v>
      </c>
      <c r="C202">
        <v>0.1320619285106659</v>
      </c>
      <c r="D202">
        <v>0.009661790914833546</v>
      </c>
      <c r="E202">
        <v>0.008722011931240559</v>
      </c>
    </row>
    <row r="203" spans="1:5">
      <c r="A203">
        <v>202</v>
      </c>
      <c r="B203">
        <v>0.1431023925542831</v>
      </c>
      <c r="C203">
        <v>0.1342316865921021</v>
      </c>
      <c r="D203">
        <v>0.01024098042398691</v>
      </c>
      <c r="E203">
        <v>0.009010911919176579</v>
      </c>
    </row>
    <row r="204" spans="1:5">
      <c r="A204">
        <v>203</v>
      </c>
      <c r="B204">
        <v>0.1390786170959473</v>
      </c>
      <c r="C204">
        <v>0.1464083790779114</v>
      </c>
      <c r="D204">
        <v>0.009673265740275383</v>
      </c>
      <c r="E204">
        <v>0.01071955636143684</v>
      </c>
    </row>
    <row r="205" spans="1:5">
      <c r="A205">
        <v>204</v>
      </c>
      <c r="B205">
        <v>0.1393501907587051</v>
      </c>
      <c r="C205">
        <v>0.1299688369035721</v>
      </c>
      <c r="D205">
        <v>0.009711096063256264</v>
      </c>
      <c r="E205">
        <v>0.008447811007499695</v>
      </c>
    </row>
    <row r="206" spans="1:5">
      <c r="A206">
        <v>205</v>
      </c>
      <c r="B206">
        <v>0.1400027126073837</v>
      </c>
      <c r="C206">
        <v>0.1374898701906204</v>
      </c>
      <c r="D206">
        <v>0.009802243672311306</v>
      </c>
      <c r="E206">
        <v>0.009453600272536278</v>
      </c>
    </row>
    <row r="207" spans="1:5">
      <c r="A207">
        <v>206</v>
      </c>
      <c r="B207">
        <v>0.140386238694191</v>
      </c>
      <c r="C207">
        <v>0.1294415146112442</v>
      </c>
      <c r="D207">
        <v>0.009856021031737328</v>
      </c>
      <c r="E207">
        <v>0.008379432372748852</v>
      </c>
    </row>
    <row r="208" spans="1:5">
      <c r="A208">
        <v>207</v>
      </c>
      <c r="B208">
        <v>0.1419734805822372</v>
      </c>
      <c r="C208">
        <v>0.1487322151660919</v>
      </c>
      <c r="D208">
        <v>0.01008012145757675</v>
      </c>
      <c r="E208">
        <v>0.01106252521276474</v>
      </c>
    </row>
    <row r="209" spans="1:5">
      <c r="A209">
        <v>208</v>
      </c>
      <c r="B209">
        <v>0.1432560533285141</v>
      </c>
      <c r="C209">
        <v>0.1354956477880478</v>
      </c>
      <c r="D209">
        <v>0.01026304811239243</v>
      </c>
      <c r="E209">
        <v>0.009181429632008076</v>
      </c>
    </row>
    <row r="210" spans="1:5">
      <c r="A210">
        <v>209</v>
      </c>
      <c r="B210">
        <v>0.1420137137174606</v>
      </c>
      <c r="C210">
        <v>0.1373371630907059</v>
      </c>
      <c r="D210">
        <v>0.01008584070950747</v>
      </c>
      <c r="E210">
        <v>0.009432649239897728</v>
      </c>
    </row>
    <row r="211" spans="1:5">
      <c r="A211">
        <v>210</v>
      </c>
      <c r="B211">
        <v>0.1403311789035797</v>
      </c>
      <c r="C211">
        <v>0.1357332020998001</v>
      </c>
      <c r="D211">
        <v>0.00984832551330328</v>
      </c>
      <c r="E211">
        <v>0.009213659912347794</v>
      </c>
    </row>
    <row r="212" spans="1:5">
      <c r="A212">
        <v>211</v>
      </c>
      <c r="B212">
        <v>0.1402847319841385</v>
      </c>
      <c r="C212">
        <v>0.1450555920600891</v>
      </c>
      <c r="D212">
        <v>0.009841814637184143</v>
      </c>
      <c r="E212">
        <v>0.01052247919142246</v>
      </c>
    </row>
    <row r="213" spans="1:5">
      <c r="A213">
        <v>212</v>
      </c>
      <c r="B213">
        <v>0.1387850493192673</v>
      </c>
      <c r="C213">
        <v>0.136971116065979</v>
      </c>
      <c r="D213">
        <v>0.009632561355829239</v>
      </c>
      <c r="E213">
        <v>0.009382463060319424</v>
      </c>
    </row>
    <row r="214" spans="1:5">
      <c r="A214">
        <v>213</v>
      </c>
      <c r="B214">
        <v>0.1386476010084152</v>
      </c>
      <c r="C214">
        <v>0.134928822517395</v>
      </c>
      <c r="D214">
        <v>0.009613506495952606</v>
      </c>
      <c r="E214">
        <v>0.009104827418923378</v>
      </c>
    </row>
    <row r="215" spans="1:5">
      <c r="A215">
        <v>214</v>
      </c>
      <c r="B215">
        <v>0.1393811702728271</v>
      </c>
      <c r="C215">
        <v>0.128845140337944</v>
      </c>
      <c r="D215">
        <v>0.009715493768453598</v>
      </c>
      <c r="E215">
        <v>0.008302477188408375</v>
      </c>
    </row>
    <row r="216" spans="1:5">
      <c r="A216">
        <v>215</v>
      </c>
      <c r="B216">
        <v>0.1425758451223373</v>
      </c>
      <c r="C216">
        <v>0.1504448652267456</v>
      </c>
      <c r="D216">
        <v>0.0101658757776022</v>
      </c>
      <c r="E216">
        <v>0.01131876930594444</v>
      </c>
    </row>
    <row r="217" spans="1:5">
      <c r="A217">
        <v>216</v>
      </c>
      <c r="B217">
        <v>0.141393169760704</v>
      </c>
      <c r="C217">
        <v>0.1275110393762589</v>
      </c>
      <c r="D217">
        <v>0.009997961111366749</v>
      </c>
      <c r="E217">
        <v>0.008131483569741249</v>
      </c>
    </row>
    <row r="218" spans="1:5">
      <c r="A218">
        <v>217</v>
      </c>
      <c r="B218">
        <v>0.1348475068807602</v>
      </c>
      <c r="C218">
        <v>0.1402730643749237</v>
      </c>
      <c r="D218">
        <v>0.009093876928091049</v>
      </c>
      <c r="E218">
        <v>0.009840223006904125</v>
      </c>
    </row>
    <row r="219" spans="1:5">
      <c r="A219">
        <v>218</v>
      </c>
      <c r="B219">
        <v>0.1366297155618668</v>
      </c>
      <c r="C219">
        <v>0.135281428694725</v>
      </c>
      <c r="D219">
        <v>0.009335803799331188</v>
      </c>
      <c r="E219">
        <v>0.009152502752840519</v>
      </c>
    </row>
    <row r="220" spans="1:5">
      <c r="A220">
        <v>219</v>
      </c>
      <c r="B220">
        <v>0.1410524249076843</v>
      </c>
      <c r="C220">
        <v>0.1507757008075714</v>
      </c>
      <c r="D220">
        <v>0.009949867613613605</v>
      </c>
      <c r="E220">
        <v>0.01136862859129906</v>
      </c>
    </row>
    <row r="221" spans="1:5">
      <c r="A221">
        <v>220</v>
      </c>
      <c r="B221">
        <v>0.1436027884483337</v>
      </c>
      <c r="C221">
        <v>0.1358796507120132</v>
      </c>
      <c r="D221">
        <v>0.01031286455690861</v>
      </c>
      <c r="E221">
        <v>0.009233616292476654</v>
      </c>
    </row>
    <row r="222" spans="1:5">
      <c r="A222">
        <v>221</v>
      </c>
      <c r="B222">
        <v>0.1374721080064774</v>
      </c>
      <c r="C222">
        <v>0.1365110129117966</v>
      </c>
      <c r="D222">
        <v>0.009451277554035187</v>
      </c>
      <c r="E222">
        <v>0.009319610893726349</v>
      </c>
    </row>
    <row r="223" spans="1:5">
      <c r="A223">
        <v>222</v>
      </c>
      <c r="B223">
        <v>0.1372147053480148</v>
      </c>
      <c r="C223">
        <v>0.1309617906808853</v>
      </c>
      <c r="D223">
        <v>0.009415932931005955</v>
      </c>
      <c r="E223">
        <v>0.008577492088079453</v>
      </c>
    </row>
    <row r="224" spans="1:5">
      <c r="A224">
        <v>223</v>
      </c>
      <c r="B224">
        <v>0.1397040784358978</v>
      </c>
      <c r="C224">
        <v>0.1473700106143951</v>
      </c>
      <c r="D224">
        <v>0.00976062286645174</v>
      </c>
      <c r="E224">
        <v>0.01086096279323101</v>
      </c>
    </row>
    <row r="225" spans="1:5">
      <c r="A225">
        <v>224</v>
      </c>
      <c r="B225">
        <v>0.1348994821310043</v>
      </c>
      <c r="C225">
        <v>0.1425904035568237</v>
      </c>
      <c r="D225">
        <v>0.009100946597754955</v>
      </c>
      <c r="E225">
        <v>0.01016802527010441</v>
      </c>
    </row>
    <row r="226" spans="1:5">
      <c r="A226">
        <v>225</v>
      </c>
      <c r="B226">
        <v>0.1390004903078079</v>
      </c>
      <c r="C226">
        <v>0.1332565397024155</v>
      </c>
      <c r="D226">
        <v>0.009662584401667118</v>
      </c>
      <c r="E226">
        <v>0.008880669251084328</v>
      </c>
    </row>
    <row r="227" spans="1:5">
      <c r="A227">
        <v>226</v>
      </c>
      <c r="B227">
        <v>0.1364441365003586</v>
      </c>
      <c r="C227">
        <v>0.1471354961395264</v>
      </c>
      <c r="D227">
        <v>0.009310525842010975</v>
      </c>
      <c r="E227">
        <v>0.01082644984126091</v>
      </c>
    </row>
    <row r="228" spans="1:5">
      <c r="A228">
        <v>227</v>
      </c>
      <c r="B228">
        <v>0.1391923278570175</v>
      </c>
      <c r="C228">
        <v>0.1413514316082001</v>
      </c>
      <c r="D228">
        <v>0.009689281694591045</v>
      </c>
      <c r="E228">
        <v>0.009992146864533424</v>
      </c>
    </row>
    <row r="229" spans="1:5">
      <c r="A229">
        <v>228</v>
      </c>
      <c r="B229">
        <v>0.1323133409023285</v>
      </c>
      <c r="C229">
        <v>0.1431463211774826</v>
      </c>
      <c r="D229">
        <v>0.008755458518862724</v>
      </c>
      <c r="E229">
        <v>0.01024747919291258</v>
      </c>
    </row>
    <row r="230" spans="1:5">
      <c r="A230">
        <v>229</v>
      </c>
      <c r="B230">
        <v>0.136027455329895</v>
      </c>
      <c r="C230">
        <v>0.1305747479200363</v>
      </c>
      <c r="D230">
        <v>0.009253788739442825</v>
      </c>
      <c r="E230">
        <v>0.008526939898729324</v>
      </c>
    </row>
    <row r="231" spans="1:5">
      <c r="A231">
        <v>230</v>
      </c>
      <c r="B231">
        <v>0.1352667957544327</v>
      </c>
      <c r="C231">
        <v>0.1440759003162384</v>
      </c>
      <c r="D231">
        <v>0.00915062427520752</v>
      </c>
      <c r="E231">
        <v>0.01038100011646748</v>
      </c>
    </row>
    <row r="232" spans="1:5">
      <c r="A232">
        <v>231</v>
      </c>
      <c r="B232">
        <v>0.1341837048530579</v>
      </c>
      <c r="C232">
        <v>0.1520159691572189</v>
      </c>
      <c r="D232">
        <v>0.009004701860249043</v>
      </c>
      <c r="E232">
        <v>0.01155650336295366</v>
      </c>
    </row>
    <row r="233" spans="1:5">
      <c r="A233">
        <v>232</v>
      </c>
      <c r="B233">
        <v>0.1329780071973801</v>
      </c>
      <c r="C233">
        <v>0.1333926767110825</v>
      </c>
      <c r="D233">
        <v>0.008843653835356236</v>
      </c>
      <c r="E233">
        <v>0.008898885920643806</v>
      </c>
    </row>
    <row r="234" spans="1:5">
      <c r="A234">
        <v>233</v>
      </c>
      <c r="B234">
        <v>0.1477721631526947</v>
      </c>
      <c r="C234">
        <v>0.1325939297676086</v>
      </c>
      <c r="D234">
        <v>0.0109203951433301</v>
      </c>
      <c r="E234">
        <v>0.008792671374976635</v>
      </c>
    </row>
    <row r="235" spans="1:5">
      <c r="A235">
        <v>234</v>
      </c>
      <c r="B235">
        <v>0.139562651515007</v>
      </c>
      <c r="C235">
        <v>0.14385986328125</v>
      </c>
      <c r="D235">
        <v>0.009740966372191906</v>
      </c>
      <c r="E235">
        <v>0.01034993305802345</v>
      </c>
    </row>
    <row r="236" spans="1:5">
      <c r="A236">
        <v>235</v>
      </c>
      <c r="B236">
        <v>0.1343146860599518</v>
      </c>
      <c r="C236">
        <v>0.1320411413908005</v>
      </c>
      <c r="D236">
        <v>0.009022321552038193</v>
      </c>
      <c r="E236">
        <v>0.008719541132450104</v>
      </c>
    </row>
    <row r="237" spans="1:5">
      <c r="A237">
        <v>236</v>
      </c>
      <c r="B237">
        <v>0.1353820115327835</v>
      </c>
      <c r="C237">
        <v>0.1289341151714325</v>
      </c>
      <c r="D237">
        <v>0.009166263975203037</v>
      </c>
      <c r="E237">
        <v>0.008314118720591068</v>
      </c>
    </row>
    <row r="238" spans="1:5">
      <c r="A238">
        <v>237</v>
      </c>
      <c r="B238">
        <v>0.135419636964798</v>
      </c>
      <c r="C238">
        <v>0.137369841337204</v>
      </c>
      <c r="D238">
        <v>0.009171357378363609</v>
      </c>
      <c r="E238">
        <v>0.00943735521286726</v>
      </c>
    </row>
    <row r="239" spans="1:5">
      <c r="A239">
        <v>238</v>
      </c>
      <c r="B239">
        <v>0.1427553743124008</v>
      </c>
      <c r="C239">
        <v>0.145920068025589</v>
      </c>
      <c r="D239">
        <v>0.01019166968762875</v>
      </c>
      <c r="E239">
        <v>0.01064846105873585</v>
      </c>
    </row>
    <row r="240" spans="1:5">
      <c r="A240">
        <v>239</v>
      </c>
      <c r="B240">
        <v>0.1351131200790405</v>
      </c>
      <c r="C240">
        <v>0.1549148112535477</v>
      </c>
      <c r="D240">
        <v>0.009129907004535198</v>
      </c>
      <c r="E240">
        <v>0.01200143154710531</v>
      </c>
    </row>
    <row r="241" spans="1:5">
      <c r="A241">
        <v>240</v>
      </c>
      <c r="B241">
        <v>0.1342419385910034</v>
      </c>
      <c r="C241">
        <v>0.1351050585508347</v>
      </c>
      <c r="D241">
        <v>0.009012580849230289</v>
      </c>
      <c r="E241">
        <v>0.00912882573902607</v>
      </c>
    </row>
    <row r="242" spans="1:5">
      <c r="A242">
        <v>241</v>
      </c>
      <c r="B242">
        <v>0.1331259310245514</v>
      </c>
      <c r="C242">
        <v>0.1250508427619934</v>
      </c>
      <c r="D242">
        <v>0.008863396011292934</v>
      </c>
      <c r="E242">
        <v>0.007820999249815941</v>
      </c>
    </row>
    <row r="243" spans="1:5">
      <c r="A243">
        <v>242</v>
      </c>
      <c r="B243">
        <v>0.1320423185825348</v>
      </c>
      <c r="C243">
        <v>0.1321381479501724</v>
      </c>
      <c r="D243">
        <v>0.0087197320535779</v>
      </c>
      <c r="E243">
        <v>0.008732391521334648</v>
      </c>
    </row>
    <row r="244" spans="1:5">
      <c r="A244">
        <v>243</v>
      </c>
      <c r="B244">
        <v>0.1297226399183273</v>
      </c>
      <c r="C244">
        <v>0.1334488540887833</v>
      </c>
      <c r="D244">
        <v>0.008416133001446724</v>
      </c>
      <c r="E244">
        <v>0.008906452916562557</v>
      </c>
    </row>
    <row r="245" spans="1:5">
      <c r="A245">
        <v>244</v>
      </c>
      <c r="B245">
        <v>0.1354160755872726</v>
      </c>
      <c r="C245">
        <v>0.1283570826053619</v>
      </c>
      <c r="D245">
        <v>0.009170915000140667</v>
      </c>
      <c r="E245">
        <v>0.008239932358264923</v>
      </c>
    </row>
    <row r="246" spans="1:5">
      <c r="A246">
        <v>245</v>
      </c>
      <c r="B246">
        <v>0.1321222633123398</v>
      </c>
      <c r="C246">
        <v>0.1284942179918289</v>
      </c>
      <c r="D246">
        <v>0.008730313740670681</v>
      </c>
      <c r="E246">
        <v>0.008257560431957245</v>
      </c>
    </row>
    <row r="247" spans="1:5">
      <c r="A247">
        <v>246</v>
      </c>
      <c r="B247">
        <v>0.1312372535467148</v>
      </c>
      <c r="C247">
        <v>0.1384548991918564</v>
      </c>
      <c r="D247">
        <v>0.008613791316747665</v>
      </c>
      <c r="E247">
        <v>0.0095870615914464</v>
      </c>
    </row>
    <row r="248" spans="1:5">
      <c r="A248">
        <v>247</v>
      </c>
      <c r="B248">
        <v>0.1309837400913239</v>
      </c>
      <c r="C248">
        <v>0.1297382712364197</v>
      </c>
      <c r="D248">
        <v>0.008580556139349937</v>
      </c>
      <c r="E248">
        <v>0.008418201468884945</v>
      </c>
    </row>
    <row r="249" spans="1:5">
      <c r="A249">
        <v>248</v>
      </c>
      <c r="B249">
        <v>0.1293949484825134</v>
      </c>
      <c r="C249">
        <v>0.1318158507347107</v>
      </c>
      <c r="D249">
        <v>0.008373718708753586</v>
      </c>
      <c r="E249">
        <v>0.00868990458548069</v>
      </c>
    </row>
    <row r="250" spans="1:5">
      <c r="A250">
        <v>249</v>
      </c>
      <c r="B250">
        <v>0.1370002031326294</v>
      </c>
      <c r="C250">
        <v>0.1261587888002396</v>
      </c>
      <c r="D250">
        <v>0.009386732243001461</v>
      </c>
      <c r="E250">
        <v>0.007960230112075806</v>
      </c>
    </row>
    <row r="251" spans="1:5">
      <c r="A251">
        <v>250</v>
      </c>
      <c r="B251">
        <v>0.13103386759758</v>
      </c>
      <c r="C251">
        <v>0.1297812014818192</v>
      </c>
      <c r="D251">
        <v>0.008587148040533066</v>
      </c>
      <c r="E251">
        <v>0.00842379592359066</v>
      </c>
    </row>
    <row r="252" spans="1:5">
      <c r="A252">
        <v>251</v>
      </c>
      <c r="B252">
        <v>0.1321142017841339</v>
      </c>
      <c r="C252">
        <v>0.1305814683437347</v>
      </c>
      <c r="D252">
        <v>0.008729311637580395</v>
      </c>
      <c r="E252">
        <v>0.008527990430593491</v>
      </c>
    </row>
    <row r="253" spans="1:5">
      <c r="A253">
        <v>252</v>
      </c>
      <c r="B253">
        <v>0.1271828711032867</v>
      </c>
      <c r="C253">
        <v>0.1373650878667831</v>
      </c>
      <c r="D253">
        <v>0.00808998104184866</v>
      </c>
      <c r="E253">
        <v>0.009436825290322304</v>
      </c>
    </row>
    <row r="254" spans="1:5">
      <c r="A254">
        <v>253</v>
      </c>
      <c r="B254">
        <v>0.1349152028560638</v>
      </c>
      <c r="C254">
        <v>0.1326594054698944</v>
      </c>
      <c r="D254">
        <v>0.009103303775191307</v>
      </c>
      <c r="E254">
        <v>0.008801502175629139</v>
      </c>
    </row>
    <row r="255" spans="1:5">
      <c r="A255">
        <v>254</v>
      </c>
      <c r="B255">
        <v>0.1329059898853302</v>
      </c>
      <c r="C255">
        <v>0.1294127255678177</v>
      </c>
      <c r="D255">
        <v>0.008834250271320343</v>
      </c>
      <c r="E255">
        <v>0.008376080542802811</v>
      </c>
    </row>
    <row r="256" spans="1:5">
      <c r="A256">
        <v>255</v>
      </c>
      <c r="B256">
        <v>0.1319868266582489</v>
      </c>
      <c r="C256">
        <v>0.1391765624284744</v>
      </c>
      <c r="D256">
        <v>0.008712515234947205</v>
      </c>
      <c r="E256">
        <v>0.009687319397926331</v>
      </c>
    </row>
    <row r="257" spans="1:5">
      <c r="A257">
        <v>256</v>
      </c>
      <c r="B257">
        <v>0.1320344060659409</v>
      </c>
      <c r="C257">
        <v>0.1341648101806641</v>
      </c>
      <c r="D257">
        <v>0.008718806318938732</v>
      </c>
      <c r="E257">
        <v>0.009002373553812504</v>
      </c>
    </row>
    <row r="258" spans="1:5">
      <c r="A258">
        <v>257</v>
      </c>
      <c r="B258">
        <v>0.1340816915035248</v>
      </c>
      <c r="C258">
        <v>0.1414656788110733</v>
      </c>
      <c r="D258">
        <v>0.008991224691271782</v>
      </c>
      <c r="E258">
        <v>0.010008554905653</v>
      </c>
    </row>
    <row r="259" spans="1:5">
      <c r="A259">
        <v>258</v>
      </c>
      <c r="B259">
        <v>0.1362781822681427</v>
      </c>
      <c r="C259">
        <v>0.1355222910642624</v>
      </c>
      <c r="D259">
        <v>0.009288156405091286</v>
      </c>
      <c r="E259">
        <v>0.009185432456433773</v>
      </c>
    </row>
    <row r="260" spans="1:5">
      <c r="A260">
        <v>259</v>
      </c>
      <c r="B260">
        <v>0.1303634643554688</v>
      </c>
      <c r="C260">
        <v>0.140983060002327</v>
      </c>
      <c r="D260">
        <v>0.008499604649841785</v>
      </c>
      <c r="E260">
        <v>0.009940408170223236</v>
      </c>
    </row>
    <row r="261" spans="1:5">
      <c r="A261">
        <v>260</v>
      </c>
      <c r="B261">
        <v>0.1371502876281738</v>
      </c>
      <c r="C261">
        <v>0.141598105430603</v>
      </c>
      <c r="D261">
        <v>0.009407391771674156</v>
      </c>
      <c r="E261">
        <v>0.01002730801701546</v>
      </c>
    </row>
    <row r="262" spans="1:5">
      <c r="A262">
        <v>261</v>
      </c>
      <c r="B262">
        <v>0.1365570425987244</v>
      </c>
      <c r="C262">
        <v>0.1306624412536621</v>
      </c>
      <c r="D262">
        <v>0.00932621955871582</v>
      </c>
      <c r="E262">
        <v>0.008538637310266495</v>
      </c>
    </row>
    <row r="263" spans="1:5">
      <c r="A263">
        <v>262</v>
      </c>
      <c r="B263">
        <v>0.1301197856664658</v>
      </c>
      <c r="C263">
        <v>0.1323023587465286</v>
      </c>
      <c r="D263">
        <v>0.008467881008982658</v>
      </c>
      <c r="E263">
        <v>0.008754266425967216</v>
      </c>
    </row>
    <row r="264" spans="1:5">
      <c r="A264">
        <v>263</v>
      </c>
      <c r="B264">
        <v>0.1281286478042603</v>
      </c>
      <c r="C264">
        <v>0.1315524578094482</v>
      </c>
      <c r="D264">
        <v>0.008210793137550354</v>
      </c>
      <c r="E264">
        <v>0.00865534134209156</v>
      </c>
    </row>
    <row r="265" spans="1:5">
      <c r="A265">
        <v>264</v>
      </c>
      <c r="B265">
        <v>0.1295073181390762</v>
      </c>
      <c r="C265">
        <v>0.148555114865303</v>
      </c>
      <c r="D265">
        <v>0.008388391695916653</v>
      </c>
      <c r="E265">
        <v>0.01103663444519043</v>
      </c>
    </row>
    <row r="266" spans="1:5">
      <c r="A266">
        <v>265</v>
      </c>
      <c r="B266">
        <v>0.1359670162200928</v>
      </c>
      <c r="C266">
        <v>0.146130308508873</v>
      </c>
      <c r="D266">
        <v>0.009245847351849079</v>
      </c>
      <c r="E266">
        <v>0.01067936886101961</v>
      </c>
    </row>
    <row r="267" spans="1:5">
      <c r="A267">
        <v>266</v>
      </c>
      <c r="B267">
        <v>0.1421494334936142</v>
      </c>
      <c r="C267">
        <v>0.1331730037927628</v>
      </c>
      <c r="D267">
        <v>0.01010556239634752</v>
      </c>
      <c r="E267">
        <v>0.00886986032128334</v>
      </c>
    </row>
    <row r="268" spans="1:5">
      <c r="A268">
        <v>267</v>
      </c>
      <c r="B268">
        <v>0.1280562430620193</v>
      </c>
      <c r="C268">
        <v>0.1323334276676178</v>
      </c>
      <c r="D268">
        <v>0.008201543241739273</v>
      </c>
      <c r="E268">
        <v>0.008758415468037128</v>
      </c>
    </row>
    <row r="269" spans="1:5">
      <c r="A269">
        <v>268</v>
      </c>
      <c r="B269">
        <v>0.1262691617012024</v>
      </c>
      <c r="C269">
        <v>0.1366702914237976</v>
      </c>
      <c r="D269">
        <v>0.007974301464855671</v>
      </c>
      <c r="E269">
        <v>0.009341739118099213</v>
      </c>
    </row>
    <row r="270" spans="1:5">
      <c r="A270">
        <v>269</v>
      </c>
      <c r="B270">
        <v>0.1299905478954315</v>
      </c>
      <c r="C270">
        <v>0.129939928650856</v>
      </c>
      <c r="D270">
        <v>0.008451133035123348</v>
      </c>
      <c r="E270">
        <v>0.008444558829069138</v>
      </c>
    </row>
    <row r="271" spans="1:5">
      <c r="A271">
        <v>270</v>
      </c>
      <c r="B271">
        <v>0.1326297372579575</v>
      </c>
      <c r="C271">
        <v>0.1326858550310135</v>
      </c>
      <c r="D271">
        <v>0.008797689341008663</v>
      </c>
      <c r="E271">
        <v>0.008805138990283012</v>
      </c>
    </row>
    <row r="272" spans="1:5">
      <c r="A272">
        <v>271</v>
      </c>
      <c r="B272">
        <v>0.133173018693924</v>
      </c>
      <c r="C272">
        <v>0.1515267938375473</v>
      </c>
      <c r="D272">
        <v>0.008869903162121773</v>
      </c>
      <c r="E272">
        <v>0.01148256380110979</v>
      </c>
    </row>
    <row r="273" spans="1:5">
      <c r="A273">
        <v>272</v>
      </c>
      <c r="B273">
        <v>0.1328582763671875</v>
      </c>
      <c r="C273">
        <v>0.1389772891998291</v>
      </c>
      <c r="D273">
        <v>0.008828046731650829</v>
      </c>
      <c r="E273">
        <v>0.009659738279879093</v>
      </c>
    </row>
    <row r="274" spans="1:5">
      <c r="A274">
        <v>273</v>
      </c>
      <c r="B274">
        <v>0.1318733096122742</v>
      </c>
      <c r="C274">
        <v>0.1347155869007111</v>
      </c>
      <c r="D274">
        <v>0.008697675541043282</v>
      </c>
      <c r="E274">
        <v>0.009076538495719433</v>
      </c>
    </row>
    <row r="275" spans="1:5">
      <c r="A275">
        <v>274</v>
      </c>
      <c r="B275">
        <v>0.1306384056806564</v>
      </c>
      <c r="C275">
        <v>0.1273504197597504</v>
      </c>
      <c r="D275">
        <v>0.008535596542060375</v>
      </c>
      <c r="E275">
        <v>0.008111473172903061</v>
      </c>
    </row>
    <row r="276" spans="1:5">
      <c r="A276">
        <v>275</v>
      </c>
      <c r="B276">
        <v>0.1269437670707703</v>
      </c>
      <c r="C276">
        <v>0.1319949924945831</v>
      </c>
      <c r="D276">
        <v>0.008059774525463581</v>
      </c>
      <c r="E276">
        <v>0.008713754825294018</v>
      </c>
    </row>
    <row r="277" spans="1:5">
      <c r="A277">
        <v>276</v>
      </c>
      <c r="B277">
        <v>0.1330145001411438</v>
      </c>
      <c r="C277">
        <v>0.151832327246666</v>
      </c>
      <c r="D277">
        <v>0.008848848752677441</v>
      </c>
      <c r="E277">
        <v>0.01152894739061594</v>
      </c>
    </row>
    <row r="278" spans="1:5">
      <c r="A278">
        <v>277</v>
      </c>
      <c r="B278">
        <v>0.1320686191320419</v>
      </c>
      <c r="C278">
        <v>0.1309521198272705</v>
      </c>
      <c r="D278">
        <v>0.008723492734134197</v>
      </c>
      <c r="E278">
        <v>0.008576665073633194</v>
      </c>
    </row>
    <row r="279" spans="1:5">
      <c r="A279">
        <v>278</v>
      </c>
      <c r="B279">
        <v>0.1329444050788879</v>
      </c>
      <c r="C279">
        <v>0.1423557847738266</v>
      </c>
      <c r="D279">
        <v>0.00883954856544733</v>
      </c>
      <c r="E279">
        <v>0.01013502757996321</v>
      </c>
    </row>
    <row r="280" spans="1:5">
      <c r="A280">
        <v>279</v>
      </c>
      <c r="B280">
        <v>0.1306954324245453</v>
      </c>
      <c r="C280">
        <v>0.1326478570699692</v>
      </c>
      <c r="D280">
        <v>0.008543089032173157</v>
      </c>
      <c r="E280">
        <v>0.008800172246992588</v>
      </c>
    </row>
    <row r="281" spans="1:5">
      <c r="A281">
        <v>280</v>
      </c>
      <c r="B281">
        <v>0.1389949321746826</v>
      </c>
      <c r="C281">
        <v>0.1347402930259705</v>
      </c>
      <c r="D281">
        <v>0.009662245400249958</v>
      </c>
      <c r="E281">
        <v>0.009079927578568459</v>
      </c>
    </row>
    <row r="282" spans="1:5">
      <c r="A282">
        <v>281</v>
      </c>
      <c r="B282">
        <v>0.1306683123111725</v>
      </c>
      <c r="C282">
        <v>0.1318726241588593</v>
      </c>
      <c r="D282">
        <v>0.008539562113583088</v>
      </c>
      <c r="E282">
        <v>0.008697658777236938</v>
      </c>
    </row>
    <row r="283" spans="1:5">
      <c r="A283">
        <v>282</v>
      </c>
      <c r="B283">
        <v>0.1311266720294952</v>
      </c>
      <c r="C283">
        <v>0.1341125965118408</v>
      </c>
      <c r="D283">
        <v>0.008599564433097839</v>
      </c>
      <c r="E283">
        <v>0.008995566517114639</v>
      </c>
    </row>
    <row r="284" spans="1:5">
      <c r="A284">
        <v>283</v>
      </c>
      <c r="B284">
        <v>0.1311526447534561</v>
      </c>
      <c r="C284">
        <v>0.1346658766269684</v>
      </c>
      <c r="D284">
        <v>0.008602987974882126</v>
      </c>
      <c r="E284">
        <v>0.009069927968084812</v>
      </c>
    </row>
    <row r="285" spans="1:5">
      <c r="A285">
        <v>284</v>
      </c>
      <c r="B285">
        <v>0.1291693449020386</v>
      </c>
      <c r="C285">
        <v>0.1480589807033539</v>
      </c>
      <c r="D285">
        <v>0.008344848640263081</v>
      </c>
      <c r="E285">
        <v>0.01096322387456894</v>
      </c>
    </row>
    <row r="286" spans="1:5">
      <c r="A286">
        <v>285</v>
      </c>
      <c r="B286">
        <v>0.1296843737363815</v>
      </c>
      <c r="C286">
        <v>0.1335752755403519</v>
      </c>
      <c r="D286">
        <v>0.008411523886024952</v>
      </c>
      <c r="E286">
        <v>0.008923682384192944</v>
      </c>
    </row>
    <row r="287" spans="1:5">
      <c r="A287">
        <v>286</v>
      </c>
      <c r="B287">
        <v>0.1354032903909683</v>
      </c>
      <c r="C287">
        <v>0.1370326280593872</v>
      </c>
      <c r="D287">
        <v>0.009169534780085087</v>
      </c>
      <c r="E287">
        <v>0.009391476400196552</v>
      </c>
    </row>
    <row r="288" spans="1:5">
      <c r="A288">
        <v>287</v>
      </c>
      <c r="B288">
        <v>0.1300948858261108</v>
      </c>
      <c r="C288">
        <v>0.1343111991882324</v>
      </c>
      <c r="D288">
        <v>0.008464859798550606</v>
      </c>
      <c r="E288">
        <v>0.009022265672683716</v>
      </c>
    </row>
    <row r="289" spans="1:5">
      <c r="A289">
        <v>288</v>
      </c>
      <c r="B289">
        <v>0.1328130811452866</v>
      </c>
      <c r="C289">
        <v>0.1315966695547104</v>
      </c>
      <c r="D289">
        <v>0.008822179399430752</v>
      </c>
      <c r="E289">
        <v>0.008661365136504173</v>
      </c>
    </row>
    <row r="290" spans="1:5">
      <c r="A290">
        <v>289</v>
      </c>
      <c r="B290">
        <v>0.126825287938118</v>
      </c>
      <c r="C290">
        <v>0.1297756731510162</v>
      </c>
      <c r="D290">
        <v>0.008044860325753689</v>
      </c>
      <c r="E290">
        <v>0.008423392660915852</v>
      </c>
    </row>
    <row r="291" spans="1:5">
      <c r="A291">
        <v>290</v>
      </c>
      <c r="B291">
        <v>0.1262159943580627</v>
      </c>
      <c r="C291">
        <v>0.1298686265945435</v>
      </c>
      <c r="D291">
        <v>0.007967776618897915</v>
      </c>
      <c r="E291">
        <v>0.008435473777353764</v>
      </c>
    </row>
    <row r="292" spans="1:5">
      <c r="A292">
        <v>291</v>
      </c>
      <c r="B292">
        <v>0.1307625025510788</v>
      </c>
      <c r="C292">
        <v>0.1349513381719589</v>
      </c>
      <c r="D292">
        <v>0.008551963604986668</v>
      </c>
      <c r="E292">
        <v>0.009108480997383595</v>
      </c>
    </row>
    <row r="293" spans="1:5">
      <c r="A293">
        <v>292</v>
      </c>
      <c r="B293">
        <v>0.1286120861768723</v>
      </c>
      <c r="C293">
        <v>0.1353803426027298</v>
      </c>
      <c r="D293">
        <v>0.008273091167211533</v>
      </c>
      <c r="E293">
        <v>0.00916647631675005</v>
      </c>
    </row>
    <row r="294" spans="1:5">
      <c r="A294">
        <v>293</v>
      </c>
      <c r="B294">
        <v>0.1283896565437317</v>
      </c>
      <c r="C294">
        <v>0.1395405679941177</v>
      </c>
      <c r="D294">
        <v>0.008244511671364307</v>
      </c>
      <c r="E294">
        <v>0.009738355875015259</v>
      </c>
    </row>
    <row r="295" spans="1:5">
      <c r="A295">
        <v>294</v>
      </c>
      <c r="B295">
        <v>0.1305960416793823</v>
      </c>
      <c r="C295">
        <v>0.1250123083591461</v>
      </c>
      <c r="D295">
        <v>0.008530238643288612</v>
      </c>
      <c r="E295">
        <v>0.0078166164457798</v>
      </c>
    </row>
    <row r="296" spans="1:5">
      <c r="A296">
        <v>295</v>
      </c>
      <c r="B296">
        <v>0.130402460694313</v>
      </c>
      <c r="C296">
        <v>0.137774184346199</v>
      </c>
      <c r="D296">
        <v>0.008504983969032764</v>
      </c>
      <c r="E296">
        <v>0.009493453428149223</v>
      </c>
    </row>
    <row r="297" spans="1:5">
      <c r="A297">
        <v>296</v>
      </c>
      <c r="B297">
        <v>0.1265975832939148</v>
      </c>
      <c r="C297">
        <v>0.1349840760231018</v>
      </c>
      <c r="D297">
        <v>0.008016065694391727</v>
      </c>
      <c r="E297">
        <v>0.009112943895161152</v>
      </c>
    </row>
    <row r="298" spans="1:5">
      <c r="A298">
        <v>297</v>
      </c>
      <c r="B298">
        <v>0.1300127506256104</v>
      </c>
      <c r="C298">
        <v>0.128569170832634</v>
      </c>
      <c r="D298">
        <v>0.008454257622361183</v>
      </c>
      <c r="E298">
        <v>0.008267616853117943</v>
      </c>
    </row>
    <row r="299" spans="1:5">
      <c r="A299">
        <v>298</v>
      </c>
      <c r="B299">
        <v>0.1305267661809921</v>
      </c>
      <c r="C299">
        <v>0.1469473838806152</v>
      </c>
      <c r="D299">
        <v>0.008521221578121185</v>
      </c>
      <c r="E299">
        <v>0.01079938374459743</v>
      </c>
    </row>
    <row r="300" spans="1:5">
      <c r="A300">
        <v>299</v>
      </c>
      <c r="B300">
        <v>0.1392225176095963</v>
      </c>
      <c r="C300">
        <v>0.146564319729805</v>
      </c>
      <c r="D300">
        <v>0.009694073349237442</v>
      </c>
      <c r="E300">
        <v>0.01074317190796137</v>
      </c>
    </row>
    <row r="301" spans="1:5">
      <c r="A301">
        <v>300</v>
      </c>
      <c r="B301">
        <v>0.1322277039289474</v>
      </c>
      <c r="C301">
        <v>0.1272351741790771</v>
      </c>
      <c r="D301">
        <v>0.008744712918996811</v>
      </c>
      <c r="E301">
        <v>0.008097024634480476</v>
      </c>
    </row>
    <row r="302" spans="1:5">
      <c r="A302">
        <v>301</v>
      </c>
      <c r="B302">
        <v>0.1259560137987137</v>
      </c>
      <c r="C302">
        <v>0.1302891224622726</v>
      </c>
      <c r="D302">
        <v>0.007935094647109509</v>
      </c>
      <c r="E302">
        <v>0.008490264415740967</v>
      </c>
    </row>
    <row r="303" spans="1:5">
      <c r="A303">
        <v>302</v>
      </c>
      <c r="B303">
        <v>0.1274930238723755</v>
      </c>
      <c r="C303">
        <v>0.1284254640340805</v>
      </c>
      <c r="D303">
        <v>0.008129877038300037</v>
      </c>
      <c r="E303">
        <v>0.008249197155237198</v>
      </c>
    </row>
    <row r="304" spans="1:5">
      <c r="A304">
        <v>303</v>
      </c>
      <c r="B304">
        <v>0.124413475394249</v>
      </c>
      <c r="C304">
        <v>0.1305706053972244</v>
      </c>
      <c r="D304">
        <v>0.007742008194327354</v>
      </c>
      <c r="E304">
        <v>0.008526998572051525</v>
      </c>
    </row>
    <row r="305" spans="1:5">
      <c r="A305">
        <v>304</v>
      </c>
      <c r="B305">
        <v>0.1244182735681534</v>
      </c>
      <c r="C305">
        <v>0.131431519985199</v>
      </c>
      <c r="D305">
        <v>0.007742608897387981</v>
      </c>
      <c r="E305">
        <v>0.008639789186418056</v>
      </c>
    </row>
    <row r="306" spans="1:5">
      <c r="A306">
        <v>305</v>
      </c>
      <c r="B306">
        <v>0.1274220049381256</v>
      </c>
      <c r="C306">
        <v>0.1306530386209488</v>
      </c>
      <c r="D306">
        <v>0.008120853453874588</v>
      </c>
      <c r="E306">
        <v>0.008537787944078445</v>
      </c>
    </row>
    <row r="307" spans="1:5">
      <c r="A307">
        <v>306</v>
      </c>
      <c r="B307">
        <v>0.126064658164978</v>
      </c>
      <c r="C307">
        <v>0.1768303215503693</v>
      </c>
      <c r="D307">
        <v>0.007948834449052811</v>
      </c>
      <c r="E307">
        <v>0.01563716493546963</v>
      </c>
    </row>
    <row r="308" spans="1:5">
      <c r="A308">
        <v>307</v>
      </c>
      <c r="B308">
        <v>0.1307659149169922</v>
      </c>
      <c r="C308">
        <v>0.1745846420526505</v>
      </c>
      <c r="D308">
        <v>0.008552548475563526</v>
      </c>
      <c r="E308">
        <v>0.01524259056895971</v>
      </c>
    </row>
    <row r="309" spans="1:5">
      <c r="A309">
        <v>308</v>
      </c>
      <c r="B309">
        <v>0.133706659078598</v>
      </c>
      <c r="C309">
        <v>0.1348410397768021</v>
      </c>
      <c r="D309">
        <v>0.008941434323787689</v>
      </c>
      <c r="E309">
        <v>0.009093752130866051</v>
      </c>
    </row>
    <row r="310" spans="1:5">
      <c r="A310">
        <v>309</v>
      </c>
      <c r="B310">
        <v>0.1260914504528046</v>
      </c>
      <c r="C310">
        <v>0.1709888577461243</v>
      </c>
      <c r="D310">
        <v>0.007952229119837284</v>
      </c>
      <c r="E310">
        <v>0.01462129969149828</v>
      </c>
    </row>
    <row r="311" spans="1:5">
      <c r="A311">
        <v>310</v>
      </c>
      <c r="B311">
        <v>0.1281065046787262</v>
      </c>
      <c r="C311">
        <v>0.1253192275762558</v>
      </c>
      <c r="D311">
        <v>0.008208340965211391</v>
      </c>
      <c r="E311">
        <v>0.007855163887143135</v>
      </c>
    </row>
    <row r="312" spans="1:5">
      <c r="A312">
        <v>311</v>
      </c>
      <c r="B312">
        <v>0.1331619173288345</v>
      </c>
      <c r="C312">
        <v>0.1321922689676285</v>
      </c>
      <c r="D312">
        <v>0.008868763223290443</v>
      </c>
      <c r="E312">
        <v>0.008740107528865337</v>
      </c>
    </row>
    <row r="313" spans="1:5">
      <c r="A313">
        <v>312</v>
      </c>
      <c r="B313">
        <v>0.1279889345169067</v>
      </c>
      <c r="C313">
        <v>0.1309444606304169</v>
      </c>
      <c r="D313">
        <v>0.008193304762244225</v>
      </c>
      <c r="E313">
        <v>0.008575948886573315</v>
      </c>
    </row>
    <row r="314" spans="1:5">
      <c r="A314">
        <v>313</v>
      </c>
      <c r="B314">
        <v>0.1267545223236084</v>
      </c>
      <c r="C314">
        <v>0.144513413310051</v>
      </c>
      <c r="D314">
        <v>0.008036082610487938</v>
      </c>
      <c r="E314">
        <v>0.01044480502605438</v>
      </c>
    </row>
    <row r="315" spans="1:5">
      <c r="A315">
        <v>314</v>
      </c>
      <c r="B315">
        <v>0.1282718926668167</v>
      </c>
      <c r="C315">
        <v>0.1343199014663696</v>
      </c>
      <c r="D315">
        <v>0.008229584433138371</v>
      </c>
      <c r="E315">
        <v>0.009023659862577915</v>
      </c>
    </row>
    <row r="316" spans="1:5">
      <c r="A316">
        <v>315</v>
      </c>
      <c r="B316">
        <v>0.1317392736673355</v>
      </c>
      <c r="C316">
        <v>0.1455827802419662</v>
      </c>
      <c r="D316">
        <v>0.008680355735123158</v>
      </c>
      <c r="E316">
        <v>0.01059992983937263</v>
      </c>
    </row>
    <row r="317" spans="1:5">
      <c r="A317">
        <v>316</v>
      </c>
      <c r="B317">
        <v>0.130197137594223</v>
      </c>
      <c r="C317">
        <v>0.1353545933961868</v>
      </c>
      <c r="D317">
        <v>0.008478403091430664</v>
      </c>
      <c r="E317">
        <v>0.009163195267319679</v>
      </c>
    </row>
    <row r="318" spans="1:5">
      <c r="A318">
        <v>317</v>
      </c>
      <c r="B318">
        <v>0.131352499127388</v>
      </c>
      <c r="C318">
        <v>0.1266532391309738</v>
      </c>
      <c r="D318">
        <v>0.008629512041807175</v>
      </c>
      <c r="E318">
        <v>0.008023286238312721</v>
      </c>
    </row>
    <row r="319" spans="1:5">
      <c r="A319">
        <v>318</v>
      </c>
      <c r="B319">
        <v>0.1265155673027039</v>
      </c>
      <c r="C319">
        <v>0.1332255750894547</v>
      </c>
      <c r="D319">
        <v>0.008005863055586815</v>
      </c>
      <c r="E319">
        <v>0.008877296932041645</v>
      </c>
    </row>
    <row r="320" spans="1:5">
      <c r="A320">
        <v>319</v>
      </c>
      <c r="B320">
        <v>0.1254780143499374</v>
      </c>
      <c r="C320">
        <v>0.1255285143852234</v>
      </c>
      <c r="D320">
        <v>0.007875144481658936</v>
      </c>
      <c r="E320">
        <v>0.007881483994424343</v>
      </c>
    </row>
    <row r="321" spans="1:5">
      <c r="A321">
        <v>320</v>
      </c>
      <c r="B321">
        <v>0.1363416314125061</v>
      </c>
      <c r="C321">
        <v>0.1467416286468506</v>
      </c>
      <c r="D321">
        <v>0.009297301061451435</v>
      </c>
      <c r="E321">
        <v>0.01076933555305004</v>
      </c>
    </row>
    <row r="322" spans="1:5">
      <c r="A322">
        <v>321</v>
      </c>
      <c r="B322">
        <v>0.1335639208555222</v>
      </c>
      <c r="C322">
        <v>0.1269335001707077</v>
      </c>
      <c r="D322">
        <v>0.00892244465649128</v>
      </c>
      <c r="E322">
        <v>0.008058849722146988</v>
      </c>
    </row>
    <row r="323" spans="1:5">
      <c r="A323">
        <v>322</v>
      </c>
      <c r="B323">
        <v>0.12940613925457</v>
      </c>
      <c r="C323">
        <v>0.1277266889810562</v>
      </c>
      <c r="D323">
        <v>0.008375763893127441</v>
      </c>
      <c r="E323">
        <v>0.00815985444933176</v>
      </c>
    </row>
    <row r="324" spans="1:5">
      <c r="A324">
        <v>323</v>
      </c>
      <c r="B324">
        <v>0.1257300078868866</v>
      </c>
      <c r="C324">
        <v>0.1288896203041077</v>
      </c>
      <c r="D324">
        <v>0.007906819693744183</v>
      </c>
      <c r="E324">
        <v>0.008309069089591503</v>
      </c>
    </row>
    <row r="325" spans="1:5">
      <c r="A325">
        <v>324</v>
      </c>
      <c r="B325">
        <v>0.1219625398516655</v>
      </c>
      <c r="C325">
        <v>0.1497703343629837</v>
      </c>
      <c r="D325">
        <v>0.007440235931426287</v>
      </c>
      <c r="E325">
        <v>0.01121838111430407</v>
      </c>
    </row>
    <row r="326" spans="1:5">
      <c r="A326">
        <v>325</v>
      </c>
      <c r="B326">
        <v>0.1286611557006836</v>
      </c>
      <c r="C326">
        <v>0.130395382642746</v>
      </c>
      <c r="D326">
        <v>0.008279655128717422</v>
      </c>
      <c r="E326">
        <v>0.008504285477101803</v>
      </c>
    </row>
    <row r="327" spans="1:5">
      <c r="A327">
        <v>326</v>
      </c>
      <c r="B327">
        <v>0.1295686215162277</v>
      </c>
      <c r="C327">
        <v>0.1261793822050095</v>
      </c>
      <c r="D327">
        <v>0.008396835997700691</v>
      </c>
      <c r="E327">
        <v>0.007963439449667931</v>
      </c>
    </row>
    <row r="328" spans="1:5">
      <c r="A328">
        <v>327</v>
      </c>
      <c r="B328">
        <v>0.1259388625621796</v>
      </c>
      <c r="C328">
        <v>0.1282451599836349</v>
      </c>
      <c r="D328">
        <v>0.00793312955647707</v>
      </c>
      <c r="E328">
        <v>0.008226240985095501</v>
      </c>
    </row>
    <row r="329" spans="1:5">
      <c r="A329">
        <v>328</v>
      </c>
      <c r="B329">
        <v>0.1254596263170242</v>
      </c>
      <c r="C329">
        <v>0.1335835754871368</v>
      </c>
      <c r="D329">
        <v>0.007872886955738068</v>
      </c>
      <c r="E329">
        <v>0.008925119414925575</v>
      </c>
    </row>
    <row r="330" spans="1:5">
      <c r="A330">
        <v>329</v>
      </c>
      <c r="B330">
        <v>0.1265411972999573</v>
      </c>
      <c r="C330">
        <v>0.1328378170728683</v>
      </c>
      <c r="D330">
        <v>0.008009172976016998</v>
      </c>
      <c r="E330">
        <v>0.008825787343084812</v>
      </c>
    </row>
    <row r="331" spans="1:5">
      <c r="A331">
        <v>330</v>
      </c>
      <c r="B331">
        <v>0.1275207251310349</v>
      </c>
      <c r="C331">
        <v>0.1353661566972733</v>
      </c>
      <c r="D331">
        <v>0.008133614435791969</v>
      </c>
      <c r="E331">
        <v>0.009164848364889622</v>
      </c>
    </row>
    <row r="332" spans="1:5">
      <c r="A332">
        <v>331</v>
      </c>
      <c r="B332">
        <v>0.1231933608651161</v>
      </c>
      <c r="C332">
        <v>0.135550245642662</v>
      </c>
      <c r="D332">
        <v>0.007591159082949162</v>
      </c>
      <c r="E332">
        <v>0.009189796634018421</v>
      </c>
    </row>
    <row r="333" spans="1:5">
      <c r="A333">
        <v>332</v>
      </c>
      <c r="B333">
        <v>0.1288002729415894</v>
      </c>
      <c r="C333">
        <v>0.1431863754987717</v>
      </c>
      <c r="D333">
        <v>0.008297618478536606</v>
      </c>
      <c r="E333">
        <v>0.01025403756648302</v>
      </c>
    </row>
    <row r="334" spans="1:5">
      <c r="A334">
        <v>333</v>
      </c>
      <c r="B334">
        <v>0.1330890357494354</v>
      </c>
      <c r="C334">
        <v>0.141881912946701</v>
      </c>
      <c r="D334">
        <v>0.008859224617481232</v>
      </c>
      <c r="E334">
        <v>0.01006812229752541</v>
      </c>
    </row>
    <row r="335" spans="1:5">
      <c r="A335">
        <v>334</v>
      </c>
      <c r="B335">
        <v>0.1267048120498657</v>
      </c>
      <c r="C335">
        <v>0.1340900808572769</v>
      </c>
      <c r="D335">
        <v>0.0080299386754632</v>
      </c>
      <c r="E335">
        <v>0.008992963470518589</v>
      </c>
    </row>
    <row r="336" spans="1:5">
      <c r="A336">
        <v>335</v>
      </c>
      <c r="B336">
        <v>0.1260550767183304</v>
      </c>
      <c r="C336">
        <v>0.1327620297670364</v>
      </c>
      <c r="D336">
        <v>0.007947834208607674</v>
      </c>
      <c r="E336">
        <v>0.008815775625407696</v>
      </c>
    </row>
    <row r="337" spans="1:5">
      <c r="A337">
        <v>336</v>
      </c>
      <c r="B337">
        <v>0.1238582283258438</v>
      </c>
      <c r="C337">
        <v>0.1253442615270615</v>
      </c>
      <c r="D337">
        <v>0.007673332002013922</v>
      </c>
      <c r="E337">
        <v>0.007858498021960258</v>
      </c>
    </row>
    <row r="338" spans="1:5">
      <c r="A338">
        <v>337</v>
      </c>
      <c r="B338">
        <v>0.1285025030374527</v>
      </c>
      <c r="C338">
        <v>0.133622020483017</v>
      </c>
      <c r="D338">
        <v>0.008259361609816551</v>
      </c>
      <c r="E338">
        <v>0.00893034040927887</v>
      </c>
    </row>
    <row r="339" spans="1:5">
      <c r="A339">
        <v>338</v>
      </c>
      <c r="B339">
        <v>0.1289932429790497</v>
      </c>
      <c r="C339">
        <v>0.1333237588405609</v>
      </c>
      <c r="D339">
        <v>0.008322554640471935</v>
      </c>
      <c r="E339">
        <v>0.008890534751117229</v>
      </c>
    </row>
    <row r="340" spans="1:5">
      <c r="A340">
        <v>339</v>
      </c>
      <c r="B340">
        <v>0.1216623932123184</v>
      </c>
      <c r="C340">
        <v>0.1341236531734467</v>
      </c>
      <c r="D340">
        <v>0.007403790485113859</v>
      </c>
      <c r="E340">
        <v>0.00899750180542469</v>
      </c>
    </row>
    <row r="341" spans="1:5">
      <c r="A341">
        <v>340</v>
      </c>
      <c r="B341">
        <v>0.1235975474119186</v>
      </c>
      <c r="C341">
        <v>0.1343901455402374</v>
      </c>
      <c r="D341">
        <v>0.007641098462045193</v>
      </c>
      <c r="E341">
        <v>0.009033286944031715</v>
      </c>
    </row>
    <row r="342" spans="1:5">
      <c r="A342">
        <v>341</v>
      </c>
      <c r="B342">
        <v>0.1262077540159225</v>
      </c>
      <c r="C342">
        <v>0.1289984732866287</v>
      </c>
      <c r="D342">
        <v>0.007967128418385983</v>
      </c>
      <c r="E342">
        <v>0.008323232643306255</v>
      </c>
    </row>
    <row r="343" spans="1:5">
      <c r="A343">
        <v>342</v>
      </c>
      <c r="B343">
        <v>0.1281105279922485</v>
      </c>
      <c r="C343">
        <v>0.1344434916973114</v>
      </c>
      <c r="D343">
        <v>0.008209097199141979</v>
      </c>
      <c r="E343">
        <v>0.00904046930372715</v>
      </c>
    </row>
    <row r="344" spans="1:5">
      <c r="A344">
        <v>343</v>
      </c>
      <c r="B344">
        <v>0.1253107935190201</v>
      </c>
      <c r="C344">
        <v>0.1407598108053207</v>
      </c>
      <c r="D344">
        <v>0.007854348979890347</v>
      </c>
      <c r="E344">
        <v>0.009909619577229023</v>
      </c>
    </row>
    <row r="345" spans="1:5">
      <c r="A345">
        <v>344</v>
      </c>
      <c r="B345">
        <v>0.120933435857296</v>
      </c>
      <c r="C345">
        <v>0.1330456882715225</v>
      </c>
      <c r="D345">
        <v>0.00731540285050869</v>
      </c>
      <c r="E345">
        <v>0.008853533305227757</v>
      </c>
    </row>
    <row r="346" spans="1:5">
      <c r="A346">
        <v>345</v>
      </c>
      <c r="B346">
        <v>0.132013663649559</v>
      </c>
      <c r="C346">
        <v>0.1336171329021454</v>
      </c>
      <c r="D346">
        <v>0.008716760203242302</v>
      </c>
      <c r="E346">
        <v>0.008929734118282795</v>
      </c>
    </row>
    <row r="347" spans="1:5">
      <c r="A347">
        <v>346</v>
      </c>
      <c r="B347">
        <v>0.1283794641494751</v>
      </c>
      <c r="C347">
        <v>0.1307879090309143</v>
      </c>
      <c r="D347">
        <v>0.008243619464337826</v>
      </c>
      <c r="E347">
        <v>0.008555708453059196</v>
      </c>
    </row>
    <row r="348" spans="1:5">
      <c r="A348">
        <v>347</v>
      </c>
      <c r="B348">
        <v>0.1244565546512604</v>
      </c>
      <c r="C348">
        <v>0.1286390274763107</v>
      </c>
      <c r="D348">
        <v>0.007747688330709934</v>
      </c>
      <c r="E348">
        <v>0.008276966400444508</v>
      </c>
    </row>
    <row r="349" spans="1:5">
      <c r="A349">
        <v>348</v>
      </c>
      <c r="B349">
        <v>0.124688521027565</v>
      </c>
      <c r="C349">
        <v>0.1391244232654572</v>
      </c>
      <c r="D349">
        <v>0.007776582613587379</v>
      </c>
      <c r="E349">
        <v>0.009680779650807381</v>
      </c>
    </row>
    <row r="350" spans="1:5">
      <c r="A350">
        <v>349</v>
      </c>
      <c r="B350">
        <v>0.1282370984554291</v>
      </c>
      <c r="C350">
        <v>0.1273100823163986</v>
      </c>
      <c r="D350">
        <v>0.008225355297327042</v>
      </c>
      <c r="E350">
        <v>0.00810690876096487</v>
      </c>
    </row>
    <row r="351" spans="1:5">
      <c r="A351">
        <v>350</v>
      </c>
      <c r="B351">
        <v>0.1296310126781464</v>
      </c>
      <c r="C351">
        <v>0.1399524360895157</v>
      </c>
      <c r="D351">
        <v>0.008405087515711784</v>
      </c>
      <c r="E351">
        <v>0.009796330705285072</v>
      </c>
    </row>
    <row r="352" spans="1:5">
      <c r="A352">
        <v>351</v>
      </c>
      <c r="B352">
        <v>0.134746789932251</v>
      </c>
      <c r="C352">
        <v>0.1555558294057846</v>
      </c>
      <c r="D352">
        <v>0.009081334806978703</v>
      </c>
      <c r="E352">
        <v>0.01210179179906845</v>
      </c>
    </row>
    <row r="353" spans="1:5">
      <c r="A353">
        <v>352</v>
      </c>
      <c r="B353">
        <v>0.1623924672603607</v>
      </c>
      <c r="C353">
        <v>0.1422540098428726</v>
      </c>
      <c r="D353">
        <v>0.01318864896893501</v>
      </c>
      <c r="E353">
        <v>0.01012109406292439</v>
      </c>
    </row>
    <row r="354" spans="1:5">
      <c r="A354">
        <v>353</v>
      </c>
      <c r="B354">
        <v>0.1425911337137222</v>
      </c>
      <c r="C354">
        <v>0.1443283706903458</v>
      </c>
      <c r="D354">
        <v>0.01016911026090384</v>
      </c>
      <c r="E354">
        <v>0.01041833404451609</v>
      </c>
    </row>
    <row r="355" spans="1:5">
      <c r="A355">
        <v>354</v>
      </c>
      <c r="B355">
        <v>0.1309625953435898</v>
      </c>
      <c r="C355">
        <v>0.1459324955940247</v>
      </c>
      <c r="D355">
        <v>0.008578605949878693</v>
      </c>
      <c r="E355">
        <v>0.01065115444362164</v>
      </c>
    </row>
    <row r="356" spans="1:5">
      <c r="A356">
        <v>355</v>
      </c>
      <c r="B356">
        <v>0.1235663741827011</v>
      </c>
      <c r="C356">
        <v>0.1272365301847458</v>
      </c>
      <c r="D356">
        <v>0.007637335918843746</v>
      </c>
      <c r="E356">
        <v>0.008097585290670395</v>
      </c>
    </row>
    <row r="357" spans="1:5">
      <c r="A357">
        <v>356</v>
      </c>
      <c r="B357">
        <v>0.1269518435001373</v>
      </c>
      <c r="C357">
        <v>0.1256347596645355</v>
      </c>
      <c r="D357">
        <v>0.008061397820711136</v>
      </c>
      <c r="E357">
        <v>0.007895069196820259</v>
      </c>
    </row>
    <row r="358" spans="1:5">
      <c r="A358">
        <v>357</v>
      </c>
      <c r="B358">
        <v>0.1243285462260246</v>
      </c>
      <c r="C358">
        <v>0.1302357167005539</v>
      </c>
      <c r="D358">
        <v>0.007731814868748188</v>
      </c>
      <c r="E358">
        <v>0.008483697660267353</v>
      </c>
    </row>
    <row r="359" spans="1:5">
      <c r="A359">
        <v>358</v>
      </c>
      <c r="B359">
        <v>0.1244069635868073</v>
      </c>
      <c r="C359">
        <v>0.1424196362495422</v>
      </c>
      <c r="D359">
        <v>0.007741584908217192</v>
      </c>
      <c r="E359">
        <v>0.01014471892267466</v>
      </c>
    </row>
    <row r="360" spans="1:5">
      <c r="A360">
        <v>359</v>
      </c>
      <c r="B360">
        <v>0.1257377564907074</v>
      </c>
      <c r="C360">
        <v>0.133881077170372</v>
      </c>
      <c r="D360">
        <v>0.007908040657639503</v>
      </c>
      <c r="E360">
        <v>0.00896511971950531</v>
      </c>
    </row>
    <row r="361" spans="1:5">
      <c r="A361">
        <v>360</v>
      </c>
      <c r="B361">
        <v>0.1246930882334709</v>
      </c>
      <c r="C361">
        <v>0.1459502428770065</v>
      </c>
      <c r="D361">
        <v>0.007777227554470301</v>
      </c>
      <c r="E361">
        <v>0.01065377984195948</v>
      </c>
    </row>
    <row r="362" spans="1:5">
      <c r="A362">
        <v>361</v>
      </c>
      <c r="B362">
        <v>0.121710292994976</v>
      </c>
      <c r="C362">
        <v>0.1240933388471603</v>
      </c>
      <c r="D362">
        <v>0.007409752812236547</v>
      </c>
      <c r="E362">
        <v>0.007702641654759645</v>
      </c>
    </row>
    <row r="363" spans="1:5">
      <c r="A363">
        <v>362</v>
      </c>
      <c r="B363">
        <v>0.1255317181348801</v>
      </c>
      <c r="C363">
        <v>0.1153791099786758</v>
      </c>
      <c r="D363">
        <v>0.007882166653871536</v>
      </c>
      <c r="E363">
        <v>0.006659231148660183</v>
      </c>
    </row>
    <row r="364" spans="1:5">
      <c r="A364">
        <v>363</v>
      </c>
      <c r="B364">
        <v>0.1267719715833664</v>
      </c>
      <c r="C364">
        <v>0.1270584166049957</v>
      </c>
      <c r="D364">
        <v>0.00803863164037466</v>
      </c>
      <c r="E364">
        <v>0.008074996061623096</v>
      </c>
    </row>
    <row r="365" spans="1:5">
      <c r="A365">
        <v>364</v>
      </c>
      <c r="B365">
        <v>0.1294500231742859</v>
      </c>
      <c r="C365">
        <v>0.134000837802887</v>
      </c>
      <c r="D365">
        <v>0.008381727151572704</v>
      </c>
      <c r="E365">
        <v>0.008981188759207726</v>
      </c>
    </row>
    <row r="366" spans="1:5">
      <c r="A366">
        <v>365</v>
      </c>
      <c r="B366">
        <v>0.1228250116109848</v>
      </c>
      <c r="C366">
        <v>0.1282158941030502</v>
      </c>
      <c r="D366">
        <v>0.007546080742031336</v>
      </c>
      <c r="E366">
        <v>0.008222753182053566</v>
      </c>
    </row>
    <row r="367" spans="1:5">
      <c r="A367">
        <v>366</v>
      </c>
      <c r="B367">
        <v>0.1292132139205933</v>
      </c>
      <c r="C367">
        <v>0.1412458121776581</v>
      </c>
      <c r="D367">
        <v>0.008351124823093414</v>
      </c>
      <c r="E367">
        <v>0.00997829157859087</v>
      </c>
    </row>
    <row r="368" spans="1:5">
      <c r="A368">
        <v>367</v>
      </c>
      <c r="B368">
        <v>0.1241448000073433</v>
      </c>
      <c r="C368">
        <v>0.1304998099803925</v>
      </c>
      <c r="D368">
        <v>0.007709075231105089</v>
      </c>
      <c r="E368">
        <v>0.008518212474882603</v>
      </c>
    </row>
    <row r="369" spans="1:5">
      <c r="A369">
        <v>368</v>
      </c>
      <c r="B369">
        <v>0.1257133930921555</v>
      </c>
      <c r="C369">
        <v>0.1248426362872124</v>
      </c>
      <c r="D369">
        <v>0.007905040867626667</v>
      </c>
      <c r="E369">
        <v>0.007795962039381266</v>
      </c>
    </row>
    <row r="370" spans="1:5">
      <c r="A370">
        <v>369</v>
      </c>
      <c r="B370">
        <v>0.1191683039069176</v>
      </c>
      <c r="C370">
        <v>0.1248118281364441</v>
      </c>
      <c r="D370">
        <v>0.00710366852581501</v>
      </c>
      <c r="E370">
        <v>0.007792122196406126</v>
      </c>
    </row>
    <row r="371" spans="1:5">
      <c r="A371">
        <v>370</v>
      </c>
      <c r="B371">
        <v>0.1268018186092377</v>
      </c>
      <c r="C371">
        <v>0.1318376064300537</v>
      </c>
      <c r="D371">
        <v>0.008042476139962673</v>
      </c>
      <c r="E371">
        <v>0.008693707175552845</v>
      </c>
    </row>
    <row r="372" spans="1:5">
      <c r="A372">
        <v>371</v>
      </c>
      <c r="B372">
        <v>0.1258184015750885</v>
      </c>
      <c r="C372">
        <v>0.128267228603363</v>
      </c>
      <c r="D372">
        <v>0.007918276824057102</v>
      </c>
      <c r="E372">
        <v>0.008229391649365425</v>
      </c>
    </row>
    <row r="373" spans="1:5">
      <c r="A373">
        <v>372</v>
      </c>
      <c r="B373">
        <v>0.1275016516447067</v>
      </c>
      <c r="C373">
        <v>0.1318617314100266</v>
      </c>
      <c r="D373">
        <v>0.008131487295031548</v>
      </c>
      <c r="E373">
        <v>0.008696908131241798</v>
      </c>
    </row>
    <row r="374" spans="1:5">
      <c r="A374">
        <v>373</v>
      </c>
      <c r="B374">
        <v>0.1273202449083328</v>
      </c>
      <c r="C374">
        <v>0.1245683804154396</v>
      </c>
      <c r="D374">
        <v>0.008108374662697315</v>
      </c>
      <c r="E374">
        <v>0.007761790882796049</v>
      </c>
    </row>
    <row r="375" spans="1:5">
      <c r="A375">
        <v>374</v>
      </c>
      <c r="B375">
        <v>0.1294538527727127</v>
      </c>
      <c r="C375">
        <v>0.1255793869495392</v>
      </c>
      <c r="D375">
        <v>0.008382303640246391</v>
      </c>
      <c r="E375">
        <v>0.007888244464993477</v>
      </c>
    </row>
    <row r="376" spans="1:5">
      <c r="A376">
        <v>375</v>
      </c>
      <c r="B376">
        <v>0.1350480169057846</v>
      </c>
      <c r="C376">
        <v>0.1337942034006119</v>
      </c>
      <c r="D376">
        <v>0.009122141636908054</v>
      </c>
      <c r="E376">
        <v>0.008953600190579891</v>
      </c>
    </row>
    <row r="377" spans="1:5">
      <c r="A377">
        <v>376</v>
      </c>
      <c r="B377">
        <v>0.1310600340366364</v>
      </c>
      <c r="C377">
        <v>0.1455043703317642</v>
      </c>
      <c r="D377">
        <v>0.008591526187956333</v>
      </c>
      <c r="E377">
        <v>0.01058891601860523</v>
      </c>
    </row>
    <row r="378" spans="1:5">
      <c r="A378">
        <v>377</v>
      </c>
      <c r="B378">
        <v>0.1224038302898407</v>
      </c>
      <c r="C378">
        <v>0.1273025572299957</v>
      </c>
      <c r="D378">
        <v>0.007494501303881407</v>
      </c>
      <c r="E378">
        <v>0.008106125518679619</v>
      </c>
    </row>
    <row r="379" spans="1:5">
      <c r="A379">
        <v>378</v>
      </c>
      <c r="B379">
        <v>0.1269064098596573</v>
      </c>
      <c r="C379">
        <v>0.1299205720424652</v>
      </c>
      <c r="D379">
        <v>0.008055779151618481</v>
      </c>
      <c r="E379">
        <v>0.008442841470241547</v>
      </c>
    </row>
    <row r="380" spans="1:5">
      <c r="A380">
        <v>379</v>
      </c>
      <c r="B380">
        <v>0.1231863275170326</v>
      </c>
      <c r="C380">
        <v>0.1360782980918884</v>
      </c>
      <c r="D380">
        <v>0.007590602152049541</v>
      </c>
      <c r="E380">
        <v>0.009261821396648884</v>
      </c>
    </row>
    <row r="381" spans="1:5">
      <c r="A381">
        <v>380</v>
      </c>
      <c r="B381">
        <v>0.1233664080500603</v>
      </c>
      <c r="C381">
        <v>0.1388260275125504</v>
      </c>
      <c r="D381">
        <v>0.007612820249050856</v>
      </c>
      <c r="E381">
        <v>0.009639514610171318</v>
      </c>
    </row>
    <row r="382" spans="1:5">
      <c r="A382">
        <v>381</v>
      </c>
      <c r="B382">
        <v>0.1205560863018036</v>
      </c>
      <c r="C382">
        <v>0.137954980134964</v>
      </c>
      <c r="D382">
        <v>0.00727006932720542</v>
      </c>
      <c r="E382">
        <v>0.009518973529338837</v>
      </c>
    </row>
    <row r="383" spans="1:5">
      <c r="A383">
        <v>382</v>
      </c>
      <c r="B383">
        <v>0.1203299015760422</v>
      </c>
      <c r="C383">
        <v>0.1311909258365631</v>
      </c>
      <c r="D383">
        <v>0.007242828607559204</v>
      </c>
      <c r="E383">
        <v>0.00860871933400631</v>
      </c>
    </row>
    <row r="384" spans="1:5">
      <c r="A384">
        <v>383</v>
      </c>
      <c r="B384">
        <v>0.1312089562416077</v>
      </c>
      <c r="C384">
        <v>0.1356231421232224</v>
      </c>
      <c r="D384">
        <v>0.008611085824668407</v>
      </c>
      <c r="E384">
        <v>0.009200013242661953</v>
      </c>
    </row>
    <row r="385" spans="1:5">
      <c r="A385">
        <v>384</v>
      </c>
      <c r="B385">
        <v>0.1280924081802368</v>
      </c>
      <c r="C385">
        <v>0.137580931186676</v>
      </c>
      <c r="D385">
        <v>0.008207032456994057</v>
      </c>
      <c r="E385">
        <v>0.009467456489801407</v>
      </c>
    </row>
    <row r="386" spans="1:5">
      <c r="A386">
        <v>385</v>
      </c>
      <c r="B386">
        <v>0.1241661086678505</v>
      </c>
      <c r="C386">
        <v>0.1358719766139984</v>
      </c>
      <c r="D386">
        <v>0.007711810525506735</v>
      </c>
      <c r="E386">
        <v>0.009233801625669003</v>
      </c>
    </row>
    <row r="387" spans="1:5">
      <c r="A387">
        <v>386</v>
      </c>
      <c r="B387">
        <v>0.1304665058851242</v>
      </c>
      <c r="C387">
        <v>0.1421158164739609</v>
      </c>
      <c r="D387">
        <v>0.008513970300555229</v>
      </c>
      <c r="E387">
        <v>0.01010166108608246</v>
      </c>
    </row>
    <row r="388" spans="1:5">
      <c r="A388">
        <v>387</v>
      </c>
      <c r="B388">
        <v>0.1251435726881027</v>
      </c>
      <c r="C388">
        <v>0.129665419459343</v>
      </c>
      <c r="D388">
        <v>0.007833663374185562</v>
      </c>
      <c r="E388">
        <v>0.008409767411649227</v>
      </c>
    </row>
    <row r="389" spans="1:5">
      <c r="A389">
        <v>388</v>
      </c>
      <c r="B389">
        <v>0.1236426681280136</v>
      </c>
      <c r="C389">
        <v>0.1337812542915344</v>
      </c>
      <c r="D389">
        <v>0.007646969053894281</v>
      </c>
      <c r="E389">
        <v>0.008951924741268158</v>
      </c>
    </row>
    <row r="390" spans="1:5">
      <c r="A390">
        <v>389</v>
      </c>
      <c r="B390">
        <v>0.1203577667474747</v>
      </c>
      <c r="C390">
        <v>0.1345046907663345</v>
      </c>
      <c r="D390">
        <v>0.007246211171150208</v>
      </c>
      <c r="E390">
        <v>0.009048974141478539</v>
      </c>
    </row>
    <row r="391" spans="1:5">
      <c r="A391">
        <v>390</v>
      </c>
      <c r="B391">
        <v>0.120385579764843</v>
      </c>
      <c r="C391">
        <v>0.1347131133079529</v>
      </c>
      <c r="D391">
        <v>0.007249568123370409</v>
      </c>
      <c r="E391">
        <v>0.009077033959329128</v>
      </c>
    </row>
    <row r="392" spans="1:5">
      <c r="A392">
        <v>391</v>
      </c>
      <c r="B392">
        <v>0.1240713074803352</v>
      </c>
      <c r="C392">
        <v>0.1303636282682419</v>
      </c>
      <c r="D392">
        <v>0.007700077723711729</v>
      </c>
      <c r="E392">
        <v>0.008500570431351662</v>
      </c>
    </row>
    <row r="393" spans="1:5">
      <c r="A393">
        <v>392</v>
      </c>
      <c r="B393">
        <v>0.1286066919565201</v>
      </c>
      <c r="C393">
        <v>0.1302562355995178</v>
      </c>
      <c r="D393">
        <v>0.008273078128695488</v>
      </c>
      <c r="E393">
        <v>0.008486583828926086</v>
      </c>
    </row>
    <row r="394" spans="1:5">
      <c r="A394">
        <v>393</v>
      </c>
      <c r="B394">
        <v>0.1212862730026245</v>
      </c>
      <c r="C394">
        <v>0.1279460340738297</v>
      </c>
      <c r="D394">
        <v>0.007358419708907604</v>
      </c>
      <c r="E394">
        <v>0.008188341744244099</v>
      </c>
    </row>
    <row r="395" spans="1:5">
      <c r="A395">
        <v>394</v>
      </c>
      <c r="B395">
        <v>0.1234517991542816</v>
      </c>
      <c r="C395">
        <v>0.1299278736114502</v>
      </c>
      <c r="D395">
        <v>0.007623422425240278</v>
      </c>
      <c r="E395">
        <v>0.008443882688879967</v>
      </c>
    </row>
    <row r="396" spans="1:5">
      <c r="A396">
        <v>395</v>
      </c>
      <c r="B396">
        <v>0.1298347264528275</v>
      </c>
      <c r="C396">
        <v>0.1426776349544525</v>
      </c>
      <c r="D396">
        <v>0.008431786671280861</v>
      </c>
      <c r="E396">
        <v>0.01018171757459641</v>
      </c>
    </row>
    <row r="397" spans="1:5">
      <c r="A397">
        <v>396</v>
      </c>
      <c r="B397">
        <v>0.1248817443847656</v>
      </c>
      <c r="C397">
        <v>0.1388024538755417</v>
      </c>
      <c r="D397">
        <v>0.007800996769219637</v>
      </c>
      <c r="E397">
        <v>0.009636327624320984</v>
      </c>
    </row>
    <row r="398" spans="1:5">
      <c r="A398">
        <v>397</v>
      </c>
      <c r="B398">
        <v>0.1241339892148972</v>
      </c>
      <c r="C398">
        <v>0.1402467489242554</v>
      </c>
      <c r="D398">
        <v>0.007707899436354637</v>
      </c>
      <c r="E398">
        <v>0.009837841615080833</v>
      </c>
    </row>
    <row r="399" spans="1:5">
      <c r="A399">
        <v>398</v>
      </c>
      <c r="B399">
        <v>0.1226498559117317</v>
      </c>
      <c r="C399">
        <v>0.1323673278093338</v>
      </c>
      <c r="D399">
        <v>0.007524767890572548</v>
      </c>
      <c r="E399">
        <v>0.008763830177485943</v>
      </c>
    </row>
    <row r="400" spans="1:5">
      <c r="A400">
        <v>399</v>
      </c>
      <c r="B400">
        <v>0.1265228986740112</v>
      </c>
      <c r="C400">
        <v>0.132669061422348</v>
      </c>
      <c r="D400">
        <v>0.008007301017642021</v>
      </c>
      <c r="E400">
        <v>0.008803821168839931</v>
      </c>
    </row>
    <row r="401" spans="1:5">
      <c r="A401">
        <v>400</v>
      </c>
      <c r="B401">
        <v>0.120621420443058</v>
      </c>
      <c r="C401">
        <v>0.127070277929306</v>
      </c>
      <c r="D401">
        <v>0.007278048433363438</v>
      </c>
      <c r="E401">
        <v>0.008076719008386135</v>
      </c>
    </row>
    <row r="402" spans="1:5">
      <c r="A402">
        <v>401</v>
      </c>
      <c r="B402">
        <v>0.1196549385786057</v>
      </c>
      <c r="C402">
        <v>0.129729226231575</v>
      </c>
      <c r="D402">
        <v>0.007161942776292562</v>
      </c>
      <c r="E402">
        <v>0.008418126031756401</v>
      </c>
    </row>
    <row r="403" spans="1:5">
      <c r="A403">
        <v>402</v>
      </c>
      <c r="B403">
        <v>0.1245409026741982</v>
      </c>
      <c r="C403">
        <v>0.1310015618801117</v>
      </c>
      <c r="D403">
        <v>0.007758509367704391</v>
      </c>
      <c r="E403">
        <v>0.008584002032876015</v>
      </c>
    </row>
    <row r="404" spans="1:5">
      <c r="A404">
        <v>403</v>
      </c>
      <c r="B404">
        <v>0.124560184776783</v>
      </c>
      <c r="C404">
        <v>0.1322869211435318</v>
      </c>
      <c r="D404">
        <v>0.007760916836559772</v>
      </c>
      <c r="E404">
        <v>0.008753211237490177</v>
      </c>
    </row>
    <row r="405" spans="1:5">
      <c r="A405">
        <v>404</v>
      </c>
      <c r="B405">
        <v>0.1217061430215836</v>
      </c>
      <c r="C405">
        <v>0.1271271407604218</v>
      </c>
      <c r="D405">
        <v>0.007409487850964069</v>
      </c>
      <c r="E405">
        <v>0.008083960972726345</v>
      </c>
    </row>
    <row r="406" spans="1:5">
      <c r="A406">
        <v>405</v>
      </c>
      <c r="B406">
        <v>0.1187346056103706</v>
      </c>
      <c r="C406">
        <v>0.1271055191755295</v>
      </c>
      <c r="D406">
        <v>0.00705226231366396</v>
      </c>
      <c r="E406">
        <v>0.008081215433776379</v>
      </c>
    </row>
    <row r="407" spans="1:5">
      <c r="A407">
        <v>406</v>
      </c>
      <c r="B407">
        <v>0.120096892118454</v>
      </c>
      <c r="C407">
        <v>0.1322416365146637</v>
      </c>
      <c r="D407">
        <v>0.007214940618723631</v>
      </c>
      <c r="E407">
        <v>0.008747237734496593</v>
      </c>
    </row>
    <row r="408" spans="1:5">
      <c r="A408">
        <v>407</v>
      </c>
      <c r="B408">
        <v>0.121255174279213</v>
      </c>
      <c r="C408">
        <v>0.1317550390958786</v>
      </c>
      <c r="D408">
        <v>0.00735471723601222</v>
      </c>
      <c r="E408">
        <v>0.008683003485202789</v>
      </c>
    </row>
    <row r="409" spans="1:5">
      <c r="A409">
        <v>408</v>
      </c>
      <c r="B409">
        <v>0.1227049604058266</v>
      </c>
      <c r="C409">
        <v>0.1294334232807159</v>
      </c>
      <c r="D409">
        <v>0.007531573530286551</v>
      </c>
      <c r="E409">
        <v>0.008379829116165638</v>
      </c>
    </row>
    <row r="410" spans="1:5">
      <c r="A410">
        <v>409</v>
      </c>
      <c r="B410">
        <v>0.1290076673030853</v>
      </c>
      <c r="C410">
        <v>0.1361535787582397</v>
      </c>
      <c r="D410">
        <v>0.008324816823005676</v>
      </c>
      <c r="E410">
        <v>0.009272228926420212</v>
      </c>
    </row>
    <row r="411" spans="1:5">
      <c r="A411">
        <v>410</v>
      </c>
      <c r="B411">
        <v>0.1245700120925903</v>
      </c>
      <c r="C411">
        <v>0.1313635110855103</v>
      </c>
      <c r="D411">
        <v>0.007762173190712929</v>
      </c>
      <c r="E411">
        <v>0.008631517179310322</v>
      </c>
    </row>
    <row r="412" spans="1:5">
      <c r="A412">
        <v>411</v>
      </c>
      <c r="B412">
        <v>0.1222376525402069</v>
      </c>
      <c r="C412">
        <v>0.1333087384700775</v>
      </c>
      <c r="D412">
        <v>0.007474353536963463</v>
      </c>
      <c r="E412">
        <v>0.008888942189514637</v>
      </c>
    </row>
    <row r="413" spans="1:5">
      <c r="A413">
        <v>412</v>
      </c>
      <c r="B413">
        <v>0.1197603717446327</v>
      </c>
      <c r="C413">
        <v>0.1287278681993484</v>
      </c>
      <c r="D413">
        <v>0.007174610160291195</v>
      </c>
      <c r="E413">
        <v>0.00828876718878746</v>
      </c>
    </row>
    <row r="414" spans="1:5">
      <c r="A414">
        <v>413</v>
      </c>
      <c r="B414">
        <v>0.1227918043732643</v>
      </c>
      <c r="C414">
        <v>0.1277156621217728</v>
      </c>
      <c r="D414">
        <v>0.007542253006249666</v>
      </c>
      <c r="E414">
        <v>0.00815898459404707</v>
      </c>
    </row>
    <row r="415" spans="1:5">
      <c r="A415">
        <v>414</v>
      </c>
      <c r="B415">
        <v>0.1208617985248566</v>
      </c>
      <c r="C415">
        <v>0.1212704926729202</v>
      </c>
      <c r="D415">
        <v>0.007307133171707392</v>
      </c>
      <c r="E415">
        <v>0.007356618065387011</v>
      </c>
    </row>
    <row r="416" spans="1:5">
      <c r="A416">
        <v>415</v>
      </c>
      <c r="B416">
        <v>0.1221597939729691</v>
      </c>
      <c r="C416">
        <v>0.1236357912421227</v>
      </c>
      <c r="D416">
        <v>0.007464857306331396</v>
      </c>
      <c r="E416">
        <v>0.007646257523447275</v>
      </c>
    </row>
    <row r="417" spans="1:5">
      <c r="A417">
        <v>416</v>
      </c>
      <c r="B417">
        <v>0.1227853819727898</v>
      </c>
      <c r="C417">
        <v>0.1307491511106491</v>
      </c>
      <c r="D417">
        <v>0.007541475351899862</v>
      </c>
      <c r="E417">
        <v>0.008551022037863731</v>
      </c>
    </row>
    <row r="418" spans="1:5">
      <c r="A418">
        <v>417</v>
      </c>
      <c r="B418">
        <v>0.1193875968456268</v>
      </c>
      <c r="C418">
        <v>0.127354770898819</v>
      </c>
      <c r="D418">
        <v>0.007130052428692579</v>
      </c>
      <c r="E418">
        <v>0.008112975396215916</v>
      </c>
    </row>
    <row r="419" spans="1:5">
      <c r="A419">
        <v>418</v>
      </c>
      <c r="B419">
        <v>0.1174036264419556</v>
      </c>
      <c r="C419">
        <v>0.1293813437223434</v>
      </c>
      <c r="D419">
        <v>0.006895163096487522</v>
      </c>
      <c r="E419">
        <v>0.008373119868338108</v>
      </c>
    </row>
    <row r="420" spans="1:5">
      <c r="A420">
        <v>419</v>
      </c>
      <c r="B420">
        <v>0.1265978068113327</v>
      </c>
      <c r="C420">
        <v>0.1291088163852692</v>
      </c>
      <c r="D420">
        <v>0.008016867563128471</v>
      </c>
      <c r="E420">
        <v>0.008337917737662792</v>
      </c>
    </row>
    <row r="421" spans="1:5">
      <c r="A421">
        <v>420</v>
      </c>
      <c r="B421">
        <v>0.1227975264191628</v>
      </c>
      <c r="C421">
        <v>0.1269183456897736</v>
      </c>
      <c r="D421">
        <v>0.007542986888438463</v>
      </c>
      <c r="E421">
        <v>0.00805750023573637</v>
      </c>
    </row>
    <row r="422" spans="1:5">
      <c r="A422">
        <v>421</v>
      </c>
      <c r="B422">
        <v>0.1217126548290253</v>
      </c>
      <c r="C422">
        <v>0.1384046524763107</v>
      </c>
      <c r="D422">
        <v>0.007410357240587473</v>
      </c>
      <c r="E422">
        <v>0.009581298567354679</v>
      </c>
    </row>
    <row r="423" spans="1:5">
      <c r="A423">
        <v>422</v>
      </c>
      <c r="B423">
        <v>0.1213305592536926</v>
      </c>
      <c r="C423">
        <v>0.1341847330331802</v>
      </c>
      <c r="D423">
        <v>0.007363935466855764</v>
      </c>
      <c r="E423">
        <v>0.009006150998175144</v>
      </c>
    </row>
    <row r="424" spans="1:5">
      <c r="A424">
        <v>423</v>
      </c>
      <c r="B424">
        <v>0.1311161667108536</v>
      </c>
      <c r="C424">
        <v>0.1304850876331329</v>
      </c>
      <c r="D424">
        <v>0.008599106222391129</v>
      </c>
      <c r="E424">
        <v>0.008516564033925533</v>
      </c>
    </row>
    <row r="425" spans="1:5">
      <c r="A425">
        <v>424</v>
      </c>
      <c r="B425">
        <v>0.1187598928809166</v>
      </c>
      <c r="C425">
        <v>0.1263267248868942</v>
      </c>
      <c r="D425">
        <v>0.007055343128740788</v>
      </c>
      <c r="E425">
        <v>0.007982612587511539</v>
      </c>
    </row>
    <row r="426" spans="1:5">
      <c r="A426">
        <v>425</v>
      </c>
      <c r="B426">
        <v>0.1169893890619278</v>
      </c>
      <c r="C426">
        <v>0.1321754306554794</v>
      </c>
      <c r="D426">
        <v>0.006846650037914515</v>
      </c>
      <c r="E426">
        <v>0.008738573640584946</v>
      </c>
    </row>
    <row r="427" spans="1:5">
      <c r="A427">
        <v>426</v>
      </c>
      <c r="B427">
        <v>0.1197799518704414</v>
      </c>
      <c r="C427">
        <v>0.1277409642934799</v>
      </c>
      <c r="D427">
        <v>0.007177024614065886</v>
      </c>
      <c r="E427">
        <v>0.008162283338606358</v>
      </c>
    </row>
    <row r="428" spans="1:5">
      <c r="A428">
        <v>427</v>
      </c>
      <c r="B428">
        <v>0.1218488216400146</v>
      </c>
      <c r="C428">
        <v>0.1295038610696793</v>
      </c>
      <c r="D428">
        <v>0.00742697436362505</v>
      </c>
      <c r="E428">
        <v>0.008389038033783436</v>
      </c>
    </row>
    <row r="429" spans="1:5">
      <c r="A429">
        <v>428</v>
      </c>
      <c r="B429">
        <v>0.1172244101762772</v>
      </c>
      <c r="C429">
        <v>0.1235635802149773</v>
      </c>
      <c r="D429">
        <v>0.006874197628349066</v>
      </c>
      <c r="E429">
        <v>0.007637395523488522</v>
      </c>
    </row>
    <row r="430" spans="1:5">
      <c r="A430">
        <v>429</v>
      </c>
      <c r="B430">
        <v>0.1160641238093376</v>
      </c>
      <c r="C430">
        <v>0.1377942115068436</v>
      </c>
      <c r="D430">
        <v>0.006738861557096243</v>
      </c>
      <c r="E430">
        <v>0.009497040882706642</v>
      </c>
    </row>
    <row r="431" spans="1:5">
      <c r="A431">
        <v>430</v>
      </c>
      <c r="B431">
        <v>0.1193320825695992</v>
      </c>
      <c r="C431">
        <v>0.1303179413080215</v>
      </c>
      <c r="D431">
        <v>0.007123493123799562</v>
      </c>
      <c r="E431">
        <v>0.008494810201227665</v>
      </c>
    </row>
    <row r="432" spans="1:5">
      <c r="A432">
        <v>431</v>
      </c>
      <c r="B432">
        <v>0.1219456493854523</v>
      </c>
      <c r="C432">
        <v>0.1349904090166092</v>
      </c>
      <c r="D432">
        <v>0.007438797503709793</v>
      </c>
      <c r="E432">
        <v>0.009114628657698631</v>
      </c>
    </row>
    <row r="433" spans="1:5">
      <c r="A433">
        <v>432</v>
      </c>
      <c r="B433">
        <v>0.1198588237166405</v>
      </c>
      <c r="C433">
        <v>0.1295207738876343</v>
      </c>
      <c r="D433">
        <v>0.0071864970959723</v>
      </c>
      <c r="E433">
        <v>0.008391248993575573</v>
      </c>
    </row>
    <row r="434" spans="1:5">
      <c r="A434">
        <v>433</v>
      </c>
      <c r="B434">
        <v>0.1174054145812988</v>
      </c>
      <c r="C434">
        <v>0.1323662102222443</v>
      </c>
      <c r="D434">
        <v>0.006895450409501791</v>
      </c>
      <c r="E434">
        <v>0.008763844147324562</v>
      </c>
    </row>
    <row r="435" spans="1:5">
      <c r="A435">
        <v>434</v>
      </c>
      <c r="B435">
        <v>0.1220952570438385</v>
      </c>
      <c r="C435">
        <v>0.1319291591644287</v>
      </c>
      <c r="D435">
        <v>0.007457070052623749</v>
      </c>
      <c r="E435">
        <v>0.008706100285053253</v>
      </c>
    </row>
    <row r="436" spans="1:5">
      <c r="A436">
        <v>435</v>
      </c>
      <c r="B436">
        <v>0.1190528273582458</v>
      </c>
      <c r="C436">
        <v>0.1330795437097549</v>
      </c>
      <c r="D436">
        <v>0.00709023280069232</v>
      </c>
      <c r="E436">
        <v>0.008858533576130867</v>
      </c>
    </row>
    <row r="437" spans="1:5">
      <c r="A437">
        <v>436</v>
      </c>
      <c r="B437">
        <v>0.1166690215468407</v>
      </c>
      <c r="C437">
        <v>0.1287094503641129</v>
      </c>
      <c r="D437">
        <v>0.006809285376220942</v>
      </c>
      <c r="E437">
        <v>0.008286520838737488</v>
      </c>
    </row>
    <row r="438" spans="1:5">
      <c r="A438">
        <v>437</v>
      </c>
      <c r="B438">
        <v>0.1248926073312759</v>
      </c>
      <c r="C438">
        <v>0.1279273480176926</v>
      </c>
      <c r="D438">
        <v>0.007802538108080626</v>
      </c>
      <c r="E438">
        <v>0.008186168968677521</v>
      </c>
    </row>
    <row r="439" spans="1:5">
      <c r="A439">
        <v>438</v>
      </c>
      <c r="B439">
        <v>0.1162297502160072</v>
      </c>
      <c r="C439">
        <v>0.1265147179365158</v>
      </c>
      <c r="D439">
        <v>0.006758144591003656</v>
      </c>
      <c r="E439">
        <v>0.008006458170711994</v>
      </c>
    </row>
    <row r="440" spans="1:5">
      <c r="A440">
        <v>439</v>
      </c>
      <c r="B440">
        <v>0.113619364798069</v>
      </c>
      <c r="C440">
        <v>0.1287095844745636</v>
      </c>
      <c r="D440">
        <v>0.006458147894591093</v>
      </c>
      <c r="E440">
        <v>0.008286547847092152</v>
      </c>
    </row>
    <row r="441" spans="1:5">
      <c r="A441">
        <v>440</v>
      </c>
      <c r="B441">
        <v>0.1160652339458466</v>
      </c>
      <c r="C441">
        <v>0.1361064612865448</v>
      </c>
      <c r="D441">
        <v>0.006739045958966017</v>
      </c>
      <c r="E441">
        <v>0.009265958331525326</v>
      </c>
    </row>
    <row r="442" spans="1:5">
      <c r="A442">
        <v>441</v>
      </c>
      <c r="B442">
        <v>0.12153310328722</v>
      </c>
      <c r="C442">
        <v>0.1314025223255157</v>
      </c>
      <c r="D442">
        <v>0.007388623431324959</v>
      </c>
      <c r="E442">
        <v>0.008636796846985817</v>
      </c>
    </row>
    <row r="443" spans="1:5">
      <c r="A443">
        <v>442</v>
      </c>
      <c r="B443">
        <v>0.1206227540969849</v>
      </c>
      <c r="C443">
        <v>0.1334438323974609</v>
      </c>
      <c r="D443">
        <v>0.007278411649167538</v>
      </c>
      <c r="E443">
        <v>0.008907121606171131</v>
      </c>
    </row>
    <row r="444" spans="1:5">
      <c r="A444">
        <v>443</v>
      </c>
      <c r="B444">
        <v>0.1208889782428741</v>
      </c>
      <c r="C444">
        <v>0.1248860284686089</v>
      </c>
      <c r="D444">
        <v>0.00731057021766901</v>
      </c>
      <c r="E444">
        <v>0.007801757659763098</v>
      </c>
    </row>
    <row r="445" spans="1:5">
      <c r="A445">
        <v>444</v>
      </c>
      <c r="B445">
        <v>0.1170561984181404</v>
      </c>
      <c r="C445">
        <v>0.1267886012792587</v>
      </c>
      <c r="D445">
        <v>0.006854576524347067</v>
      </c>
      <c r="E445">
        <v>0.008041181601583958</v>
      </c>
    </row>
    <row r="446" spans="1:5">
      <c r="A446">
        <v>445</v>
      </c>
      <c r="B446">
        <v>0.1164116933941841</v>
      </c>
      <c r="C446">
        <v>0.1315243691205978</v>
      </c>
      <c r="D446">
        <v>0.006779349874705076</v>
      </c>
      <c r="E446">
        <v>0.008652839809656143</v>
      </c>
    </row>
    <row r="447" spans="1:5">
      <c r="A447">
        <v>446</v>
      </c>
      <c r="B447">
        <v>0.1203616932034492</v>
      </c>
      <c r="C447">
        <v>0.1372198611497879</v>
      </c>
      <c r="D447">
        <v>0.007246977649629116</v>
      </c>
      <c r="E447">
        <v>0.009418164379894733</v>
      </c>
    </row>
    <row r="448" spans="1:5">
      <c r="A448">
        <v>447</v>
      </c>
      <c r="B448">
        <v>0.1182398647069931</v>
      </c>
      <c r="C448">
        <v>0.1395789682865143</v>
      </c>
      <c r="D448">
        <v>0.006993852090090513</v>
      </c>
      <c r="E448">
        <v>0.009744668379426003</v>
      </c>
    </row>
    <row r="449" spans="1:5">
      <c r="A449">
        <v>448</v>
      </c>
      <c r="B449">
        <v>0.1205373555421829</v>
      </c>
      <c r="C449">
        <v>0.1388011574745178</v>
      </c>
      <c r="D449">
        <v>0.007268159650266171</v>
      </c>
      <c r="E449">
        <v>0.009636408649384975</v>
      </c>
    </row>
    <row r="450" spans="1:5">
      <c r="A450">
        <v>449</v>
      </c>
      <c r="B450">
        <v>0.1217598915100098</v>
      </c>
      <c r="C450">
        <v>0.1361390501260757</v>
      </c>
      <c r="D450">
        <v>0.007416268810629845</v>
      </c>
      <c r="E450">
        <v>0.009270462207496166</v>
      </c>
    </row>
    <row r="451" spans="1:5">
      <c r="A451">
        <v>450</v>
      </c>
      <c r="B451">
        <v>0.1173991560935974</v>
      </c>
      <c r="C451">
        <v>0.1371659785509109</v>
      </c>
      <c r="D451">
        <v>0.006894824095070362</v>
      </c>
      <c r="E451">
        <v>0.009410793893039227</v>
      </c>
    </row>
    <row r="452" spans="1:5">
      <c r="A452">
        <v>451</v>
      </c>
      <c r="B452">
        <v>0.1155672818422318</v>
      </c>
      <c r="C452">
        <v>0.1237512305378914</v>
      </c>
      <c r="D452">
        <v>0.006681443657726049</v>
      </c>
      <c r="E452">
        <v>0.007660731207579374</v>
      </c>
    </row>
    <row r="453" spans="1:5">
      <c r="A453">
        <v>452</v>
      </c>
      <c r="B453">
        <v>0.1163559854030609</v>
      </c>
      <c r="C453">
        <v>0.1309496164321899</v>
      </c>
      <c r="D453">
        <v>0.006772903259843588</v>
      </c>
      <c r="E453">
        <v>0.008577452972531319</v>
      </c>
    </row>
    <row r="454" spans="1:5">
      <c r="A454">
        <v>453</v>
      </c>
      <c r="B454">
        <v>0.1257207840681076</v>
      </c>
      <c r="C454">
        <v>0.1268698126077652</v>
      </c>
      <c r="D454">
        <v>0.007906411774456501</v>
      </c>
      <c r="E454">
        <v>0.008051540702581406</v>
      </c>
    </row>
    <row r="455" spans="1:5">
      <c r="A455">
        <v>454</v>
      </c>
      <c r="B455">
        <v>0.12254898250103</v>
      </c>
      <c r="C455">
        <v>0.119866669178009</v>
      </c>
      <c r="D455">
        <v>0.007512689102441072</v>
      </c>
      <c r="E455">
        <v>0.007187578827142715</v>
      </c>
    </row>
    <row r="456" spans="1:5">
      <c r="A456">
        <v>455</v>
      </c>
      <c r="B456">
        <v>0.1199113428592682</v>
      </c>
      <c r="C456">
        <v>0.1289017647504807</v>
      </c>
      <c r="D456">
        <v>0.007192938588559628</v>
      </c>
      <c r="E456">
        <v>0.008311410434544086</v>
      </c>
    </row>
    <row r="457" spans="1:5">
      <c r="A457">
        <v>456</v>
      </c>
      <c r="B457">
        <v>0.1234790310263634</v>
      </c>
      <c r="C457">
        <v>0.1307533383369446</v>
      </c>
      <c r="D457">
        <v>0.007627115119248629</v>
      </c>
      <c r="E457">
        <v>0.008551797829568386</v>
      </c>
    </row>
    <row r="458" spans="1:5">
      <c r="A458">
        <v>457</v>
      </c>
      <c r="B458">
        <v>0.1188063845038414</v>
      </c>
      <c r="C458">
        <v>0.1317264139652252</v>
      </c>
      <c r="D458">
        <v>0.007061068434268236</v>
      </c>
      <c r="E458">
        <v>0.008679519407451153</v>
      </c>
    </row>
    <row r="459" spans="1:5">
      <c r="A459">
        <v>458</v>
      </c>
      <c r="B459">
        <v>0.1258507668972015</v>
      </c>
      <c r="C459">
        <v>0.1221542805433273</v>
      </c>
      <c r="D459">
        <v>0.007922802120447159</v>
      </c>
      <c r="E459">
        <v>0.007464425638318062</v>
      </c>
    </row>
    <row r="460" spans="1:5">
      <c r="A460">
        <v>459</v>
      </c>
      <c r="B460">
        <v>0.1185585334897041</v>
      </c>
      <c r="C460">
        <v>0.1337442249059677</v>
      </c>
      <c r="D460">
        <v>0.00703166238963604</v>
      </c>
      <c r="E460">
        <v>0.008947367779910564</v>
      </c>
    </row>
    <row r="461" spans="1:5">
      <c r="A461">
        <v>460</v>
      </c>
      <c r="B461">
        <v>0.1164913401007652</v>
      </c>
      <c r="C461">
        <v>0.1323757916688919</v>
      </c>
      <c r="D461">
        <v>0.006788724567741156</v>
      </c>
      <c r="E461">
        <v>0.008765283972024918</v>
      </c>
    </row>
    <row r="462" spans="1:5">
      <c r="A462">
        <v>461</v>
      </c>
      <c r="B462">
        <v>0.117265410721302</v>
      </c>
      <c r="C462">
        <v>0.1274002641439438</v>
      </c>
      <c r="D462">
        <v>0.006879196967929602</v>
      </c>
      <c r="E462">
        <v>0.008119024336338043</v>
      </c>
    </row>
    <row r="463" spans="1:5">
      <c r="A463">
        <v>462</v>
      </c>
      <c r="B463">
        <v>0.1184789687395096</v>
      </c>
      <c r="C463">
        <v>0.1393999755382538</v>
      </c>
      <c r="D463">
        <v>0.00702224625274539</v>
      </c>
      <c r="E463">
        <v>0.009719792753458023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2025-12-23T21:29:04Z</dcterms:created>
  <dcterms:modified xsi:type="dcterms:W3CDTF">2025-12-23T21:29:04Z</dcterms:modified>
</cp:coreProperties>
</file>