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<sst xmlns="http://schemas.openxmlformats.org/spreadsheetml/2006/main" count="15" uniqueCount="13">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</sst>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359.3265991210938</c:v>
                </c:pt>
                <c:pt idx="1">
                  <c:v>342.3131408691406</c:v>
                </c:pt>
                <c:pt idx="2">
                  <c:v>356.6979370117188</c:v>
                </c:pt>
                <c:pt idx="3">
                  <c:v>355.4464111328125</c:v>
                </c:pt>
                <c:pt idx="4">
                  <c:v>356.0215148925781</c:v>
                </c:pt>
                <c:pt idx="5">
                  <c:v>360.3953552246094</c:v>
                </c:pt>
                <c:pt idx="6">
                  <c:v>339.6293640136719</c:v>
                </c:pt>
                <c:pt idx="7">
                  <c:v>337.3783874511719</c:v>
                </c:pt>
                <c:pt idx="8">
                  <c:v>355.7651977539062</c:v>
                </c:pt>
                <c:pt idx="9">
                  <c:v>356.765380859375</c:v>
                </c:pt>
                <c:pt idx="10">
                  <c:v>355.2833251953125</c:v>
                </c:pt>
                <c:pt idx="11">
                  <c:v>327.1690979003906</c:v>
                </c:pt>
                <c:pt idx="12">
                  <c:v>327.7552185058594</c:v>
                </c:pt>
                <c:pt idx="13">
                  <c:v>356.1865539550781</c:v>
                </c:pt>
                <c:pt idx="14">
                  <c:v>359.899169921875</c:v>
                </c:pt>
                <c:pt idx="15">
                  <c:v>359.2970275878906</c:v>
                </c:pt>
                <c:pt idx="16">
                  <c:v>347.2531127929688</c:v>
                </c:pt>
                <c:pt idx="17">
                  <c:v>357.3010559082031</c:v>
                </c:pt>
                <c:pt idx="18">
                  <c:v>358.659423828125</c:v>
                </c:pt>
                <c:pt idx="19">
                  <c:v>349.8091430664062</c:v>
                </c:pt>
                <c:pt idx="20">
                  <c:v>365.361328125</c:v>
                </c:pt>
                <c:pt idx="21">
                  <c:v>329.6124572753906</c:v>
                </c:pt>
                <c:pt idx="22">
                  <c:v>342.6259765625</c:v>
                </c:pt>
                <c:pt idx="23">
                  <c:v>335.4645385742188</c:v>
                </c:pt>
                <c:pt idx="24">
                  <c:v>355.4067687988281</c:v>
                </c:pt>
                <c:pt idx="25">
                  <c:v>357.7606201171875</c:v>
                </c:pt>
                <c:pt idx="26">
                  <c:v>357.7900695800781</c:v>
                </c:pt>
                <c:pt idx="27">
                  <c:v>356.2677917480469</c:v>
                </c:pt>
                <c:pt idx="28">
                  <c:v>356.674560546875</c:v>
                </c:pt>
                <c:pt idx="29">
                  <c:v>349.2169189453125</c:v>
                </c:pt>
                <c:pt idx="30">
                  <c:v>366.0800170898438</c:v>
                </c:pt>
                <c:pt idx="31">
                  <c:v>342.4142150878906</c:v>
                </c:pt>
                <c:pt idx="32">
                  <c:v>342.6331176757812</c:v>
                </c:pt>
                <c:pt idx="33">
                  <c:v>357.7161865234375</c:v>
                </c:pt>
                <c:pt idx="34">
                  <c:v>350.0580139160156</c:v>
                </c:pt>
                <c:pt idx="35">
                  <c:v>343.5355529785156</c:v>
                </c:pt>
                <c:pt idx="36">
                  <c:v>351.0313720703125</c:v>
                </c:pt>
                <c:pt idx="37">
                  <c:v>358.1462097167969</c:v>
                </c:pt>
                <c:pt idx="38">
                  <c:v>341.7347412109375</c:v>
                </c:pt>
                <c:pt idx="39">
                  <c:v>347.7169799804688</c:v>
                </c:pt>
                <c:pt idx="40">
                  <c:v>355.8630676269531</c:v>
                </c:pt>
                <c:pt idx="41">
                  <c:v>367.3330383300781</c:v>
                </c:pt>
                <c:pt idx="42">
                  <c:v>342.6879577636719</c:v>
                </c:pt>
                <c:pt idx="43">
                  <c:v>360.3248901367188</c:v>
                </c:pt>
                <c:pt idx="44">
                  <c:v>357.4757080078125</c:v>
                </c:pt>
                <c:pt idx="45">
                  <c:v>353.2682189941406</c:v>
                </c:pt>
                <c:pt idx="46">
                  <c:v>357.3685302734375</c:v>
                </c:pt>
                <c:pt idx="47">
                  <c:v>358.7362060546875</c:v>
                </c:pt>
                <c:pt idx="48">
                  <c:v>352.5886840820312</c:v>
                </c:pt>
                <c:pt idx="49">
                  <c:v>351.7388000488281</c:v>
                </c:pt>
                <c:pt idx="50">
                  <c:v>357.01220703125</c:v>
                </c:pt>
                <c:pt idx="51">
                  <c:v>353.2866516113281</c:v>
                </c:pt>
                <c:pt idx="52">
                  <c:v>359.5025329589844</c:v>
                </c:pt>
                <c:pt idx="53">
                  <c:v>345.6628723144531</c:v>
                </c:pt>
                <c:pt idx="54">
                  <c:v>357.1269226074219</c:v>
                </c:pt>
                <c:pt idx="55">
                  <c:v>341.1518859863281</c:v>
                </c:pt>
                <c:pt idx="56">
                  <c:v>335.5625915527344</c:v>
                </c:pt>
                <c:pt idx="57">
                  <c:v>349.0489807128906</c:v>
                </c:pt>
                <c:pt idx="58">
                  <c:v>354.6781616210938</c:v>
                </c:pt>
                <c:pt idx="59">
                  <c:v>349.2865905761719</c:v>
                </c:pt>
                <c:pt idx="60">
                  <c:v>347.8554992675781</c:v>
                </c:pt>
                <c:pt idx="61">
                  <c:v>349.2342834472656</c:v>
                </c:pt>
                <c:pt idx="62">
                  <c:v>336.353759765625</c:v>
                </c:pt>
                <c:pt idx="63">
                  <c:v>355.8804931640625</c:v>
                </c:pt>
                <c:pt idx="64">
                  <c:v>357.5687255859375</c:v>
                </c:pt>
                <c:pt idx="65">
                  <c:v>352.0408325195312</c:v>
                </c:pt>
                <c:pt idx="66">
                  <c:v>328.312255859375</c:v>
                </c:pt>
                <c:pt idx="67">
                  <c:v>332.3552551269531</c:v>
                </c:pt>
                <c:pt idx="68">
                  <c:v>366.6734313964844</c:v>
                </c:pt>
                <c:pt idx="69">
                  <c:v>347.8631591796875</c:v>
                </c:pt>
                <c:pt idx="70">
                  <c:v>359.8716125488281</c:v>
                </c:pt>
                <c:pt idx="71">
                  <c:v>340.7240905761719</c:v>
                </c:pt>
                <c:pt idx="72">
                  <c:v>347.7740173339844</c:v>
                </c:pt>
                <c:pt idx="73">
                  <c:v>328.1838684082031</c:v>
                </c:pt>
                <c:pt idx="74">
                  <c:v>344.5940856933594</c:v>
                </c:pt>
                <c:pt idx="75">
                  <c:v>357.6441345214844</c:v>
                </c:pt>
                <c:pt idx="76">
                  <c:v>352.6627197265625</c:v>
                </c:pt>
                <c:pt idx="77">
                  <c:v>360.39453125</c:v>
                </c:pt>
                <c:pt idx="78">
                  <c:v>336.88671875</c:v>
                </c:pt>
                <c:pt idx="79">
                  <c:v>357.3155822753906</c:v>
                </c:pt>
                <c:pt idx="80">
                  <c:v>353.544189453125</c:v>
                </c:pt>
                <c:pt idx="81">
                  <c:v>353.896484375</c:v>
                </c:pt>
                <c:pt idx="82">
                  <c:v>362.65478515625</c:v>
                </c:pt>
                <c:pt idx="83">
                  <c:v>356.0358276367188</c:v>
                </c:pt>
                <c:pt idx="84">
                  <c:v>341.9589233398438</c:v>
                </c:pt>
                <c:pt idx="85">
                  <c:v>355.8736572265625</c:v>
                </c:pt>
                <c:pt idx="86">
                  <c:v>359.3674926757812</c:v>
                </c:pt>
                <c:pt idx="87">
                  <c:v>358.5066528320312</c:v>
                </c:pt>
                <c:pt idx="88">
                  <c:v>357.3103637695312</c:v>
                </c:pt>
                <c:pt idx="89">
                  <c:v>339.8333129882812</c:v>
                </c:pt>
                <c:pt idx="90">
                  <c:v>339.8451538085938</c:v>
                </c:pt>
                <c:pt idx="91">
                  <c:v>345.8486633300781</c:v>
                </c:pt>
                <c:pt idx="92">
                  <c:v>347.3749084472656</c:v>
                </c:pt>
                <c:pt idx="93">
                  <c:v>357.3037109375</c:v>
                </c:pt>
                <c:pt idx="94">
                  <c:v>346.8833923339844</c:v>
                </c:pt>
                <c:pt idx="95">
                  <c:v>345.99853515625</c:v>
                </c:pt>
                <c:pt idx="96">
                  <c:v>357.839111328125</c:v>
                </c:pt>
                <c:pt idx="97">
                  <c:v>358.9257202148438</c:v>
                </c:pt>
                <c:pt idx="98">
                  <c:v>354.3831787109375</c:v>
                </c:pt>
                <c:pt idx="99">
                  <c:v>342.7354736328125</c:v>
                </c:pt>
                <c:pt idx="100">
                  <c:v>353.5740051269531</c:v>
                </c:pt>
                <c:pt idx="101">
                  <c:v>359.2382507324219</c:v>
                </c:pt>
                <c:pt idx="102">
                  <c:v>357.6383972167969</c:v>
                </c:pt>
                <c:pt idx="103">
                  <c:v>347.2781066894531</c:v>
                </c:pt>
                <c:pt idx="104">
                  <c:v>359.3990783691406</c:v>
                </c:pt>
                <c:pt idx="105">
                  <c:v>344.8995361328125</c:v>
                </c:pt>
                <c:pt idx="106">
                  <c:v>348.6485290527344</c:v>
                </c:pt>
                <c:pt idx="107">
                  <c:v>356.7288818359375</c:v>
                </c:pt>
                <c:pt idx="108">
                  <c:v>356.406494140625</c:v>
                </c:pt>
                <c:pt idx="109">
                  <c:v>355.2525024414062</c:v>
                </c:pt>
                <c:pt idx="110">
                  <c:v>360.3013305664062</c:v>
                </c:pt>
                <c:pt idx="111">
                  <c:v>349.8117065429688</c:v>
                </c:pt>
                <c:pt idx="112">
                  <c:v>332.8540344238281</c:v>
                </c:pt>
                <c:pt idx="113">
                  <c:v>357.2648010253906</c:v>
                </c:pt>
                <c:pt idx="114">
                  <c:v>353.8681030273438</c:v>
                </c:pt>
                <c:pt idx="115">
                  <c:v>354.1693420410156</c:v>
                </c:pt>
                <c:pt idx="116">
                  <c:v>335.2776184082031</c:v>
                </c:pt>
                <c:pt idx="117">
                  <c:v>347.12109375</c:v>
                </c:pt>
                <c:pt idx="118">
                  <c:v>354.3140869140625</c:v>
                </c:pt>
                <c:pt idx="119">
                  <c:v>340.8778381347656</c:v>
                </c:pt>
                <c:pt idx="120">
                  <c:v>334.1075744628906</c:v>
                </c:pt>
                <c:pt idx="121">
                  <c:v>357.1448669433594</c:v>
                </c:pt>
                <c:pt idx="122">
                  <c:v>343.8416442871094</c:v>
                </c:pt>
                <c:pt idx="123">
                  <c:v>359.2418518066406</c:v>
                </c:pt>
                <c:pt idx="124">
                  <c:v>356.9643859863281</c:v>
                </c:pt>
                <c:pt idx="125">
                  <c:v>350.1915588378906</c:v>
                </c:pt>
                <c:pt idx="126">
                  <c:v>356.1960754394531</c:v>
                </c:pt>
                <c:pt idx="127">
                  <c:v>360.7490844726562</c:v>
                </c:pt>
                <c:pt idx="128">
                  <c:v>355.3504638671875</c:v>
                </c:pt>
                <c:pt idx="129">
                  <c:v>352.6939392089844</c:v>
                </c:pt>
                <c:pt idx="130">
                  <c:v>365.5203857421875</c:v>
                </c:pt>
                <c:pt idx="131">
                  <c:v>344.3026428222656</c:v>
                </c:pt>
                <c:pt idx="132">
                  <c:v>346.4589233398438</c:v>
                </c:pt>
                <c:pt idx="133">
                  <c:v>347.4232177734375</c:v>
                </c:pt>
                <c:pt idx="134">
                  <c:v>352.291015625</c:v>
                </c:pt>
                <c:pt idx="135">
                  <c:v>358.5723876953125</c:v>
                </c:pt>
                <c:pt idx="136">
                  <c:v>357.1615905761719</c:v>
                </c:pt>
                <c:pt idx="137">
                  <c:v>358.9657897949219</c:v>
                </c:pt>
                <c:pt idx="138">
                  <c:v>356.6605834960938</c:v>
                </c:pt>
                <c:pt idx="139">
                  <c:v>333.8400268554688</c:v>
                </c:pt>
                <c:pt idx="140">
                  <c:v>364.9120788574219</c:v>
                </c:pt>
                <c:pt idx="141">
                  <c:v>356.5915222167969</c:v>
                </c:pt>
                <c:pt idx="142">
                  <c:v>342.8682556152344</c:v>
                </c:pt>
                <c:pt idx="143">
                  <c:v>357.5577087402344</c:v>
                </c:pt>
                <c:pt idx="144">
                  <c:v>351.6364135742188</c:v>
                </c:pt>
                <c:pt idx="145">
                  <c:v>356.6398315429688</c:v>
                </c:pt>
                <c:pt idx="146">
                  <c:v>337.3085021972656</c:v>
                </c:pt>
                <c:pt idx="147">
                  <c:v>353.524169921875</c:v>
                </c:pt>
                <c:pt idx="148">
                  <c:v>346.5267944335938</c:v>
                </c:pt>
                <c:pt idx="149">
                  <c:v>340.6106567382812</c:v>
                </c:pt>
                <c:pt idx="150">
                  <c:v>358.3087158203125</c:v>
                </c:pt>
                <c:pt idx="151">
                  <c:v>358.0180053710938</c:v>
                </c:pt>
                <c:pt idx="152">
                  <c:v>361.3643188476562</c:v>
                </c:pt>
                <c:pt idx="153">
                  <c:v>346.5460510253906</c:v>
                </c:pt>
                <c:pt idx="154">
                  <c:v>356.6120910644531</c:v>
                </c:pt>
                <c:pt idx="155">
                  <c:v>325.217529296875</c:v>
                </c:pt>
                <c:pt idx="156">
                  <c:v>347.8551025390625</c:v>
                </c:pt>
                <c:pt idx="157">
                  <c:v>357.0916442871094</c:v>
                </c:pt>
                <c:pt idx="158">
                  <c:v>358.7049560546875</c:v>
                </c:pt>
                <c:pt idx="159">
                  <c:v>345.7976684570312</c:v>
                </c:pt>
                <c:pt idx="160">
                  <c:v>352.1854858398438</c:v>
                </c:pt>
                <c:pt idx="161">
                  <c:v>342.0705261230469</c:v>
                </c:pt>
                <c:pt idx="162">
                  <c:v>352.1982421875</c:v>
                </c:pt>
                <c:pt idx="163">
                  <c:v>356.0660705566406</c:v>
                </c:pt>
                <c:pt idx="164">
                  <c:v>356.5692138671875</c:v>
                </c:pt>
                <c:pt idx="165">
                  <c:v>351.5240783691406</c:v>
                </c:pt>
                <c:pt idx="166">
                  <c:v>347.7148132324219</c:v>
                </c:pt>
                <c:pt idx="167">
                  <c:v>349.8460388183594</c:v>
                </c:pt>
                <c:pt idx="168">
                  <c:v>333.625732421875</c:v>
                </c:pt>
                <c:pt idx="169">
                  <c:v>352.1002502441406</c:v>
                </c:pt>
                <c:pt idx="170">
                  <c:v>356.3250122070312</c:v>
                </c:pt>
                <c:pt idx="171">
                  <c:v>360.0809326171875</c:v>
                </c:pt>
                <c:pt idx="172">
                  <c:v>358.3771057128906</c:v>
                </c:pt>
                <c:pt idx="173">
                  <c:v>349.014892578125</c:v>
                </c:pt>
                <c:pt idx="174">
                  <c:v>349.98681640625</c:v>
                </c:pt>
                <c:pt idx="175">
                  <c:v>344.3629760742188</c:v>
                </c:pt>
                <c:pt idx="176">
                  <c:v>358.0750427246094</c:v>
                </c:pt>
                <c:pt idx="177">
                  <c:v>348.2146606445312</c:v>
                </c:pt>
                <c:pt idx="178">
                  <c:v>352.0700073242188</c:v>
                </c:pt>
                <c:pt idx="179">
                  <c:v>336.9165344238281</c:v>
                </c:pt>
                <c:pt idx="180">
                  <c:v>357.1012573242188</c:v>
                </c:pt>
                <c:pt idx="181">
                  <c:v>357.0785827636719</c:v>
                </c:pt>
                <c:pt idx="182">
                  <c:v>355.2333374023438</c:v>
                </c:pt>
                <c:pt idx="183">
                  <c:v>336.0181579589844</c:v>
                </c:pt>
                <c:pt idx="184">
                  <c:v>343.9871520996094</c:v>
                </c:pt>
                <c:pt idx="185">
                  <c:v>336.6436767578125</c:v>
                </c:pt>
                <c:pt idx="186">
                  <c:v>354.9782104492188</c:v>
                </c:pt>
                <c:pt idx="187">
                  <c:v>359.3810424804688</c:v>
                </c:pt>
                <c:pt idx="188">
                  <c:v>357.8737487792969</c:v>
                </c:pt>
                <c:pt idx="189">
                  <c:v>357.4077758789062</c:v>
                </c:pt>
                <c:pt idx="190">
                  <c:v>349.0680236816406</c:v>
                </c:pt>
                <c:pt idx="191">
                  <c:v>357.1679382324219</c:v>
                </c:pt>
                <c:pt idx="192">
                  <c:v>361.9210510253906</c:v>
                </c:pt>
                <c:pt idx="193">
                  <c:v>357.6310729980469</c:v>
                </c:pt>
                <c:pt idx="194">
                  <c:v>357.0413818359375</c:v>
                </c:pt>
                <c:pt idx="195">
                  <c:v>356.4321594238281</c:v>
                </c:pt>
                <c:pt idx="196">
                  <c:v>360.3079528808594</c:v>
                </c:pt>
                <c:pt idx="197">
                  <c:v>357.5545043945312</c:v>
                </c:pt>
                <c:pt idx="198">
                  <c:v>353.142822265625</c:v>
                </c:pt>
                <c:pt idx="199">
                  <c:v>350.4494323730469</c:v>
                </c:pt>
                <c:pt idx="200">
                  <c:v>360.6800537109375</c:v>
                </c:pt>
                <c:pt idx="201">
                  <c:v>359.0536804199219</c:v>
                </c:pt>
                <c:pt idx="202">
                  <c:v>354.8013916015625</c:v>
                </c:pt>
                <c:pt idx="203">
                  <c:v>345.6057739257812</c:v>
                </c:pt>
                <c:pt idx="204">
                  <c:v>329.8681030273438</c:v>
                </c:pt>
                <c:pt idx="205">
                  <c:v>356.2984619140625</c:v>
                </c:pt>
                <c:pt idx="206">
                  <c:v>343.2857971191406</c:v>
                </c:pt>
                <c:pt idx="207">
                  <c:v>339.7144775390625</c:v>
                </c:pt>
                <c:pt idx="208">
                  <c:v>337.9495544433594</c:v>
                </c:pt>
                <c:pt idx="209">
                  <c:v>349.2520446777344</c:v>
                </c:pt>
                <c:pt idx="210">
                  <c:v>334.8340454101562</c:v>
                </c:pt>
                <c:pt idx="211">
                  <c:v>359.2373046875</c:v>
                </c:pt>
                <c:pt idx="212">
                  <c:v>346.28125</c:v>
                </c:pt>
                <c:pt idx="213">
                  <c:v>332.1769409179688</c:v>
                </c:pt>
                <c:pt idx="214">
                  <c:v>351.7970581054688</c:v>
                </c:pt>
                <c:pt idx="215">
                  <c:v>355.0252685546875</c:v>
                </c:pt>
                <c:pt idx="216">
                  <c:v>341.8073425292969</c:v>
                </c:pt>
                <c:pt idx="217">
                  <c:v>334.2119750976562</c:v>
                </c:pt>
                <c:pt idx="218">
                  <c:v>353.8397827148438</c:v>
                </c:pt>
                <c:pt idx="219">
                  <c:v>342.06103515625</c:v>
                </c:pt>
                <c:pt idx="220">
                  <c:v>355.7701721191406</c:v>
                </c:pt>
                <c:pt idx="221">
                  <c:v>351.9592895507812</c:v>
                </c:pt>
                <c:pt idx="222">
                  <c:v>362.8077697753906</c:v>
                </c:pt>
                <c:pt idx="223">
                  <c:v>357.4032897949219</c:v>
                </c:pt>
                <c:pt idx="224">
                  <c:v>357.125244140625</c:v>
                </c:pt>
                <c:pt idx="225">
                  <c:v>367.1681823730469</c:v>
                </c:pt>
                <c:pt idx="226">
                  <c:v>354.02978515625</c:v>
                </c:pt>
                <c:pt idx="227">
                  <c:v>345.7796325683594</c:v>
                </c:pt>
                <c:pt idx="228">
                  <c:v>361.2603454589844</c:v>
                </c:pt>
                <c:pt idx="229">
                  <c:v>360.8880920410156</c:v>
                </c:pt>
                <c:pt idx="230">
                  <c:v>345.57177734375</c:v>
                </c:pt>
                <c:pt idx="231">
                  <c:v>351.8453979492188</c:v>
                </c:pt>
                <c:pt idx="232">
                  <c:v>362.2426452636719</c:v>
                </c:pt>
                <c:pt idx="233">
                  <c:v>356.8808288574219</c:v>
                </c:pt>
                <c:pt idx="234">
                  <c:v>352.1172180175781</c:v>
                </c:pt>
                <c:pt idx="235">
                  <c:v>356.5350341796875</c:v>
                </c:pt>
                <c:pt idx="236">
                  <c:v>345.9753723144531</c:v>
                </c:pt>
                <c:pt idx="237">
                  <c:v>354.2364807128906</c:v>
                </c:pt>
                <c:pt idx="238">
                  <c:v>358.9720153808594</c:v>
                </c:pt>
                <c:pt idx="239">
                  <c:v>350.9960327148438</c:v>
                </c:pt>
                <c:pt idx="240">
                  <c:v>357.6138305664062</c:v>
                </c:pt>
                <c:pt idx="241">
                  <c:v>360.8306274414062</c:v>
                </c:pt>
                <c:pt idx="242">
                  <c:v>357.16650390625</c:v>
                </c:pt>
                <c:pt idx="243">
                  <c:v>359.2164611816406</c:v>
                </c:pt>
                <c:pt idx="244">
                  <c:v>356.9262084960938</c:v>
                </c:pt>
                <c:pt idx="245">
                  <c:v>352.5194396972656</c:v>
                </c:pt>
                <c:pt idx="246">
                  <c:v>328.9862976074219</c:v>
                </c:pt>
                <c:pt idx="247">
                  <c:v>353.8218994140625</c:v>
                </c:pt>
                <c:pt idx="248">
                  <c:v>357.3514404296875</c:v>
                </c:pt>
                <c:pt idx="249">
                  <c:v>356.4409484863281</c:v>
                </c:pt>
                <c:pt idx="250">
                  <c:v>356.801025390625</c:v>
                </c:pt>
                <c:pt idx="251">
                  <c:v>356.975830078125</c:v>
                </c:pt>
                <c:pt idx="252">
                  <c:v>359.6083679199219</c:v>
                </c:pt>
                <c:pt idx="253">
                  <c:v>351.2795715332031</c:v>
                </c:pt>
                <c:pt idx="254">
                  <c:v>356.600830078125</c:v>
                </c:pt>
                <c:pt idx="255">
                  <c:v>353.3768920898438</c:v>
                </c:pt>
                <c:pt idx="256">
                  <c:v>353.8447265625</c:v>
                </c:pt>
                <c:pt idx="257">
                  <c:v>360.3118896484375</c:v>
                </c:pt>
                <c:pt idx="258">
                  <c:v>354.4249572753906</c:v>
                </c:pt>
                <c:pt idx="259">
                  <c:v>356.7537841796875</c:v>
                </c:pt>
                <c:pt idx="260">
                  <c:v>366.3861694335938</c:v>
                </c:pt>
                <c:pt idx="261">
                  <c:v>349.8011474609375</c:v>
                </c:pt>
                <c:pt idx="262">
                  <c:v>340.8388061523438</c:v>
                </c:pt>
                <c:pt idx="263">
                  <c:v>338.7761535644531</c:v>
                </c:pt>
                <c:pt idx="264">
                  <c:v>347.8970336914062</c:v>
                </c:pt>
                <c:pt idx="265">
                  <c:v>352.5791015625</c:v>
                </c:pt>
                <c:pt idx="266">
                  <c:v>357.0054321289062</c:v>
                </c:pt>
                <c:pt idx="267">
                  <c:v>344.5044555664062</c:v>
                </c:pt>
                <c:pt idx="268">
                  <c:v>359.4749755859375</c:v>
                </c:pt>
                <c:pt idx="269">
                  <c:v>362.8360595703125</c:v>
                </c:pt>
                <c:pt idx="270">
                  <c:v>351.8670959472656</c:v>
                </c:pt>
                <c:pt idx="271">
                  <c:v>341.7109985351562</c:v>
                </c:pt>
                <c:pt idx="272">
                  <c:v>366.8497924804688</c:v>
                </c:pt>
                <c:pt idx="273">
                  <c:v>357.5592346191406</c:v>
                </c:pt>
                <c:pt idx="274">
                  <c:v>358.2176818847656</c:v>
                </c:pt>
                <c:pt idx="275">
                  <c:v>357.5413208007812</c:v>
                </c:pt>
                <c:pt idx="276">
                  <c:v>361.163330078125</c:v>
                </c:pt>
                <c:pt idx="277">
                  <c:v>325.0987243652344</c:v>
                </c:pt>
                <c:pt idx="278">
                  <c:v>355.8608093261719</c:v>
                </c:pt>
                <c:pt idx="279">
                  <c:v>350.2537536621094</c:v>
                </c:pt>
                <c:pt idx="280">
                  <c:v>355.1198120117188</c:v>
                </c:pt>
                <c:pt idx="281">
                  <c:v>338.9148559570312</c:v>
                </c:pt>
                <c:pt idx="282">
                  <c:v>359.2012634277344</c:v>
                </c:pt>
                <c:pt idx="283">
                  <c:v>359.6090698242188</c:v>
                </c:pt>
                <c:pt idx="284">
                  <c:v>358.3425903320312</c:v>
                </c:pt>
                <c:pt idx="285">
                  <c:v>345.6641540527344</c:v>
                </c:pt>
                <c:pt idx="286">
                  <c:v>361.2670288085938</c:v>
                </c:pt>
                <c:pt idx="287">
                  <c:v>354.3747253417969</c:v>
                </c:pt>
                <c:pt idx="288">
                  <c:v>358.2872924804688</c:v>
                </c:pt>
                <c:pt idx="289">
                  <c:v>360.6891479492188</c:v>
                </c:pt>
                <c:pt idx="290">
                  <c:v>357.1344299316406</c:v>
                </c:pt>
                <c:pt idx="291">
                  <c:v>362.7296447753906</c:v>
                </c:pt>
                <c:pt idx="292">
                  <c:v>351.7749938964844</c:v>
                </c:pt>
                <c:pt idx="293">
                  <c:v>359.4425659179688</c:v>
                </c:pt>
                <c:pt idx="294">
                  <c:v>356.6400146484375</c:v>
                </c:pt>
                <c:pt idx="295">
                  <c:v>338.4070434570312</c:v>
                </c:pt>
                <c:pt idx="296">
                  <c:v>354.461669921875</c:v>
                </c:pt>
                <c:pt idx="297">
                  <c:v>345.4112243652344</c:v>
                </c:pt>
                <c:pt idx="298">
                  <c:v>358.0455322265625</c:v>
                </c:pt>
                <c:pt idx="299">
                  <c:v>353.7807006835938</c:v>
                </c:pt>
                <c:pt idx="300">
                  <c:v>354.3782958984375</c:v>
                </c:pt>
                <c:pt idx="301">
                  <c:v>334.3665466308594</c:v>
                </c:pt>
                <c:pt idx="302">
                  <c:v>339.4755249023438</c:v>
                </c:pt>
                <c:pt idx="303">
                  <c:v>359.5304870605469</c:v>
                </c:pt>
                <c:pt idx="304">
                  <c:v>344.0890197753906</c:v>
                </c:pt>
                <c:pt idx="305">
                  <c:v>360.240478515625</c:v>
                </c:pt>
                <c:pt idx="306">
                  <c:v>365.3926086425781</c:v>
                </c:pt>
                <c:pt idx="307">
                  <c:v>355.5043334960938</c:v>
                </c:pt>
                <c:pt idx="308">
                  <c:v>355.2026062011719</c:v>
                </c:pt>
                <c:pt idx="309">
                  <c:v>354.8593444824219</c:v>
                </c:pt>
                <c:pt idx="310">
                  <c:v>356.4756774902344</c:v>
                </c:pt>
                <c:pt idx="311">
                  <c:v>347.1068725585938</c:v>
                </c:pt>
                <c:pt idx="312">
                  <c:v>355.4709777832031</c:v>
                </c:pt>
                <c:pt idx="313">
                  <c:v>339.1422424316406</c:v>
                </c:pt>
                <c:pt idx="314">
                  <c:v>358.9700927734375</c:v>
                </c:pt>
                <c:pt idx="315">
                  <c:v>357.9480285644531</c:v>
                </c:pt>
                <c:pt idx="316">
                  <c:v>346.1210327148438</c:v>
                </c:pt>
                <c:pt idx="317">
                  <c:v>357.8171997070312</c:v>
                </c:pt>
                <c:pt idx="318">
                  <c:v>328.3047180175781</c:v>
                </c:pt>
                <c:pt idx="319">
                  <c:v>351.1527404785156</c:v>
                </c:pt>
                <c:pt idx="320">
                  <c:v>349.6805114746094</c:v>
                </c:pt>
                <c:pt idx="321">
                  <c:v>346.8873596191406</c:v>
                </c:pt>
                <c:pt idx="322">
                  <c:v>356.4532775878906</c:v>
                </c:pt>
                <c:pt idx="323">
                  <c:v>353.0347595214844</c:v>
                </c:pt>
                <c:pt idx="324">
                  <c:v>360.5740661621094</c:v>
                </c:pt>
                <c:pt idx="325">
                  <c:v>361.2360229492188</c:v>
                </c:pt>
                <c:pt idx="326">
                  <c:v>358.1226501464844</c:v>
                </c:pt>
                <c:pt idx="327">
                  <c:v>355.3203125</c:v>
                </c:pt>
                <c:pt idx="328">
                  <c:v>358.5654602050781</c:v>
                </c:pt>
                <c:pt idx="329">
                  <c:v>343.8473510742188</c:v>
                </c:pt>
                <c:pt idx="330">
                  <c:v>345.5664367675781</c:v>
                </c:pt>
                <c:pt idx="331">
                  <c:v>357.4898681640625</c:v>
                </c:pt>
                <c:pt idx="332">
                  <c:v>357.3311767578125</c:v>
                </c:pt>
                <c:pt idx="333">
                  <c:v>347.5036315917969</c:v>
                </c:pt>
                <c:pt idx="334">
                  <c:v>357.7086486816406</c:v>
                </c:pt>
                <c:pt idx="335">
                  <c:v>342.1005859375</c:v>
                </c:pt>
                <c:pt idx="336">
                  <c:v>354.6643676757812</c:v>
                </c:pt>
                <c:pt idx="337">
                  <c:v>362.6463012695312</c:v>
                </c:pt>
                <c:pt idx="338">
                  <c:v>344.5719909667969</c:v>
                </c:pt>
                <c:pt idx="339">
                  <c:v>353.9443969726562</c:v>
                </c:pt>
                <c:pt idx="340">
                  <c:v>358.3522338867188</c:v>
                </c:pt>
                <c:pt idx="341">
                  <c:v>333.1499633789062</c:v>
                </c:pt>
                <c:pt idx="342">
                  <c:v>355.3959655761719</c:v>
                </c:pt>
                <c:pt idx="343">
                  <c:v>343.1485900878906</c:v>
                </c:pt>
                <c:pt idx="344">
                  <c:v>345.3519897460938</c:v>
                </c:pt>
                <c:pt idx="345">
                  <c:v>352.86669921875</c:v>
                </c:pt>
                <c:pt idx="346">
                  <c:v>338.4714050292969</c:v>
                </c:pt>
                <c:pt idx="347">
                  <c:v>363.0212707519531</c:v>
                </c:pt>
                <c:pt idx="348">
                  <c:v>348.1759948730469</c:v>
                </c:pt>
                <c:pt idx="349">
                  <c:v>356.4170532226562</c:v>
                </c:pt>
                <c:pt idx="350">
                  <c:v>354.0517578125</c:v>
                </c:pt>
                <c:pt idx="351">
                  <c:v>329.1633605957031</c:v>
                </c:pt>
                <c:pt idx="352">
                  <c:v>341.9408874511719</c:v>
                </c:pt>
                <c:pt idx="353">
                  <c:v>335.4004516601562</c:v>
                </c:pt>
                <c:pt idx="354">
                  <c:v>355.2374877929688</c:v>
                </c:pt>
                <c:pt idx="355">
                  <c:v>338.0213623046875</c:v>
                </c:pt>
                <c:pt idx="356">
                  <c:v>349.939453125</c:v>
                </c:pt>
                <c:pt idx="357">
                  <c:v>363.8506469726562</c:v>
                </c:pt>
                <c:pt idx="358">
                  <c:v>354.1904907226562</c:v>
                </c:pt>
                <c:pt idx="359">
                  <c:v>351.7579345703125</c:v>
                </c:pt>
                <c:pt idx="360">
                  <c:v>342.5447387695312</c:v>
                </c:pt>
                <c:pt idx="361">
                  <c:v>341.1893920898438</c:v>
                </c:pt>
                <c:pt idx="362">
                  <c:v>344.3178100585938</c:v>
                </c:pt>
                <c:pt idx="363">
                  <c:v>359.7474365234375</c:v>
                </c:pt>
                <c:pt idx="364">
                  <c:v>339.1800231933594</c:v>
                </c:pt>
                <c:pt idx="365">
                  <c:v>356.1656188964844</c:v>
                </c:pt>
                <c:pt idx="366">
                  <c:v>346.0736389160156</c:v>
                </c:pt>
                <c:pt idx="367">
                  <c:v>342.4627685546875</c:v>
                </c:pt>
                <c:pt idx="368">
                  <c:v>355.2101440429688</c:v>
                </c:pt>
                <c:pt idx="369">
                  <c:v>346.6927185058594</c:v>
                </c:pt>
                <c:pt idx="370">
                  <c:v>357.9327087402344</c:v>
                </c:pt>
                <c:pt idx="371">
                  <c:v>344.0093078613281</c:v>
                </c:pt>
                <c:pt idx="372">
                  <c:v>358.1377258300781</c:v>
                </c:pt>
                <c:pt idx="373">
                  <c:v>347.7652893066406</c:v>
                </c:pt>
                <c:pt idx="374">
                  <c:v>342.019287109375</c:v>
                </c:pt>
                <c:pt idx="375">
                  <c:v>358.5838623046875</c:v>
                </c:pt>
                <c:pt idx="376">
                  <c:v>349.9149475097656</c:v>
                </c:pt>
                <c:pt idx="377">
                  <c:v>359.7413940429688</c:v>
                </c:pt>
                <c:pt idx="378">
                  <c:v>358.7943115234375</c:v>
                </c:pt>
                <c:pt idx="379">
                  <c:v>331.2750549316406</c:v>
                </c:pt>
                <c:pt idx="380">
                  <c:v>359.4625854492188</c:v>
                </c:pt>
                <c:pt idx="381">
                  <c:v>364.455810546875</c:v>
                </c:pt>
                <c:pt idx="382">
                  <c:v>357.2908325195312</c:v>
                </c:pt>
                <c:pt idx="383">
                  <c:v>349.0448608398438</c:v>
                </c:pt>
                <c:pt idx="384">
                  <c:v>361.1903991699219</c:v>
                </c:pt>
                <c:pt idx="385">
                  <c:v>361.28125</c:v>
                </c:pt>
                <c:pt idx="386">
                  <c:v>342.1632080078125</c:v>
                </c:pt>
                <c:pt idx="387">
                  <c:v>354.4772338867188</c:v>
                </c:pt>
                <c:pt idx="388">
                  <c:v>352.5892944335938</c:v>
                </c:pt>
                <c:pt idx="389">
                  <c:v>359.4556579589844</c:v>
                </c:pt>
                <c:pt idx="390">
                  <c:v>359.1536560058594</c:v>
                </c:pt>
                <c:pt idx="391">
                  <c:v>336.8143615722656</c:v>
                </c:pt>
                <c:pt idx="392">
                  <c:v>344.9609680175781</c:v>
                </c:pt>
                <c:pt idx="393">
                  <c:v>343.4569702148438</c:v>
                </c:pt>
                <c:pt idx="394">
                  <c:v>362.7780456542969</c:v>
                </c:pt>
                <c:pt idx="395">
                  <c:v>359.6458740234375</c:v>
                </c:pt>
                <c:pt idx="396">
                  <c:v>358.1743774414062</c:v>
                </c:pt>
                <c:pt idx="397">
                  <c:v>355.0106811523438</c:v>
                </c:pt>
                <c:pt idx="398">
                  <c:v>335.5489196777344</c:v>
                </c:pt>
                <c:pt idx="399">
                  <c:v>358.2718811035156</c:v>
                </c:pt>
                <c:pt idx="400">
                  <c:v>357.0205383300781</c:v>
                </c:pt>
                <c:pt idx="401">
                  <c:v>361.7243957519531</c:v>
                </c:pt>
                <c:pt idx="402">
                  <c:v>343.7868957519531</c:v>
                </c:pt>
                <c:pt idx="403">
                  <c:v>357.966552734375</c:v>
                </c:pt>
                <c:pt idx="404">
                  <c:v>349.0041809082031</c:v>
                </c:pt>
                <c:pt idx="405">
                  <c:v>345.2763366699219</c:v>
                </c:pt>
                <c:pt idx="406">
                  <c:v>362.263916015625</c:v>
                </c:pt>
                <c:pt idx="407">
                  <c:v>358.197265625</c:v>
                </c:pt>
                <c:pt idx="408">
                  <c:v>344.6607666015625</c:v>
                </c:pt>
                <c:pt idx="409">
                  <c:v>343.9949951171875</c:v>
                </c:pt>
                <c:pt idx="410">
                  <c:v>356.5748901367188</c:v>
                </c:pt>
                <c:pt idx="411">
                  <c:v>347.7978515625</c:v>
                </c:pt>
                <c:pt idx="412">
                  <c:v>359.821533203125</c:v>
                </c:pt>
                <c:pt idx="413">
                  <c:v>348.9547729492188</c:v>
                </c:pt>
                <c:pt idx="414">
                  <c:v>360.8473205566406</c:v>
                </c:pt>
                <c:pt idx="415">
                  <c:v>347.9157104492188</c:v>
                </c:pt>
                <c:pt idx="416">
                  <c:v>358.11328125</c:v>
                </c:pt>
                <c:pt idx="417">
                  <c:v>357.0647583007812</c:v>
                </c:pt>
                <c:pt idx="418">
                  <c:v>327.0496520996094</c:v>
                </c:pt>
                <c:pt idx="419">
                  <c:v>353.4478759765625</c:v>
                </c:pt>
                <c:pt idx="420">
                  <c:v>361.887939453125</c:v>
                </c:pt>
                <c:pt idx="421">
                  <c:v>359.6743774414062</c:v>
                </c:pt>
                <c:pt idx="422">
                  <c:v>351.0637817382812</c:v>
                </c:pt>
                <c:pt idx="423">
                  <c:v>356.2772827148438</c:v>
                </c:pt>
                <c:pt idx="424">
                  <c:v>343.9248657226562</c:v>
                </c:pt>
                <c:pt idx="425">
                  <c:v>359.5097961425781</c:v>
                </c:pt>
                <c:pt idx="426">
                  <c:v>358.6103820800781</c:v>
                </c:pt>
                <c:pt idx="427">
                  <c:v>345.5729370117188</c:v>
                </c:pt>
                <c:pt idx="428">
                  <c:v>360.6639099121094</c:v>
                </c:pt>
                <c:pt idx="429">
                  <c:v>361.7425537109375</c:v>
                </c:pt>
                <c:pt idx="430">
                  <c:v>333.7084655761719</c:v>
                </c:pt>
                <c:pt idx="431">
                  <c:v>345.6407470703125</c:v>
                </c:pt>
                <c:pt idx="432">
                  <c:v>352.5725708007812</c:v>
                </c:pt>
                <c:pt idx="433">
                  <c:v>360.3411865234375</c:v>
                </c:pt>
                <c:pt idx="434">
                  <c:v>350.1027221679688</c:v>
                </c:pt>
                <c:pt idx="435">
                  <c:v>350.6460571289062</c:v>
                </c:pt>
                <c:pt idx="436">
                  <c:v>356.9109191894531</c:v>
                </c:pt>
                <c:pt idx="437">
                  <c:v>335.2849426269531</c:v>
                </c:pt>
                <c:pt idx="438">
                  <c:v>353.5133361816406</c:v>
                </c:pt>
                <c:pt idx="439">
                  <c:v>349.4709167480469</c:v>
                </c:pt>
                <c:pt idx="440">
                  <c:v>359.5169982910156</c:v>
                </c:pt>
                <c:pt idx="441">
                  <c:v>342.1768798828125</c:v>
                </c:pt>
                <c:pt idx="442">
                  <c:v>350.0185241699219</c:v>
                </c:pt>
                <c:pt idx="443">
                  <c:v>357.5807800292969</c:v>
                </c:pt>
                <c:pt idx="444">
                  <c:v>338.6058654785156</c:v>
                </c:pt>
                <c:pt idx="445">
                  <c:v>360.4071044921875</c:v>
                </c:pt>
                <c:pt idx="446">
                  <c:v>342.082763671875</c:v>
                </c:pt>
                <c:pt idx="447">
                  <c:v>349.6173095703125</c:v>
                </c:pt>
                <c:pt idx="448">
                  <c:v>356.5621032714844</c:v>
                </c:pt>
                <c:pt idx="449">
                  <c:v>359.2103271484375</c:v>
                </c:pt>
                <c:pt idx="450">
                  <c:v>360.968017578125</c:v>
                </c:pt>
                <c:pt idx="451">
                  <c:v>361.6096801757812</c:v>
                </c:pt>
                <c:pt idx="452">
                  <c:v>340.550537109375</c:v>
                </c:pt>
                <c:pt idx="453">
                  <c:v>361.2047729492188</c:v>
                </c:pt>
                <c:pt idx="454">
                  <c:v>339.2804260253906</c:v>
                </c:pt>
                <c:pt idx="455">
                  <c:v>337.0513610839844</c:v>
                </c:pt>
                <c:pt idx="456">
                  <c:v>321.1828002929688</c:v>
                </c:pt>
                <c:pt idx="457">
                  <c:v>349.9590454101562</c:v>
                </c:pt>
                <c:pt idx="458">
                  <c:v>338.0263366699219</c:v>
                </c:pt>
                <c:pt idx="459">
                  <c:v>341.085693359375</c:v>
                </c:pt>
                <c:pt idx="460">
                  <c:v>335.2485656738281</c:v>
                </c:pt>
                <c:pt idx="461">
                  <c:v>357.0561828613281</c:v>
                </c:pt>
                <c:pt idx="462">
                  <c:v>339.0036926269531</c:v>
                </c:pt>
                <c:pt idx="463">
                  <c:v>356.9790649414062</c:v>
                </c:pt>
                <c:pt idx="464">
                  <c:v>360.1573486328125</c:v>
                </c:pt>
                <c:pt idx="465">
                  <c:v>333.8060302734375</c:v>
                </c:pt>
                <c:pt idx="466">
                  <c:v>354.3595886230469</c:v>
                </c:pt>
                <c:pt idx="467">
                  <c:v>357.2565307617188</c:v>
                </c:pt>
                <c:pt idx="468">
                  <c:v>344.7216491699219</c:v>
                </c:pt>
                <c:pt idx="469">
                  <c:v>354.2909545898438</c:v>
                </c:pt>
                <c:pt idx="470">
                  <c:v>363.895751953125</c:v>
                </c:pt>
                <c:pt idx="471">
                  <c:v>365.9085693359375</c:v>
                </c:pt>
                <c:pt idx="472">
                  <c:v>339.8264465332031</c:v>
                </c:pt>
                <c:pt idx="473">
                  <c:v>358.1637573242188</c:v>
                </c:pt>
                <c:pt idx="474">
                  <c:v>345.8580017089844</c:v>
                </c:pt>
                <c:pt idx="475">
                  <c:v>361.694091796875</c:v>
                </c:pt>
                <c:pt idx="476">
                  <c:v>341.1809387207031</c:v>
                </c:pt>
                <c:pt idx="477">
                  <c:v>340.1535949707031</c:v>
                </c:pt>
                <c:pt idx="478">
                  <c:v>350.8704528808594</c:v>
                </c:pt>
                <c:pt idx="479">
                  <c:v>350.6058654785156</c:v>
                </c:pt>
                <c:pt idx="480">
                  <c:v>352.9718017578125</c:v>
                </c:pt>
                <c:pt idx="481">
                  <c:v>347.6095275878906</c:v>
                </c:pt>
                <c:pt idx="482">
                  <c:v>349.2706298828125</c:v>
                </c:pt>
                <c:pt idx="483">
                  <c:v>337.2622680664062</c:v>
                </c:pt>
                <c:pt idx="484">
                  <c:v>353.4599304199219</c:v>
                </c:pt>
                <c:pt idx="485">
                  <c:v>343.6104125976562</c:v>
                </c:pt>
                <c:pt idx="486">
                  <c:v>359.08642578125</c:v>
                </c:pt>
                <c:pt idx="487">
                  <c:v>345.5254516601562</c:v>
                </c:pt>
                <c:pt idx="488">
                  <c:v>342.4541625976562</c:v>
                </c:pt>
                <c:pt idx="489">
                  <c:v>346.9734497070312</c:v>
                </c:pt>
                <c:pt idx="490">
                  <c:v>334.9856567382812</c:v>
                </c:pt>
                <c:pt idx="491">
                  <c:v>364.9162292480469</c:v>
                </c:pt>
                <c:pt idx="492">
                  <c:v>346.6539306640625</c:v>
                </c:pt>
                <c:pt idx="493">
                  <c:v>359.5139465332031</c:v>
                </c:pt>
                <c:pt idx="494">
                  <c:v>359.2821044921875</c:v>
                </c:pt>
                <c:pt idx="495">
                  <c:v>359.5951843261719</c:v>
                </c:pt>
                <c:pt idx="496">
                  <c:v>360.549560546875</c:v>
                </c:pt>
                <c:pt idx="497">
                  <c:v>355.93115234375</c:v>
                </c:pt>
                <c:pt idx="498">
                  <c:v>357.8311767578125</c:v>
                </c:pt>
                <c:pt idx="499">
                  <c:v>349.5550231933594</c:v>
                </c:pt>
                <c:pt idx="500">
                  <c:v>361.3783569335938</c:v>
                </c:pt>
                <c:pt idx="501">
                  <c:v>339.0444030761719</c:v>
                </c:pt>
                <c:pt idx="502">
                  <c:v>365.1828918457031</c:v>
                </c:pt>
                <c:pt idx="503">
                  <c:v>340.141845703125</c:v>
                </c:pt>
                <c:pt idx="504">
                  <c:v>358.5979614257812</c:v>
                </c:pt>
                <c:pt idx="505">
                  <c:v>326.147216796875</c:v>
                </c:pt>
                <c:pt idx="506">
                  <c:v>357.5011291503906</c:v>
                </c:pt>
                <c:pt idx="507">
                  <c:v>357.3501281738281</c:v>
                </c:pt>
                <c:pt idx="508">
                  <c:v>364.1470336914062</c:v>
                </c:pt>
                <c:pt idx="509">
                  <c:v>340.8541259765625</c:v>
                </c:pt>
                <c:pt idx="510">
                  <c:v>362.4996337890625</c:v>
                </c:pt>
                <c:pt idx="511">
                  <c:v>329.0529479980469</c:v>
                </c:pt>
                <c:pt idx="512">
                  <c:v>360.4634399414062</c:v>
                </c:pt>
                <c:pt idx="513">
                  <c:v>351.533935546875</c:v>
                </c:pt>
                <c:pt idx="514">
                  <c:v>356.6866760253906</c:v>
                </c:pt>
                <c:pt idx="515">
                  <c:v>352.2496948242188</c:v>
                </c:pt>
                <c:pt idx="516">
                  <c:v>352.873291015625</c:v>
                </c:pt>
                <c:pt idx="517">
                  <c:v>336.4847106933594</c:v>
                </c:pt>
                <c:pt idx="518">
                  <c:v>360.1063537597656</c:v>
                </c:pt>
                <c:pt idx="519">
                  <c:v>359.0426940917969</c:v>
                </c:pt>
                <c:pt idx="520">
                  <c:v>352.4992980957031</c:v>
                </c:pt>
                <c:pt idx="521">
                  <c:v>348.5209045410156</c:v>
                </c:pt>
                <c:pt idx="522">
                  <c:v>364.9584655761719</c:v>
                </c:pt>
                <c:pt idx="523">
                  <c:v>341.6194458007812</c:v>
                </c:pt>
                <c:pt idx="524">
                  <c:v>324.4975280761719</c:v>
                </c:pt>
                <c:pt idx="525">
                  <c:v>349.7130432128906</c:v>
                </c:pt>
                <c:pt idx="526">
                  <c:v>358.3098754882812</c:v>
                </c:pt>
                <c:pt idx="527">
                  <c:v>354.5290832519531</c:v>
                </c:pt>
                <c:pt idx="528">
                  <c:v>349.3787231445312</c:v>
                </c:pt>
                <c:pt idx="529">
                  <c:v>351.4285888671875</c:v>
                </c:pt>
                <c:pt idx="530">
                  <c:v>357.5415344238281</c:v>
                </c:pt>
                <c:pt idx="531">
                  <c:v>348.9904174804688</c:v>
                </c:pt>
                <c:pt idx="532">
                  <c:v>361.4177551269531</c:v>
                </c:pt>
                <c:pt idx="533">
                  <c:v>357.833740234375</c:v>
                </c:pt>
                <c:pt idx="534">
                  <c:v>350.9117431640625</c:v>
                </c:pt>
                <c:pt idx="535">
                  <c:v>334.8092651367188</c:v>
                </c:pt>
                <c:pt idx="536">
                  <c:v>353.1761474609375</c:v>
                </c:pt>
                <c:pt idx="537">
                  <c:v>332.72509765625</c:v>
                </c:pt>
                <c:pt idx="538">
                  <c:v>356.7185363769531</c:v>
                </c:pt>
                <c:pt idx="539">
                  <c:v>356.2688293457031</c:v>
                </c:pt>
                <c:pt idx="540">
                  <c:v>344.2686157226562</c:v>
                </c:pt>
                <c:pt idx="541">
                  <c:v>356.986572265625</c:v>
                </c:pt>
                <c:pt idx="542">
                  <c:v>344.46337890625</c:v>
                </c:pt>
                <c:pt idx="543">
                  <c:v>342.4518737792969</c:v>
                </c:pt>
                <c:pt idx="544">
                  <c:v>358.6478576660156</c:v>
                </c:pt>
                <c:pt idx="545">
                  <c:v>360.3589477539062</c:v>
                </c:pt>
                <c:pt idx="546">
                  <c:v>353.87646484375</c:v>
                </c:pt>
                <c:pt idx="547">
                  <c:v>354.4570922851562</c:v>
                </c:pt>
                <c:pt idx="548">
                  <c:v>341.9519653320312</c:v>
                </c:pt>
                <c:pt idx="549">
                  <c:v>363.3473510742188</c:v>
                </c:pt>
                <c:pt idx="550">
                  <c:v>358.3511962890625</c:v>
                </c:pt>
                <c:pt idx="551">
                  <c:v>348.7543029785156</c:v>
                </c:pt>
                <c:pt idx="552">
                  <c:v>356.0021057128906</c:v>
                </c:pt>
                <c:pt idx="553">
                  <c:v>357.6863403320312</c:v>
                </c:pt>
                <c:pt idx="554">
                  <c:v>355.1757202148438</c:v>
                </c:pt>
                <c:pt idx="555">
                  <c:v>359.0481567382812</c:v>
                </c:pt>
                <c:pt idx="556">
                  <c:v>346.7065734863281</c:v>
                </c:pt>
                <c:pt idx="557">
                  <c:v>354.1771240234375</c:v>
                </c:pt>
                <c:pt idx="558">
                  <c:v>354.7501525878906</c:v>
                </c:pt>
                <c:pt idx="559">
                  <c:v>340.609130859375</c:v>
                </c:pt>
                <c:pt idx="560">
                  <c:v>362.8358764648438</c:v>
                </c:pt>
                <c:pt idx="561">
                  <c:v>359.2230224609375</c:v>
                </c:pt>
                <c:pt idx="562">
                  <c:v>361.1270751953125</c:v>
                </c:pt>
                <c:pt idx="563">
                  <c:v>349.0021057128906</c:v>
                </c:pt>
                <c:pt idx="564">
                  <c:v>360.4648742675781</c:v>
                </c:pt>
                <c:pt idx="565">
                  <c:v>332.0433349609375</c:v>
                </c:pt>
                <c:pt idx="566">
                  <c:v>355.3305969238281</c:v>
                </c:pt>
                <c:pt idx="567">
                  <c:v>360.7281799316406</c:v>
                </c:pt>
                <c:pt idx="568">
                  <c:v>350.2453308105469</c:v>
                </c:pt>
                <c:pt idx="569">
                  <c:v>331.8484191894531</c:v>
                </c:pt>
                <c:pt idx="570">
                  <c:v>343.436279296875</c:v>
                </c:pt>
                <c:pt idx="571">
                  <c:v>358.5620422363281</c:v>
                </c:pt>
                <c:pt idx="572">
                  <c:v>359.401611328125</c:v>
                </c:pt>
                <c:pt idx="573">
                  <c:v>342.3330078125</c:v>
                </c:pt>
                <c:pt idx="574">
                  <c:v>355.972900390625</c:v>
                </c:pt>
                <c:pt idx="575">
                  <c:v>342.0931396484375</c:v>
                </c:pt>
                <c:pt idx="576">
                  <c:v>338.8339233398438</c:v>
                </c:pt>
                <c:pt idx="577">
                  <c:v>340.5862731933594</c:v>
                </c:pt>
                <c:pt idx="578">
                  <c:v>357.578125</c:v>
                </c:pt>
                <c:pt idx="579">
                  <c:v>333.1066589355469</c:v>
                </c:pt>
                <c:pt idx="580">
                  <c:v>363.3416748046875</c:v>
                </c:pt>
                <c:pt idx="581">
                  <c:v>341.7672729492188</c:v>
                </c:pt>
                <c:pt idx="582">
                  <c:v>360.8384704589844</c:v>
                </c:pt>
                <c:pt idx="583">
                  <c:v>343.2150268554688</c:v>
                </c:pt>
                <c:pt idx="584">
                  <c:v>338.2359924316406</c:v>
                </c:pt>
                <c:pt idx="585">
                  <c:v>344.5216979980469</c:v>
                </c:pt>
                <c:pt idx="586">
                  <c:v>356.7164001464844</c:v>
                </c:pt>
                <c:pt idx="587">
                  <c:v>358.4510192871094</c:v>
                </c:pt>
                <c:pt idx="588">
                  <c:v>354.6659240722656</c:v>
                </c:pt>
                <c:pt idx="589">
                  <c:v>356.7258911132812</c:v>
                </c:pt>
                <c:pt idx="590">
                  <c:v>357.5437316894531</c:v>
                </c:pt>
                <c:pt idx="591">
                  <c:v>354.6040344238281</c:v>
                </c:pt>
                <c:pt idx="592">
                  <c:v>358.639404296875</c:v>
                </c:pt>
                <c:pt idx="593">
                  <c:v>340.4485778808594</c:v>
                </c:pt>
                <c:pt idx="594">
                  <c:v>359.5532836914062</c:v>
                </c:pt>
                <c:pt idx="595">
                  <c:v>362.905029296875</c:v>
                </c:pt>
                <c:pt idx="596">
                  <c:v>344.9670715332031</c:v>
                </c:pt>
                <c:pt idx="597">
                  <c:v>354.9214782714844</c:v>
                </c:pt>
                <c:pt idx="598">
                  <c:v>361.8438415527344</c:v>
                </c:pt>
                <c:pt idx="599">
                  <c:v>359.9915466308594</c:v>
                </c:pt>
                <c:pt idx="600">
                  <c:v>351.7848205566406</c:v>
                </c:pt>
                <c:pt idx="601">
                  <c:v>355.9837036132812</c:v>
                </c:pt>
                <c:pt idx="602">
                  <c:v>345.9411010742188</c:v>
                </c:pt>
                <c:pt idx="603">
                  <c:v>346.9441528320312</c:v>
                </c:pt>
                <c:pt idx="604">
                  <c:v>352.3255004882812</c:v>
                </c:pt>
                <c:pt idx="605">
                  <c:v>337.2222900390625</c:v>
                </c:pt>
                <c:pt idx="606">
                  <c:v>342.2190246582031</c:v>
                </c:pt>
                <c:pt idx="607">
                  <c:v>338.9513549804688</c:v>
                </c:pt>
                <c:pt idx="608">
                  <c:v>356.6558837890625</c:v>
                </c:pt>
                <c:pt idx="609">
                  <c:v>344.8175048828125</c:v>
                </c:pt>
                <c:pt idx="610">
                  <c:v>342.8017272949219</c:v>
                </c:pt>
                <c:pt idx="611">
                  <c:v>356.0631713867188</c:v>
                </c:pt>
                <c:pt idx="612">
                  <c:v>361.8813171386719</c:v>
                </c:pt>
                <c:pt idx="613">
                  <c:v>365.4165344238281</c:v>
                </c:pt>
                <c:pt idx="614">
                  <c:v>341.9001159667969</c:v>
                </c:pt>
                <c:pt idx="615">
                  <c:v>362.0128173828125</c:v>
                </c:pt>
                <c:pt idx="616">
                  <c:v>340.8930358886719</c:v>
                </c:pt>
                <c:pt idx="617">
                  <c:v>351.3129577636719</c:v>
                </c:pt>
                <c:pt idx="618">
                  <c:v>356.1051025390625</c:v>
                </c:pt>
                <c:pt idx="619">
                  <c:v>345.3788757324219</c:v>
                </c:pt>
                <c:pt idx="620">
                  <c:v>340.9138488769531</c:v>
                </c:pt>
                <c:pt idx="621">
                  <c:v>357.8607177734375</c:v>
                </c:pt>
                <c:pt idx="622">
                  <c:v>355.0164794921875</c:v>
                </c:pt>
                <c:pt idx="623">
                  <c:v>360.1385192871094</c:v>
                </c:pt>
                <c:pt idx="624">
                  <c:v>346.0453186035156</c:v>
                </c:pt>
                <c:pt idx="625">
                  <c:v>358.6055908203125</c:v>
                </c:pt>
                <c:pt idx="626">
                  <c:v>353.276123046875</c:v>
                </c:pt>
                <c:pt idx="627">
                  <c:v>360.605712890625</c:v>
                </c:pt>
                <c:pt idx="628">
                  <c:v>353.957275390625</c:v>
                </c:pt>
                <c:pt idx="629">
                  <c:v>351.7904052734375</c:v>
                </c:pt>
                <c:pt idx="630">
                  <c:v>348.3561706542969</c:v>
                </c:pt>
                <c:pt idx="631">
                  <c:v>359.0245971679688</c:v>
                </c:pt>
                <c:pt idx="632">
                  <c:v>357.3874816894531</c:v>
                </c:pt>
                <c:pt idx="633">
                  <c:v>344.7106018066406</c:v>
                </c:pt>
                <c:pt idx="634">
                  <c:v>363.4839782714844</c:v>
                </c:pt>
                <c:pt idx="635">
                  <c:v>357.7377624511719</c:v>
                </c:pt>
                <c:pt idx="636">
                  <c:v>341.4868469238281</c:v>
                </c:pt>
                <c:pt idx="637">
                  <c:v>361.154296875</c:v>
                </c:pt>
                <c:pt idx="638">
                  <c:v>347.6389770507812</c:v>
                </c:pt>
                <c:pt idx="639">
                  <c:v>358.1868286132812</c:v>
                </c:pt>
                <c:pt idx="640">
                  <c:v>339.5631713867188</c:v>
                </c:pt>
                <c:pt idx="641">
                  <c:v>359.0560607910156</c:v>
                </c:pt>
                <c:pt idx="642">
                  <c:v>359.04345703125</c:v>
                </c:pt>
                <c:pt idx="643">
                  <c:v>353.6214294433594</c:v>
                </c:pt>
                <c:pt idx="644">
                  <c:v>337.076171875</c:v>
                </c:pt>
                <c:pt idx="645">
                  <c:v>359.6987609863281</c:v>
                </c:pt>
                <c:pt idx="646">
                  <c:v>347.4201354980469</c:v>
                </c:pt>
                <c:pt idx="647">
                  <c:v>332.2671813964844</c:v>
                </c:pt>
                <c:pt idx="648">
                  <c:v>359.6520385742188</c:v>
                </c:pt>
                <c:pt idx="649">
                  <c:v>342.2238464355469</c:v>
                </c:pt>
                <c:pt idx="650">
                  <c:v>344.7090759277344</c:v>
                </c:pt>
                <c:pt idx="651">
                  <c:v>361.25732421875</c:v>
                </c:pt>
                <c:pt idx="652">
                  <c:v>369.1844787597656</c:v>
                </c:pt>
                <c:pt idx="653">
                  <c:v>326.7690734863281</c:v>
                </c:pt>
                <c:pt idx="654">
                  <c:v>337.21435546875</c:v>
                </c:pt>
                <c:pt idx="655">
                  <c:v>356.8859558105469</c:v>
                </c:pt>
                <c:pt idx="656">
                  <c:v>335.8095703125</c:v>
                </c:pt>
                <c:pt idx="657">
                  <c:v>358.0705261230469</c:v>
                </c:pt>
                <c:pt idx="658">
                  <c:v>356.754150390625</c:v>
                </c:pt>
                <c:pt idx="659">
                  <c:v>343.9040222167969</c:v>
                </c:pt>
                <c:pt idx="660">
                  <c:v>366.0112609863281</c:v>
                </c:pt>
                <c:pt idx="661">
                  <c:v>337.9199523925781</c:v>
                </c:pt>
                <c:pt idx="662">
                  <c:v>333.1400451660156</c:v>
                </c:pt>
                <c:pt idx="663">
                  <c:v>359.0419311523438</c:v>
                </c:pt>
                <c:pt idx="664">
                  <c:v>334.4667358398438</c:v>
                </c:pt>
                <c:pt idx="665">
                  <c:v>337.5523376464844</c:v>
                </c:pt>
                <c:pt idx="666">
                  <c:v>336.484375</c:v>
                </c:pt>
                <c:pt idx="667">
                  <c:v>358.3914184570312</c:v>
                </c:pt>
                <c:pt idx="668">
                  <c:v>354.0746765136719</c:v>
                </c:pt>
                <c:pt idx="669">
                  <c:v>358.7341613769531</c:v>
                </c:pt>
                <c:pt idx="670">
                  <c:v>356.7364807128906</c:v>
                </c:pt>
                <c:pt idx="671">
                  <c:v>360.643310546875</c:v>
                </c:pt>
                <c:pt idx="672">
                  <c:v>362.6156921386719</c:v>
                </c:pt>
                <c:pt idx="673">
                  <c:v>365.27001953125</c:v>
                </c:pt>
                <c:pt idx="674">
                  <c:v>342.1430358886719</c:v>
                </c:pt>
                <c:pt idx="675">
                  <c:v>361.3524475097656</c:v>
                </c:pt>
                <c:pt idx="676">
                  <c:v>356.3260803222656</c:v>
                </c:pt>
                <c:pt idx="677">
                  <c:v>356.75146484375</c:v>
                </c:pt>
                <c:pt idx="678">
                  <c:v>339.1940002441406</c:v>
                </c:pt>
                <c:pt idx="679">
                  <c:v>333.0518188476562</c:v>
                </c:pt>
                <c:pt idx="680">
                  <c:v>365.0763549804688</c:v>
                </c:pt>
                <c:pt idx="681">
                  <c:v>358.8344116210938</c:v>
                </c:pt>
                <c:pt idx="682">
                  <c:v>363.5485229492188</c:v>
                </c:pt>
                <c:pt idx="683">
                  <c:v>356.1773681640625</c:v>
                </c:pt>
                <c:pt idx="684">
                  <c:v>359.5744323730469</c:v>
                </c:pt>
                <c:pt idx="685">
                  <c:v>344.62841796875</c:v>
                </c:pt>
                <c:pt idx="686">
                  <c:v>349.0848083496094</c:v>
                </c:pt>
                <c:pt idx="687">
                  <c:v>355.9075317382812</c:v>
                </c:pt>
                <c:pt idx="688">
                  <c:v>348.7333984375</c:v>
                </c:pt>
                <c:pt idx="689">
                  <c:v>334.0145263671875</c:v>
                </c:pt>
                <c:pt idx="690">
                  <c:v>337.7821350097656</c:v>
                </c:pt>
                <c:pt idx="691">
                  <c:v>339.5458068847656</c:v>
                </c:pt>
                <c:pt idx="692">
                  <c:v>359.5556335449219</c:v>
                </c:pt>
                <c:pt idx="693">
                  <c:v>359.5959167480469</c:v>
                </c:pt>
                <c:pt idx="694">
                  <c:v>362.4326782226562</c:v>
                </c:pt>
                <c:pt idx="695">
                  <c:v>326.7131958007812</c:v>
                </c:pt>
                <c:pt idx="696">
                  <c:v>352.3135070800781</c:v>
                </c:pt>
                <c:pt idx="697">
                  <c:v>355.7763977050781</c:v>
                </c:pt>
                <c:pt idx="698">
                  <c:v>344.7279357910156</c:v>
                </c:pt>
                <c:pt idx="699">
                  <c:v>367.2751770019531</c:v>
                </c:pt>
                <c:pt idx="700">
                  <c:v>359.2105712890625</c:v>
                </c:pt>
                <c:pt idx="701">
                  <c:v>340.5179443359375</c:v>
                </c:pt>
                <c:pt idx="702">
                  <c:v>347.7462768554688</c:v>
                </c:pt>
                <c:pt idx="703">
                  <c:v>359.94482421875</c:v>
                </c:pt>
                <c:pt idx="704">
                  <c:v>355.3086242675781</c:v>
                </c:pt>
                <c:pt idx="705">
                  <c:v>359.57958984375</c:v>
                </c:pt>
                <c:pt idx="706">
                  <c:v>342.6732788085938</c:v>
                </c:pt>
                <c:pt idx="707">
                  <c:v>339.0058898925781</c:v>
                </c:pt>
                <c:pt idx="708">
                  <c:v>365.3767700195312</c:v>
                </c:pt>
                <c:pt idx="709">
                  <c:v>339.8171997070312</c:v>
                </c:pt>
                <c:pt idx="710">
                  <c:v>340.7622985839844</c:v>
                </c:pt>
                <c:pt idx="711">
                  <c:v>339.944580078125</c:v>
                </c:pt>
                <c:pt idx="712">
                  <c:v>336.7557067871094</c:v>
                </c:pt>
                <c:pt idx="713">
                  <c:v>362.4530944824219</c:v>
                </c:pt>
                <c:pt idx="714">
                  <c:v>355.7431335449219</c:v>
                </c:pt>
                <c:pt idx="715">
                  <c:v>359.9054870605469</c:v>
                </c:pt>
                <c:pt idx="716">
                  <c:v>349.3843383789062</c:v>
                </c:pt>
                <c:pt idx="717">
                  <c:v>348.2978210449219</c:v>
                </c:pt>
                <c:pt idx="718">
                  <c:v>356.0332336425781</c:v>
                </c:pt>
                <c:pt idx="719">
                  <c:v>357.9329223632812</c:v>
                </c:pt>
                <c:pt idx="720">
                  <c:v>356.8943481445312</c:v>
                </c:pt>
                <c:pt idx="721">
                  <c:v>361.2494506835938</c:v>
                </c:pt>
                <c:pt idx="722">
                  <c:v>363.076416015625</c:v>
                </c:pt>
                <c:pt idx="723">
                  <c:v>343.4701538085938</c:v>
                </c:pt>
                <c:pt idx="724">
                  <c:v>362.0292358398438</c:v>
                </c:pt>
                <c:pt idx="725">
                  <c:v>340.4139404296875</c:v>
                </c:pt>
                <c:pt idx="726">
                  <c:v>362.0276489257812</c:v>
                </c:pt>
                <c:pt idx="727">
                  <c:v>356.2593383789062</c:v>
                </c:pt>
                <c:pt idx="728">
                  <c:v>353.6301574707031</c:v>
                </c:pt>
                <c:pt idx="729">
                  <c:v>360.13916015625</c:v>
                </c:pt>
                <c:pt idx="730">
                  <c:v>337.8929748535156</c:v>
                </c:pt>
                <c:pt idx="731">
                  <c:v>357.6510009765625</c:v>
                </c:pt>
                <c:pt idx="732">
                  <c:v>359.3641967773438</c:v>
                </c:pt>
                <c:pt idx="733">
                  <c:v>336.3487243652344</c:v>
                </c:pt>
                <c:pt idx="734">
                  <c:v>349.624755859375</c:v>
                </c:pt>
                <c:pt idx="735">
                  <c:v>357.8397216796875</c:v>
                </c:pt>
                <c:pt idx="736">
                  <c:v>361.5922241210938</c:v>
                </c:pt>
                <c:pt idx="737">
                  <c:v>358.3191528320312</c:v>
                </c:pt>
                <c:pt idx="738">
                  <c:v>352.2010803222656</c:v>
                </c:pt>
                <c:pt idx="739">
                  <c:v>361.6134033203125</c:v>
                </c:pt>
                <c:pt idx="740">
                  <c:v>358.33935546875</c:v>
                </c:pt>
                <c:pt idx="741">
                  <c:v>357.0571899414062</c:v>
                </c:pt>
                <c:pt idx="742">
                  <c:v>359.7616882324219</c:v>
                </c:pt>
                <c:pt idx="743">
                  <c:v>355.7406311035156</c:v>
                </c:pt>
                <c:pt idx="744">
                  <c:v>369.6281127929688</c:v>
                </c:pt>
                <c:pt idx="745">
                  <c:v>357.1466674804688</c:v>
                </c:pt>
                <c:pt idx="746">
                  <c:v>360.8760070800781</c:v>
                </c:pt>
                <c:pt idx="747">
                  <c:v>363.7782592773438</c:v>
                </c:pt>
                <c:pt idx="748">
                  <c:v>357.2928466796875</c:v>
                </c:pt>
                <c:pt idx="749">
                  <c:v>366.5166015625</c:v>
                </c:pt>
                <c:pt idx="750">
                  <c:v>353.0174865722656</c:v>
                </c:pt>
                <c:pt idx="751">
                  <c:v>359.8765258789062</c:v>
                </c:pt>
                <c:pt idx="752">
                  <c:v>359.7333984375</c:v>
                </c:pt>
                <c:pt idx="753">
                  <c:v>346.2388305664062</c:v>
                </c:pt>
                <c:pt idx="754">
                  <c:v>345.1961975097656</c:v>
                </c:pt>
                <c:pt idx="755">
                  <c:v>343.6897583007812</c:v>
                </c:pt>
                <c:pt idx="756">
                  <c:v>358.5460205078125</c:v>
                </c:pt>
                <c:pt idx="757">
                  <c:v>336.804931640625</c:v>
                </c:pt>
                <c:pt idx="758">
                  <c:v>331.8368835449219</c:v>
                </c:pt>
                <c:pt idx="759">
                  <c:v>349.7567443847656</c:v>
                </c:pt>
                <c:pt idx="760">
                  <c:v>361.408203125</c:v>
                </c:pt>
                <c:pt idx="761">
                  <c:v>341.8981323242188</c:v>
                </c:pt>
                <c:pt idx="762">
                  <c:v>361.092529296875</c:v>
                </c:pt>
                <c:pt idx="763">
                  <c:v>363.8937683105469</c:v>
                </c:pt>
                <c:pt idx="764">
                  <c:v>338.5545043945312</c:v>
                </c:pt>
                <c:pt idx="765">
                  <c:v>342.522705078125</c:v>
                </c:pt>
                <c:pt idx="766">
                  <c:v>337.9277038574219</c:v>
                </c:pt>
                <c:pt idx="767">
                  <c:v>364.5643920898438</c:v>
                </c:pt>
                <c:pt idx="768">
                  <c:v>357.9713439941406</c:v>
                </c:pt>
                <c:pt idx="769">
                  <c:v>355.754150390625</c:v>
                </c:pt>
                <c:pt idx="770">
                  <c:v>361.9024658203125</c:v>
                </c:pt>
                <c:pt idx="771">
                  <c:v>363.5359802246094</c:v>
                </c:pt>
                <c:pt idx="772">
                  <c:v>361.9245300292969</c:v>
                </c:pt>
                <c:pt idx="773">
                  <c:v>360.2059020996094</c:v>
                </c:pt>
                <c:pt idx="774">
                  <c:v>343.3530883789062</c:v>
                </c:pt>
                <c:pt idx="775">
                  <c:v>341.7749633789062</c:v>
                </c:pt>
                <c:pt idx="776">
                  <c:v>341.9184875488281</c:v>
                </c:pt>
                <c:pt idx="777">
                  <c:v>347.9116821289062</c:v>
                </c:pt>
                <c:pt idx="778">
                  <c:v>356.7625122070312</c:v>
                </c:pt>
                <c:pt idx="779">
                  <c:v>344.3920593261719</c:v>
                </c:pt>
                <c:pt idx="780">
                  <c:v>360.4439392089844</c:v>
                </c:pt>
                <c:pt idx="781">
                  <c:v>357.0885925292969</c:v>
                </c:pt>
                <c:pt idx="782">
                  <c:v>360.6192321777344</c:v>
                </c:pt>
                <c:pt idx="783">
                  <c:v>343.7305297851562</c:v>
                </c:pt>
                <c:pt idx="784">
                  <c:v>361.6932678222656</c:v>
                </c:pt>
                <c:pt idx="785">
                  <c:v>359.1640625</c:v>
                </c:pt>
                <c:pt idx="786">
                  <c:v>341.0903625488281</c:v>
                </c:pt>
                <c:pt idx="787">
                  <c:v>337.1983947753906</c:v>
                </c:pt>
                <c:pt idx="788">
                  <c:v>337.2283325195312</c:v>
                </c:pt>
                <c:pt idx="789">
                  <c:v>355.6573791503906</c:v>
                </c:pt>
                <c:pt idx="790">
                  <c:v>361.4318542480469</c:v>
                </c:pt>
                <c:pt idx="791">
                  <c:v>362.04541015625</c:v>
                </c:pt>
                <c:pt idx="792">
                  <c:v>358.2490844726562</c:v>
                </c:pt>
                <c:pt idx="793">
                  <c:v>368.156982421875</c:v>
                </c:pt>
                <c:pt idx="794">
                  <c:v>324.7213134765625</c:v>
                </c:pt>
                <c:pt idx="795">
                  <c:v>350.435546875</c:v>
                </c:pt>
                <c:pt idx="796">
                  <c:v>337.4109497070312</c:v>
                </c:pt>
                <c:pt idx="797">
                  <c:v>358.9997253417969</c:v>
                </c:pt>
                <c:pt idx="798">
                  <c:v>356.3621826171875</c:v>
                </c:pt>
                <c:pt idx="799">
                  <c:v>346.96923828125</c:v>
                </c:pt>
                <c:pt idx="800">
                  <c:v>355.2441101074219</c:v>
                </c:pt>
                <c:pt idx="801">
                  <c:v>344.62646484375</c:v>
                </c:pt>
                <c:pt idx="802">
                  <c:v>355.1663818359375</c:v>
                </c:pt>
                <c:pt idx="803">
                  <c:v>341.7028198242188</c:v>
                </c:pt>
                <c:pt idx="804">
                  <c:v>336.4710693359375</c:v>
                </c:pt>
                <c:pt idx="805">
                  <c:v>361.815185546875</c:v>
                </c:pt>
                <c:pt idx="806">
                  <c:v>347.8276672363281</c:v>
                </c:pt>
                <c:pt idx="807">
                  <c:v>361.6752014160156</c:v>
                </c:pt>
                <c:pt idx="808">
                  <c:v>335.219482421875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355.9025268554688</c:v>
                </c:pt>
                <c:pt idx="1">
                  <c:v>355.9083862304688</c:v>
                </c:pt>
                <c:pt idx="2">
                  <c:v>355.9067077636719</c:v>
                </c:pt>
                <c:pt idx="3">
                  <c:v>355.9021301269531</c:v>
                </c:pt>
                <c:pt idx="4">
                  <c:v>355.3562316894531</c:v>
                </c:pt>
                <c:pt idx="5">
                  <c:v>355.8900146484375</c:v>
                </c:pt>
                <c:pt idx="6">
                  <c:v>335.8443298339844</c:v>
                </c:pt>
                <c:pt idx="7">
                  <c:v>337.4773559570312</c:v>
                </c:pt>
                <c:pt idx="8">
                  <c:v>335.2286071777344</c:v>
                </c:pt>
                <c:pt idx="9">
                  <c:v>347.7847900390625</c:v>
                </c:pt>
                <c:pt idx="10">
                  <c:v>355.7858581542969</c:v>
                </c:pt>
                <c:pt idx="11">
                  <c:v>351.7638244628906</c:v>
                </c:pt>
                <c:pt idx="12">
                  <c:v>355.8914184570312</c:v>
                </c:pt>
                <c:pt idx="13">
                  <c:v>357.2816772460938</c:v>
                </c:pt>
                <c:pt idx="14">
                  <c:v>339.5092468261719</c:v>
                </c:pt>
                <c:pt idx="15">
                  <c:v>355.9219360351562</c:v>
                </c:pt>
                <c:pt idx="16">
                  <c:v>360.4835815429688</c:v>
                </c:pt>
                <c:pt idx="17">
                  <c:v>352.4319458007812</c:v>
                </c:pt>
                <c:pt idx="18">
                  <c:v>356.4594116210938</c:v>
                </c:pt>
                <c:pt idx="19">
                  <c:v>362.8667297363281</c:v>
                </c:pt>
                <c:pt idx="20">
                  <c:v>334.3866271972656</c:v>
                </c:pt>
                <c:pt idx="21">
                  <c:v>335.7646179199219</c:v>
                </c:pt>
                <c:pt idx="22">
                  <c:v>339.5847473144531</c:v>
                </c:pt>
                <c:pt idx="23">
                  <c:v>340.7153015136719</c:v>
                </c:pt>
                <c:pt idx="24">
                  <c:v>355.7400207519531</c:v>
                </c:pt>
                <c:pt idx="25">
                  <c:v>356.0965881347656</c:v>
                </c:pt>
                <c:pt idx="26">
                  <c:v>358.0090026855469</c:v>
                </c:pt>
                <c:pt idx="27">
                  <c:v>335.8164672851562</c:v>
                </c:pt>
                <c:pt idx="28">
                  <c:v>355.8282775878906</c:v>
                </c:pt>
                <c:pt idx="29">
                  <c:v>360.8612060546875</c:v>
                </c:pt>
                <c:pt idx="30">
                  <c:v>355.7004699707031</c:v>
                </c:pt>
                <c:pt idx="31">
                  <c:v>331.2542724609375</c:v>
                </c:pt>
                <c:pt idx="32">
                  <c:v>355.6491088867188</c:v>
                </c:pt>
                <c:pt idx="33">
                  <c:v>355.8154907226562</c:v>
                </c:pt>
                <c:pt idx="34">
                  <c:v>341.5390625</c:v>
                </c:pt>
                <c:pt idx="35">
                  <c:v>332.9610900878906</c:v>
                </c:pt>
                <c:pt idx="36">
                  <c:v>338.2434387207031</c:v>
                </c:pt>
                <c:pt idx="37">
                  <c:v>364.7189025878906</c:v>
                </c:pt>
                <c:pt idx="38">
                  <c:v>357.1166687011719</c:v>
                </c:pt>
                <c:pt idx="39">
                  <c:v>352.5805053710938</c:v>
                </c:pt>
                <c:pt idx="40">
                  <c:v>357.3584289550781</c:v>
                </c:pt>
                <c:pt idx="41">
                  <c:v>336.5263366699219</c:v>
                </c:pt>
                <c:pt idx="42">
                  <c:v>343.9322509765625</c:v>
                </c:pt>
                <c:pt idx="43">
                  <c:v>346.7093811035156</c:v>
                </c:pt>
                <c:pt idx="44">
                  <c:v>327.2290344238281</c:v>
                </c:pt>
                <c:pt idx="45">
                  <c:v>355.8751220703125</c:v>
                </c:pt>
                <c:pt idx="46">
                  <c:v>343.5584411621094</c:v>
                </c:pt>
                <c:pt idx="47">
                  <c:v>349.884765625</c:v>
                </c:pt>
                <c:pt idx="48">
                  <c:v>340.3275451660156</c:v>
                </c:pt>
                <c:pt idx="49">
                  <c:v>357.5635681152344</c:v>
                </c:pt>
                <c:pt idx="50">
                  <c:v>355.819091796875</c:v>
                </c:pt>
                <c:pt idx="51">
                  <c:v>358.67724609375</c:v>
                </c:pt>
                <c:pt idx="52">
                  <c:v>349.1062927246094</c:v>
                </c:pt>
                <c:pt idx="53">
                  <c:v>355.9021606445312</c:v>
                </c:pt>
                <c:pt idx="54">
                  <c:v>333.8954162597656</c:v>
                </c:pt>
                <c:pt idx="55">
                  <c:v>339.9429626464844</c:v>
                </c:pt>
                <c:pt idx="56">
                  <c:v>357.6703491210938</c:v>
                </c:pt>
                <c:pt idx="57">
                  <c:v>360.5036315917969</c:v>
                </c:pt>
                <c:pt idx="58">
                  <c:v>355.7707214355469</c:v>
                </c:pt>
                <c:pt idx="59">
                  <c:v>355.9029846191406</c:v>
                </c:pt>
                <c:pt idx="60">
                  <c:v>358.0089111328125</c:v>
                </c:pt>
                <c:pt idx="61">
                  <c:v>337.1385192871094</c:v>
                </c:pt>
                <c:pt idx="62">
                  <c:v>357.4010620117188</c:v>
                </c:pt>
                <c:pt idx="63">
                  <c:v>351.9801635742188</c:v>
                </c:pt>
                <c:pt idx="64">
                  <c:v>356.5960388183594</c:v>
                </c:pt>
                <c:pt idx="65">
                  <c:v>357.3756103515625</c:v>
                </c:pt>
                <c:pt idx="66">
                  <c:v>339.9604187011719</c:v>
                </c:pt>
                <c:pt idx="67">
                  <c:v>360.4402160644531</c:v>
                </c:pt>
                <c:pt idx="68">
                  <c:v>358.0486755371094</c:v>
                </c:pt>
                <c:pt idx="69">
                  <c:v>340.90771484375</c:v>
                </c:pt>
                <c:pt idx="70">
                  <c:v>336.7824096679688</c:v>
                </c:pt>
                <c:pt idx="71">
                  <c:v>357.8421936035156</c:v>
                </c:pt>
                <c:pt idx="72">
                  <c:v>345.9893493652344</c:v>
                </c:pt>
                <c:pt idx="73">
                  <c:v>352.8036804199219</c:v>
                </c:pt>
                <c:pt idx="74">
                  <c:v>355.47119140625</c:v>
                </c:pt>
                <c:pt idx="75">
                  <c:v>343.590576171875</c:v>
                </c:pt>
                <c:pt idx="76">
                  <c:v>348.9659729003906</c:v>
                </c:pt>
                <c:pt idx="77">
                  <c:v>341.5002136230469</c:v>
                </c:pt>
                <c:pt idx="78">
                  <c:v>346.251953125</c:v>
                </c:pt>
                <c:pt idx="79">
                  <c:v>358.1358947753906</c:v>
                </c:pt>
                <c:pt idx="80">
                  <c:v>351.30859375</c:v>
                </c:pt>
                <c:pt idx="81">
                  <c:v>333.1599731445312</c:v>
                </c:pt>
                <c:pt idx="82">
                  <c:v>355.7237243652344</c:v>
                </c:pt>
                <c:pt idx="83">
                  <c:v>356.7238159179688</c:v>
                </c:pt>
                <c:pt idx="84">
                  <c:v>354.0802917480469</c:v>
                </c:pt>
                <c:pt idx="85">
                  <c:v>354.1703491210938</c:v>
                </c:pt>
                <c:pt idx="86">
                  <c:v>357.4218444824219</c:v>
                </c:pt>
                <c:pt idx="87">
                  <c:v>355.9943237304688</c:v>
                </c:pt>
                <c:pt idx="88">
                  <c:v>356.4537353515625</c:v>
                </c:pt>
                <c:pt idx="89">
                  <c:v>355.2575378417969</c:v>
                </c:pt>
                <c:pt idx="90">
                  <c:v>355.724609375</c:v>
                </c:pt>
                <c:pt idx="91">
                  <c:v>362.58544921875</c:v>
                </c:pt>
                <c:pt idx="92">
                  <c:v>357.8917541503906</c:v>
                </c:pt>
                <c:pt idx="93">
                  <c:v>347.0260314941406</c:v>
                </c:pt>
                <c:pt idx="94">
                  <c:v>350.7530212402344</c:v>
                </c:pt>
                <c:pt idx="95">
                  <c:v>357.0714111328125</c:v>
                </c:pt>
                <c:pt idx="96">
                  <c:v>344.2562561035156</c:v>
                </c:pt>
                <c:pt idx="97">
                  <c:v>328.2772521972656</c:v>
                </c:pt>
                <c:pt idx="98">
                  <c:v>334.5943603515625</c:v>
                </c:pt>
                <c:pt idx="99">
                  <c:v>352.4131774902344</c:v>
                </c:pt>
                <c:pt idx="100">
                  <c:v>357.9723510742188</c:v>
                </c:pt>
                <c:pt idx="101">
                  <c:v>354.6382141113281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361.5025634765625</c:v>
                </c:pt>
                <c:pt idx="1">
                  <c:v>339.2384033203125</c:v>
                </c:pt>
                <c:pt idx="2">
                  <c:v>349.6534729003906</c:v>
                </c:pt>
                <c:pt idx="3">
                  <c:v>355.2948303222656</c:v>
                </c:pt>
                <c:pt idx="4">
                  <c:v>361.3466186523438</c:v>
                </c:pt>
                <c:pt idx="5">
                  <c:v>356.7199096679688</c:v>
                </c:pt>
                <c:pt idx="6">
                  <c:v>362.0372009277344</c:v>
                </c:pt>
                <c:pt idx="7">
                  <c:v>358.0832824707031</c:v>
                </c:pt>
                <c:pt idx="8">
                  <c:v>361.5178527832031</c:v>
                </c:pt>
                <c:pt idx="9">
                  <c:v>355.0586547851562</c:v>
                </c:pt>
                <c:pt idx="10">
                  <c:v>357.3007202148438</c:v>
                </c:pt>
                <c:pt idx="11">
                  <c:v>355.1053771972656</c:v>
                </c:pt>
                <c:pt idx="12">
                  <c:v>340.6064147949219</c:v>
                </c:pt>
                <c:pt idx="13">
                  <c:v>362.207763671875</c:v>
                </c:pt>
                <c:pt idx="14">
                  <c:v>357.0137939453125</c:v>
                </c:pt>
                <c:pt idx="15">
                  <c:v>339.39501953125</c:v>
                </c:pt>
                <c:pt idx="16">
                  <c:v>361.1479797363281</c:v>
                </c:pt>
                <c:pt idx="17">
                  <c:v>335.5660095214844</c:v>
                </c:pt>
                <c:pt idx="18">
                  <c:v>356.3704528808594</c:v>
                </c:pt>
                <c:pt idx="19">
                  <c:v>351.3660888671875</c:v>
                </c:pt>
                <c:pt idx="20">
                  <c:v>350.2667236328125</c:v>
                </c:pt>
                <c:pt idx="21">
                  <c:v>353.18505859375</c:v>
                </c:pt>
                <c:pt idx="22">
                  <c:v>361.4259643554688</c:v>
                </c:pt>
                <c:pt idx="23">
                  <c:v>345.6005249023438</c:v>
                </c:pt>
                <c:pt idx="24">
                  <c:v>361.453369140625</c:v>
                </c:pt>
                <c:pt idx="25">
                  <c:v>343.9588928222656</c:v>
                </c:pt>
                <c:pt idx="26">
                  <c:v>350.8309326171875</c:v>
                </c:pt>
                <c:pt idx="27">
                  <c:v>337.4743957519531</c:v>
                </c:pt>
                <c:pt idx="28">
                  <c:v>360.4417114257812</c:v>
                </c:pt>
                <c:pt idx="29">
                  <c:v>362.9372253417969</c:v>
                </c:pt>
                <c:pt idx="30">
                  <c:v>356.7322082519531</c:v>
                </c:pt>
                <c:pt idx="31">
                  <c:v>358.6283264160156</c:v>
                </c:pt>
                <c:pt idx="32">
                  <c:v>358.0201721191406</c:v>
                </c:pt>
                <c:pt idx="33">
                  <c:v>354.5037536621094</c:v>
                </c:pt>
                <c:pt idx="34">
                  <c:v>330.5093383789062</c:v>
                </c:pt>
                <c:pt idx="35">
                  <c:v>347.2078552246094</c:v>
                </c:pt>
                <c:pt idx="36">
                  <c:v>358.1903381347656</c:v>
                </c:pt>
                <c:pt idx="37">
                  <c:v>334.9524536132812</c:v>
                </c:pt>
                <c:pt idx="38">
                  <c:v>363.3787231445312</c:v>
                </c:pt>
                <c:pt idx="39">
                  <c:v>359.3033447265625</c:v>
                </c:pt>
                <c:pt idx="40">
                  <c:v>335.4009399414062</c:v>
                </c:pt>
                <c:pt idx="41">
                  <c:v>347.8131103515625</c:v>
                </c:pt>
                <c:pt idx="42">
                  <c:v>351.2351989746094</c:v>
                </c:pt>
                <c:pt idx="43">
                  <c:v>321.6747741699219</c:v>
                </c:pt>
                <c:pt idx="44">
                  <c:v>358.1481323242188</c:v>
                </c:pt>
                <c:pt idx="45">
                  <c:v>344.9577941894531</c:v>
                </c:pt>
                <c:pt idx="46">
                  <c:v>343.9485473632812</c:v>
                </c:pt>
                <c:pt idx="47">
                  <c:v>354.1014709472656</c:v>
                </c:pt>
                <c:pt idx="48">
                  <c:v>339.6569519042969</c:v>
                </c:pt>
                <c:pt idx="49">
                  <c:v>358.3546752929688</c:v>
                </c:pt>
                <c:pt idx="50">
                  <c:v>358.9957885742188</c:v>
                </c:pt>
                <c:pt idx="51">
                  <c:v>390.2554931640625</c:v>
                </c:pt>
                <c:pt idx="52">
                  <c:v>352.4421691894531</c:v>
                </c:pt>
                <c:pt idx="53">
                  <c:v>343.41796875</c:v>
                </c:pt>
                <c:pt idx="54">
                  <c:v>338.8045959472656</c:v>
                </c:pt>
                <c:pt idx="55">
                  <c:v>347.1380310058594</c:v>
                </c:pt>
                <c:pt idx="56">
                  <c:v>362.0511474609375</c:v>
                </c:pt>
                <c:pt idx="57">
                  <c:v>339.9894714355469</c:v>
                </c:pt>
                <c:pt idx="58">
                  <c:v>368.1497192382812</c:v>
                </c:pt>
                <c:pt idx="59">
                  <c:v>355.9941101074219</c:v>
                </c:pt>
                <c:pt idx="60">
                  <c:v>361.4815368652344</c:v>
                </c:pt>
                <c:pt idx="61">
                  <c:v>356.7996826171875</c:v>
                </c:pt>
                <c:pt idx="62">
                  <c:v>335.2495727539062</c:v>
                </c:pt>
                <c:pt idx="63">
                  <c:v>334.8504028320312</c:v>
                </c:pt>
                <c:pt idx="64">
                  <c:v>351.3374328613281</c:v>
                </c:pt>
                <c:pt idx="65">
                  <c:v>349.6626586914062</c:v>
                </c:pt>
                <c:pt idx="66">
                  <c:v>335.17822265625</c:v>
                </c:pt>
                <c:pt idx="67">
                  <c:v>338.0534057617188</c:v>
                </c:pt>
                <c:pt idx="68">
                  <c:v>362.7583923339844</c:v>
                </c:pt>
                <c:pt idx="69">
                  <c:v>348.2165832519531</c:v>
                </c:pt>
                <c:pt idx="70">
                  <c:v>356.3647155761719</c:v>
                </c:pt>
                <c:pt idx="71">
                  <c:v>346.9273986816406</c:v>
                </c:pt>
                <c:pt idx="72">
                  <c:v>349.9525146484375</c:v>
                </c:pt>
                <c:pt idx="73">
                  <c:v>360.3853149414062</c:v>
                </c:pt>
                <c:pt idx="74">
                  <c:v>344.5437622070312</c:v>
                </c:pt>
                <c:pt idx="75">
                  <c:v>351.4411926269531</c:v>
                </c:pt>
                <c:pt idx="76">
                  <c:v>364.6876220703125</c:v>
                </c:pt>
                <c:pt idx="77">
                  <c:v>358.75732421875</c:v>
                </c:pt>
                <c:pt idx="78">
                  <c:v>356.4936828613281</c:v>
                </c:pt>
                <c:pt idx="79">
                  <c:v>359.4269714355469</c:v>
                </c:pt>
                <c:pt idx="80">
                  <c:v>349.3278198242188</c:v>
                </c:pt>
                <c:pt idx="81">
                  <c:v>360.0582580566406</c:v>
                </c:pt>
                <c:pt idx="82">
                  <c:v>340.6296691894531</c:v>
                </c:pt>
                <c:pt idx="83">
                  <c:v>348.5968017578125</c:v>
                </c:pt>
                <c:pt idx="84">
                  <c:v>348.3699340820312</c:v>
                </c:pt>
                <c:pt idx="85">
                  <c:v>340.0478515625</c:v>
                </c:pt>
                <c:pt idx="86">
                  <c:v>371.5094604492188</c:v>
                </c:pt>
                <c:pt idx="87">
                  <c:v>354.1390380859375</c:v>
                </c:pt>
                <c:pt idx="88">
                  <c:v>354.2287902832031</c:v>
                </c:pt>
                <c:pt idx="89">
                  <c:v>354.8544311523438</c:v>
                </c:pt>
                <c:pt idx="90">
                  <c:v>360.108154296875</c:v>
                </c:pt>
                <c:pt idx="91">
                  <c:v>363.8392333984375</c:v>
                </c:pt>
                <c:pt idx="92">
                  <c:v>355.017578125</c:v>
                </c:pt>
                <c:pt idx="93">
                  <c:v>351.1631469726562</c:v>
                </c:pt>
                <c:pt idx="94">
                  <c:v>367.6351013183594</c:v>
                </c:pt>
                <c:pt idx="95">
                  <c:v>356.0130615234375</c:v>
                </c:pt>
                <c:pt idx="96">
                  <c:v>346.4150390625</c:v>
                </c:pt>
                <c:pt idx="97">
                  <c:v>362.0654296875</c:v>
                </c:pt>
                <c:pt idx="98">
                  <c:v>357.5786743164062</c:v>
                </c:pt>
                <c:pt idx="99">
                  <c:v>354.0042419433594</c:v>
                </c:pt>
                <c:pt idx="100">
                  <c:v>378.0141906738281</c:v>
                </c:pt>
                <c:pt idx="101">
                  <c:v>365.5316467285156</c:v>
                </c:pt>
                <c:pt idx="102">
                  <c:v>348.3883972167969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391</c:v>
                </c:pt>
                <c:pt idx="1">
                  <c:v>391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391</c:v>
                </c:pt>
                <c:pt idx="1">
                  <c:v>391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9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9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362.4</v>
      </c>
      <c r="B2">
        <v>359.3265991210938</v>
      </c>
      <c r="C2">
        <v>355.69</v>
      </c>
      <c r="D2">
        <v>355.9025268554688</v>
      </c>
      <c r="E2">
        <v>324.641</v>
      </c>
      <c r="F2">
        <v>361.5025634765625</v>
      </c>
      <c r="G2">
        <v>0</v>
      </c>
      <c r="H2">
        <v>0</v>
      </c>
      <c r="R2">
        <v>0</v>
      </c>
      <c r="S2">
        <v>0</v>
      </c>
    </row>
    <row r="3" spans="1:19">
      <c r="A3">
        <v>359.544</v>
      </c>
      <c r="B3">
        <v>342.3131408691406</v>
      </c>
      <c r="C3">
        <v>355.775</v>
      </c>
      <c r="D3">
        <v>355.9083862304688</v>
      </c>
      <c r="E3">
        <v>359.116</v>
      </c>
      <c r="F3">
        <v>339.2384033203125</v>
      </c>
      <c r="G3">
        <v>391</v>
      </c>
      <c r="H3">
        <v>391</v>
      </c>
      <c r="R3">
        <v>391</v>
      </c>
      <c r="S3">
        <v>391</v>
      </c>
    </row>
    <row r="4" spans="1:19">
      <c r="A4">
        <v>358.201</v>
      </c>
      <c r="B4">
        <v>356.6979370117188</v>
      </c>
      <c r="C4">
        <v>355.77</v>
      </c>
      <c r="D4">
        <v>355.9067077636719</v>
      </c>
      <c r="E4">
        <v>360.146</v>
      </c>
      <c r="F4">
        <v>349.6534729003906</v>
      </c>
      <c r="G4">
        <v>391</v>
      </c>
      <c r="H4">
        <v>0</v>
      </c>
      <c r="R4">
        <v>391</v>
      </c>
      <c r="S4">
        <v>0</v>
      </c>
    </row>
    <row r="5" spans="1:19">
      <c r="A5">
        <v>355.336</v>
      </c>
      <c r="B5">
        <v>355.4464111328125</v>
      </c>
      <c r="C5">
        <v>355.796</v>
      </c>
      <c r="D5">
        <v>355.9021301269531</v>
      </c>
      <c r="E5">
        <v>341.987</v>
      </c>
      <c r="F5">
        <v>355.2948303222656</v>
      </c>
      <c r="G5">
        <v>391</v>
      </c>
      <c r="H5">
        <v>391</v>
      </c>
      <c r="R5">
        <v>391</v>
      </c>
      <c r="S5">
        <v>391</v>
      </c>
    </row>
    <row r="6" spans="1:19">
      <c r="A6">
        <v>355.427</v>
      </c>
      <c r="B6">
        <v>356.0215148925781</v>
      </c>
      <c r="C6">
        <v>355.807</v>
      </c>
      <c r="D6">
        <v>355.3562316894531</v>
      </c>
      <c r="E6">
        <v>343.107</v>
      </c>
      <c r="F6">
        <v>361.3466186523438</v>
      </c>
      <c r="G6">
        <v>0</v>
      </c>
      <c r="H6">
        <v>391</v>
      </c>
      <c r="R6">
        <v>0</v>
      </c>
      <c r="S6">
        <v>391</v>
      </c>
    </row>
    <row r="7" spans="1:19">
      <c r="A7">
        <v>360.582</v>
      </c>
      <c r="B7">
        <v>360.3953552246094</v>
      </c>
      <c r="C7">
        <v>355.749</v>
      </c>
      <c r="D7">
        <v>355.8900146484375</v>
      </c>
      <c r="E7">
        <v>338.502</v>
      </c>
      <c r="F7">
        <v>356.7199096679688</v>
      </c>
      <c r="G7">
        <v>391</v>
      </c>
      <c r="H7">
        <v>391</v>
      </c>
      <c r="R7">
        <v>391</v>
      </c>
      <c r="S7">
        <v>391</v>
      </c>
    </row>
    <row r="8" spans="1:19">
      <c r="A8">
        <v>357.585</v>
      </c>
      <c r="B8">
        <v>339.6293640136719</v>
      </c>
      <c r="C8">
        <v>329.594</v>
      </c>
      <c r="D8">
        <v>335.8443298339844</v>
      </c>
      <c r="E8">
        <v>364.58</v>
      </c>
      <c r="F8">
        <v>362.0372009277344</v>
      </c>
    </row>
    <row r="9" spans="1:19">
      <c r="A9">
        <v>338.571</v>
      </c>
      <c r="B9">
        <v>337.3783874511719</v>
      </c>
      <c r="C9">
        <v>338.453</v>
      </c>
      <c r="D9">
        <v>337.4773559570312</v>
      </c>
      <c r="E9">
        <v>363.322</v>
      </c>
      <c r="F9">
        <v>358.0832824707031</v>
      </c>
    </row>
    <row r="10" spans="1:19">
      <c r="A10">
        <v>355.528</v>
      </c>
      <c r="B10">
        <v>355.7651977539062</v>
      </c>
      <c r="C10">
        <v>329.503</v>
      </c>
      <c r="D10">
        <v>335.2286071777344</v>
      </c>
      <c r="E10">
        <v>337.41</v>
      </c>
      <c r="F10">
        <v>361.5178527832031</v>
      </c>
    </row>
    <row r="11" spans="1:19">
      <c r="A11">
        <v>362.336</v>
      </c>
      <c r="B11">
        <v>356.765380859375</v>
      </c>
      <c r="C11">
        <v>355.081</v>
      </c>
      <c r="D11">
        <v>347.7847900390625</v>
      </c>
      <c r="E11">
        <v>356.4</v>
      </c>
      <c r="F11">
        <v>355.0586547851562</v>
      </c>
    </row>
    <row r="12" spans="1:19">
      <c r="A12">
        <v>356.563</v>
      </c>
      <c r="B12">
        <v>355.2833251953125</v>
      </c>
      <c r="C12">
        <v>355.719</v>
      </c>
      <c r="D12">
        <v>355.7858581542969</v>
      </c>
      <c r="E12">
        <v>341.458</v>
      </c>
      <c r="F12">
        <v>357.3007202148438</v>
      </c>
    </row>
    <row r="13" spans="1:19">
      <c r="A13">
        <v>330.878</v>
      </c>
      <c r="B13">
        <v>327.1690979003906</v>
      </c>
      <c r="C13">
        <v>354.275</v>
      </c>
      <c r="D13">
        <v>351.7638244628906</v>
      </c>
      <c r="E13">
        <v>337.008</v>
      </c>
      <c r="F13">
        <v>355.1053771972656</v>
      </c>
    </row>
    <row r="14" spans="1:19">
      <c r="A14">
        <v>340.384</v>
      </c>
      <c r="B14">
        <v>327.7552185058594</v>
      </c>
      <c r="C14">
        <v>355.596</v>
      </c>
      <c r="D14">
        <v>355.8914184570312</v>
      </c>
      <c r="E14">
        <v>356.659</v>
      </c>
      <c r="F14">
        <v>340.6064147949219</v>
      </c>
    </row>
    <row r="15" spans="1:19">
      <c r="A15">
        <v>359.105</v>
      </c>
      <c r="B15">
        <v>356.1865539550781</v>
      </c>
      <c r="C15">
        <v>357.865</v>
      </c>
      <c r="D15">
        <v>357.2816772460938</v>
      </c>
      <c r="E15">
        <v>362.937</v>
      </c>
      <c r="F15">
        <v>362.207763671875</v>
      </c>
    </row>
    <row r="16" spans="1:19">
      <c r="A16">
        <v>358</v>
      </c>
      <c r="B16">
        <v>359.899169921875</v>
      </c>
      <c r="C16">
        <v>338.756</v>
      </c>
      <c r="D16">
        <v>339.5092468261719</v>
      </c>
      <c r="E16">
        <v>338.408</v>
      </c>
      <c r="F16">
        <v>357.0137939453125</v>
      </c>
    </row>
    <row r="17" spans="1:6">
      <c r="A17">
        <v>362.842</v>
      </c>
      <c r="B17">
        <v>359.2970275878906</v>
      </c>
      <c r="C17">
        <v>355.867</v>
      </c>
      <c r="D17">
        <v>355.9219360351562</v>
      </c>
      <c r="E17">
        <v>343.105</v>
      </c>
      <c r="F17">
        <v>339.39501953125</v>
      </c>
    </row>
    <row r="18" spans="1:6">
      <c r="A18">
        <v>328.447</v>
      </c>
      <c r="B18">
        <v>347.2531127929688</v>
      </c>
      <c r="C18">
        <v>359.27</v>
      </c>
      <c r="D18">
        <v>360.4835815429688</v>
      </c>
      <c r="E18">
        <v>339.59</v>
      </c>
      <c r="F18">
        <v>361.1479797363281</v>
      </c>
    </row>
    <row r="19" spans="1:6">
      <c r="A19">
        <v>358.991</v>
      </c>
      <c r="B19">
        <v>357.3010559082031</v>
      </c>
      <c r="C19">
        <v>355.747</v>
      </c>
      <c r="D19">
        <v>352.4319458007812</v>
      </c>
      <c r="E19">
        <v>331.921</v>
      </c>
      <c r="F19">
        <v>335.5660095214844</v>
      </c>
    </row>
    <row r="20" spans="1:6">
      <c r="A20">
        <v>359.46</v>
      </c>
      <c r="B20">
        <v>358.659423828125</v>
      </c>
      <c r="C20">
        <v>344.617</v>
      </c>
      <c r="D20">
        <v>356.4594116210938</v>
      </c>
      <c r="E20">
        <v>358.811</v>
      </c>
      <c r="F20">
        <v>356.3704528808594</v>
      </c>
    </row>
    <row r="21" spans="1:6">
      <c r="A21">
        <v>362.417</v>
      </c>
      <c r="B21">
        <v>349.8091430664062</v>
      </c>
      <c r="C21">
        <v>360.22</v>
      </c>
      <c r="D21">
        <v>362.8667297363281</v>
      </c>
      <c r="E21">
        <v>357.963</v>
      </c>
      <c r="F21">
        <v>351.3660888671875</v>
      </c>
    </row>
    <row r="22" spans="1:6">
      <c r="A22">
        <v>363.6</v>
      </c>
      <c r="B22">
        <v>365.361328125</v>
      </c>
      <c r="C22">
        <v>330.784</v>
      </c>
      <c r="D22">
        <v>334.3866271972656</v>
      </c>
      <c r="E22">
        <v>358.112</v>
      </c>
      <c r="F22">
        <v>350.2667236328125</v>
      </c>
    </row>
    <row r="23" spans="1:6">
      <c r="A23">
        <v>340.439</v>
      </c>
      <c r="B23">
        <v>329.6124572753906</v>
      </c>
      <c r="C23">
        <v>357.163</v>
      </c>
      <c r="D23">
        <v>335.7646179199219</v>
      </c>
      <c r="E23">
        <v>338.889</v>
      </c>
      <c r="F23">
        <v>353.18505859375</v>
      </c>
    </row>
    <row r="24" spans="1:6">
      <c r="A24">
        <v>339.186</v>
      </c>
      <c r="B24">
        <v>342.6259765625</v>
      </c>
      <c r="C24">
        <v>339.083</v>
      </c>
      <c r="D24">
        <v>339.5847473144531</v>
      </c>
      <c r="E24">
        <v>358.557</v>
      </c>
      <c r="F24">
        <v>361.4259643554688</v>
      </c>
    </row>
    <row r="25" spans="1:6">
      <c r="A25">
        <v>317.125</v>
      </c>
      <c r="B25">
        <v>335.4645385742188</v>
      </c>
      <c r="C25">
        <v>338.904</v>
      </c>
      <c r="D25">
        <v>340.7153015136719</v>
      </c>
      <c r="E25">
        <v>356.912</v>
      </c>
      <c r="F25">
        <v>345.6005249023438</v>
      </c>
    </row>
    <row r="26" spans="1:6">
      <c r="A26">
        <v>337.017</v>
      </c>
      <c r="B26">
        <v>355.4067687988281</v>
      </c>
      <c r="C26">
        <v>350.389</v>
      </c>
      <c r="D26">
        <v>355.7400207519531</v>
      </c>
      <c r="E26">
        <v>357.78</v>
      </c>
      <c r="F26">
        <v>361.453369140625</v>
      </c>
    </row>
    <row r="27" spans="1:6">
      <c r="A27">
        <v>356.467</v>
      </c>
      <c r="B27">
        <v>357.7606201171875</v>
      </c>
      <c r="C27">
        <v>344.583</v>
      </c>
      <c r="D27">
        <v>356.0965881347656</v>
      </c>
      <c r="E27">
        <v>365.348</v>
      </c>
      <c r="F27">
        <v>343.9588928222656</v>
      </c>
    </row>
    <row r="28" spans="1:6">
      <c r="A28">
        <v>357.892</v>
      </c>
      <c r="B28">
        <v>357.7900695800781</v>
      </c>
      <c r="C28">
        <v>358.11</v>
      </c>
      <c r="D28">
        <v>358.0090026855469</v>
      </c>
      <c r="E28">
        <v>356.103</v>
      </c>
      <c r="F28">
        <v>350.8309326171875</v>
      </c>
    </row>
    <row r="29" spans="1:6">
      <c r="A29">
        <v>355.579</v>
      </c>
      <c r="B29">
        <v>356.2677917480469</v>
      </c>
      <c r="C29">
        <v>329.265</v>
      </c>
      <c r="D29">
        <v>335.8164672851562</v>
      </c>
      <c r="E29">
        <v>338.618</v>
      </c>
      <c r="F29">
        <v>337.4743957519531</v>
      </c>
    </row>
    <row r="30" spans="1:6">
      <c r="A30">
        <v>356.274</v>
      </c>
      <c r="B30">
        <v>356.674560546875</v>
      </c>
      <c r="C30">
        <v>355.865</v>
      </c>
      <c r="D30">
        <v>355.8282775878906</v>
      </c>
      <c r="E30">
        <v>357.089</v>
      </c>
      <c r="F30">
        <v>360.4417114257812</v>
      </c>
    </row>
    <row r="31" spans="1:6">
      <c r="A31">
        <v>347.519</v>
      </c>
      <c r="B31">
        <v>349.2169189453125</v>
      </c>
      <c r="C31">
        <v>362.493</v>
      </c>
      <c r="D31">
        <v>360.8612060546875</v>
      </c>
      <c r="E31">
        <v>355.721</v>
      </c>
      <c r="F31">
        <v>362.9372253417969</v>
      </c>
    </row>
    <row r="32" spans="1:6">
      <c r="A32">
        <v>366.557</v>
      </c>
      <c r="B32">
        <v>366.0800170898438</v>
      </c>
      <c r="C32">
        <v>355.738</v>
      </c>
      <c r="D32">
        <v>355.7004699707031</v>
      </c>
      <c r="E32">
        <v>336.037</v>
      </c>
      <c r="F32">
        <v>356.7322082519531</v>
      </c>
    </row>
    <row r="33" spans="1:6">
      <c r="A33">
        <v>343.212</v>
      </c>
      <c r="B33">
        <v>342.4142150878906</v>
      </c>
      <c r="C33">
        <v>340.09</v>
      </c>
      <c r="D33">
        <v>331.2542724609375</v>
      </c>
      <c r="E33">
        <v>338.811</v>
      </c>
      <c r="F33">
        <v>358.6283264160156</v>
      </c>
    </row>
    <row r="34" spans="1:6">
      <c r="A34">
        <v>342.343</v>
      </c>
      <c r="B34">
        <v>342.6331176757812</v>
      </c>
      <c r="C34">
        <v>358.782</v>
      </c>
      <c r="D34">
        <v>355.6491088867188</v>
      </c>
      <c r="E34">
        <v>361.009</v>
      </c>
      <c r="F34">
        <v>358.0201721191406</v>
      </c>
    </row>
    <row r="35" spans="1:6">
      <c r="A35">
        <v>357.65</v>
      </c>
      <c r="B35">
        <v>357.7161865234375</v>
      </c>
      <c r="C35">
        <v>364.507</v>
      </c>
      <c r="D35">
        <v>355.8154907226562</v>
      </c>
      <c r="E35">
        <v>360.164</v>
      </c>
      <c r="F35">
        <v>354.5037536621094</v>
      </c>
    </row>
    <row r="36" spans="1:6">
      <c r="A36">
        <v>338.055</v>
      </c>
      <c r="B36">
        <v>350.0580139160156</v>
      </c>
      <c r="C36">
        <v>342.497</v>
      </c>
      <c r="D36">
        <v>341.5390625</v>
      </c>
      <c r="E36">
        <v>337.892</v>
      </c>
      <c r="F36">
        <v>330.5093383789062</v>
      </c>
    </row>
    <row r="37" spans="1:6">
      <c r="A37">
        <v>343.246</v>
      </c>
      <c r="B37">
        <v>343.5355529785156</v>
      </c>
      <c r="C37">
        <v>339.609</v>
      </c>
      <c r="D37">
        <v>332.9610900878906</v>
      </c>
      <c r="E37">
        <v>355.47</v>
      </c>
      <c r="F37">
        <v>347.2078552246094</v>
      </c>
    </row>
    <row r="38" spans="1:6">
      <c r="A38">
        <v>336.834</v>
      </c>
      <c r="B38">
        <v>351.0313720703125</v>
      </c>
      <c r="C38">
        <v>342.004</v>
      </c>
      <c r="D38">
        <v>338.2434387207031</v>
      </c>
      <c r="E38">
        <v>336.984</v>
      </c>
      <c r="F38">
        <v>358.1903381347656</v>
      </c>
    </row>
    <row r="39" spans="1:6">
      <c r="A39">
        <v>336.981</v>
      </c>
      <c r="B39">
        <v>358.1462097167969</v>
      </c>
      <c r="C39">
        <v>364.93</v>
      </c>
      <c r="D39">
        <v>364.7189025878906</v>
      </c>
      <c r="E39">
        <v>339.263</v>
      </c>
      <c r="F39">
        <v>334.9524536132812</v>
      </c>
    </row>
    <row r="40" spans="1:6">
      <c r="A40">
        <v>341.432</v>
      </c>
      <c r="B40">
        <v>341.7347412109375</v>
      </c>
      <c r="C40">
        <v>350.174</v>
      </c>
      <c r="D40">
        <v>357.1166687011719</v>
      </c>
      <c r="E40">
        <v>339.952</v>
      </c>
      <c r="F40">
        <v>363.3787231445312</v>
      </c>
    </row>
    <row r="41" spans="1:6">
      <c r="A41">
        <v>356.163</v>
      </c>
      <c r="B41">
        <v>347.7169799804688</v>
      </c>
      <c r="C41">
        <v>356.147</v>
      </c>
      <c r="D41">
        <v>352.5805053710938</v>
      </c>
      <c r="E41">
        <v>357.403</v>
      </c>
      <c r="F41">
        <v>359.3033447265625</v>
      </c>
    </row>
    <row r="42" spans="1:6">
      <c r="A42">
        <v>355.756</v>
      </c>
      <c r="B42">
        <v>355.8630676269531</v>
      </c>
      <c r="C42">
        <v>355.783</v>
      </c>
      <c r="D42">
        <v>357.3584289550781</v>
      </c>
      <c r="E42">
        <v>339.957</v>
      </c>
      <c r="F42">
        <v>335.4009399414062</v>
      </c>
    </row>
    <row r="43" spans="1:6">
      <c r="A43">
        <v>365.841</v>
      </c>
      <c r="B43">
        <v>367.3330383300781</v>
      </c>
      <c r="C43">
        <v>341.883</v>
      </c>
      <c r="D43">
        <v>336.5263366699219</v>
      </c>
      <c r="E43">
        <v>361.758</v>
      </c>
      <c r="F43">
        <v>347.8131103515625</v>
      </c>
    </row>
    <row r="44" spans="1:6">
      <c r="A44">
        <v>340.328</v>
      </c>
      <c r="B44">
        <v>342.6879577636719</v>
      </c>
      <c r="C44">
        <v>338.684</v>
      </c>
      <c r="D44">
        <v>343.9322509765625</v>
      </c>
      <c r="E44">
        <v>355.784</v>
      </c>
      <c r="F44">
        <v>351.2351989746094</v>
      </c>
    </row>
    <row r="45" spans="1:6">
      <c r="A45">
        <v>358.927</v>
      </c>
      <c r="B45">
        <v>360.3248901367188</v>
      </c>
      <c r="C45">
        <v>355.549</v>
      </c>
      <c r="D45">
        <v>346.7093811035156</v>
      </c>
      <c r="E45">
        <v>356.38</v>
      </c>
      <c r="F45">
        <v>321.6747741699219</v>
      </c>
    </row>
    <row r="46" spans="1:6">
      <c r="A46">
        <v>356.101</v>
      </c>
      <c r="B46">
        <v>357.4757080078125</v>
      </c>
      <c r="C46">
        <v>330.99</v>
      </c>
      <c r="D46">
        <v>327.2290344238281</v>
      </c>
      <c r="E46">
        <v>340.297</v>
      </c>
      <c r="F46">
        <v>358.1481323242188</v>
      </c>
    </row>
    <row r="47" spans="1:6">
      <c r="A47">
        <v>355.915</v>
      </c>
      <c r="B47">
        <v>353.2682189941406</v>
      </c>
      <c r="C47">
        <v>355.946</v>
      </c>
      <c r="D47">
        <v>355.8751220703125</v>
      </c>
      <c r="E47">
        <v>340.329</v>
      </c>
      <c r="F47">
        <v>344.9577941894531</v>
      </c>
    </row>
    <row r="48" spans="1:6">
      <c r="A48">
        <v>346.325</v>
      </c>
      <c r="B48">
        <v>357.3685302734375</v>
      </c>
      <c r="C48">
        <v>343.427</v>
      </c>
      <c r="D48">
        <v>343.5584411621094</v>
      </c>
      <c r="E48">
        <v>342.805</v>
      </c>
      <c r="F48">
        <v>343.9485473632812</v>
      </c>
    </row>
    <row r="49" spans="1:6">
      <c r="A49">
        <v>357.858</v>
      </c>
      <c r="B49">
        <v>358.7362060546875</v>
      </c>
      <c r="C49">
        <v>354.204</v>
      </c>
      <c r="D49">
        <v>349.884765625</v>
      </c>
      <c r="E49">
        <v>337.703</v>
      </c>
      <c r="F49">
        <v>354.1014709472656</v>
      </c>
    </row>
    <row r="50" spans="1:6">
      <c r="A50">
        <v>354.583</v>
      </c>
      <c r="B50">
        <v>352.5886840820312</v>
      </c>
      <c r="C50">
        <v>342.71</v>
      </c>
      <c r="D50">
        <v>340.3275451660156</v>
      </c>
      <c r="E50">
        <v>358.571</v>
      </c>
      <c r="F50">
        <v>339.6569519042969</v>
      </c>
    </row>
    <row r="51" spans="1:6">
      <c r="A51">
        <v>338.147</v>
      </c>
      <c r="B51">
        <v>351.7388000488281</v>
      </c>
      <c r="C51">
        <v>354.904</v>
      </c>
      <c r="D51">
        <v>357.5635681152344</v>
      </c>
      <c r="E51">
        <v>360.5</v>
      </c>
      <c r="F51">
        <v>358.3546752929688</v>
      </c>
    </row>
    <row r="52" spans="1:6">
      <c r="A52">
        <v>355.873</v>
      </c>
      <c r="B52">
        <v>357.01220703125</v>
      </c>
      <c r="C52">
        <v>355.694</v>
      </c>
      <c r="D52">
        <v>355.819091796875</v>
      </c>
      <c r="E52">
        <v>367.914</v>
      </c>
      <c r="F52">
        <v>358.9957885742188</v>
      </c>
    </row>
    <row r="53" spans="1:6">
      <c r="A53">
        <v>355.908</v>
      </c>
      <c r="B53">
        <v>353.2866516113281</v>
      </c>
      <c r="C53">
        <v>355.323</v>
      </c>
      <c r="D53">
        <v>358.67724609375</v>
      </c>
      <c r="E53">
        <v>361.705</v>
      </c>
      <c r="F53">
        <v>390.2554931640625</v>
      </c>
    </row>
    <row r="54" spans="1:6">
      <c r="A54">
        <v>359.158</v>
      </c>
      <c r="B54">
        <v>359.5025329589844</v>
      </c>
      <c r="C54">
        <v>347.44</v>
      </c>
      <c r="D54">
        <v>349.1062927246094</v>
      </c>
      <c r="E54">
        <v>338.754</v>
      </c>
      <c r="F54">
        <v>352.4421691894531</v>
      </c>
    </row>
    <row r="55" spans="1:6">
      <c r="A55">
        <v>340.317</v>
      </c>
      <c r="B55">
        <v>345.6628723144531</v>
      </c>
      <c r="C55">
        <v>336.35</v>
      </c>
      <c r="D55">
        <v>355.9021606445312</v>
      </c>
      <c r="E55">
        <v>365.713</v>
      </c>
      <c r="F55">
        <v>343.41796875</v>
      </c>
    </row>
    <row r="56" spans="1:6">
      <c r="A56">
        <v>355.253</v>
      </c>
      <c r="B56">
        <v>357.1269226074219</v>
      </c>
      <c r="C56">
        <v>329.239</v>
      </c>
      <c r="D56">
        <v>333.8954162597656</v>
      </c>
      <c r="E56">
        <v>342.316</v>
      </c>
      <c r="F56">
        <v>338.8045959472656</v>
      </c>
    </row>
    <row r="57" spans="1:6">
      <c r="A57">
        <v>343.487</v>
      </c>
      <c r="B57">
        <v>341.1518859863281</v>
      </c>
      <c r="C57">
        <v>342.439</v>
      </c>
      <c r="D57">
        <v>339.9429626464844</v>
      </c>
      <c r="E57">
        <v>337.779</v>
      </c>
      <c r="F57">
        <v>347.1380310058594</v>
      </c>
    </row>
    <row r="58" spans="1:6">
      <c r="A58">
        <v>342.503</v>
      </c>
      <c r="B58">
        <v>335.5625915527344</v>
      </c>
      <c r="C58">
        <v>363.721</v>
      </c>
      <c r="D58">
        <v>357.6703491210938</v>
      </c>
      <c r="E58">
        <v>360.873</v>
      </c>
      <c r="F58">
        <v>362.0511474609375</v>
      </c>
    </row>
    <row r="59" spans="1:6">
      <c r="A59">
        <v>356.64</v>
      </c>
      <c r="B59">
        <v>349.0489807128906</v>
      </c>
      <c r="C59">
        <v>362.777</v>
      </c>
      <c r="D59">
        <v>360.5036315917969</v>
      </c>
      <c r="E59">
        <v>339.924</v>
      </c>
      <c r="F59">
        <v>339.9894714355469</v>
      </c>
    </row>
    <row r="60" spans="1:6">
      <c r="A60">
        <v>349.788</v>
      </c>
      <c r="B60">
        <v>354.6781616210938</v>
      </c>
      <c r="C60">
        <v>355.534</v>
      </c>
      <c r="D60">
        <v>355.7707214355469</v>
      </c>
      <c r="E60">
        <v>360.807</v>
      </c>
      <c r="F60">
        <v>368.1497192382812</v>
      </c>
    </row>
    <row r="61" spans="1:6">
      <c r="A61">
        <v>337.879</v>
      </c>
      <c r="B61">
        <v>349.2865905761719</v>
      </c>
      <c r="C61">
        <v>355.587</v>
      </c>
      <c r="D61">
        <v>355.9029846191406</v>
      </c>
      <c r="E61">
        <v>351.818</v>
      </c>
      <c r="F61">
        <v>355.9941101074219</v>
      </c>
    </row>
    <row r="62" spans="1:6">
      <c r="A62">
        <v>355.27</v>
      </c>
      <c r="B62">
        <v>347.8554992675781</v>
      </c>
      <c r="C62">
        <v>357.575</v>
      </c>
      <c r="D62">
        <v>358.0089111328125</v>
      </c>
      <c r="E62">
        <v>341.812</v>
      </c>
      <c r="F62">
        <v>361.4815368652344</v>
      </c>
    </row>
    <row r="63" spans="1:6">
      <c r="A63">
        <v>361.935</v>
      </c>
      <c r="B63">
        <v>349.2342834472656</v>
      </c>
      <c r="C63">
        <v>341.581</v>
      </c>
      <c r="D63">
        <v>337.1385192871094</v>
      </c>
      <c r="E63">
        <v>335.375</v>
      </c>
      <c r="F63">
        <v>356.7996826171875</v>
      </c>
    </row>
    <row r="64" spans="1:6">
      <c r="A64">
        <v>330.648</v>
      </c>
      <c r="B64">
        <v>336.353759765625</v>
      </c>
      <c r="C64">
        <v>364.646</v>
      </c>
      <c r="D64">
        <v>357.4010620117188</v>
      </c>
      <c r="E64">
        <v>339.21</v>
      </c>
      <c r="F64">
        <v>335.2495727539062</v>
      </c>
    </row>
    <row r="65" spans="1:6">
      <c r="A65">
        <v>356.055</v>
      </c>
      <c r="B65">
        <v>355.8804931640625</v>
      </c>
      <c r="C65">
        <v>356.488</v>
      </c>
      <c r="D65">
        <v>351.9801635742188</v>
      </c>
      <c r="E65">
        <v>336.323</v>
      </c>
      <c r="F65">
        <v>334.8504028320312</v>
      </c>
    </row>
    <row r="66" spans="1:6">
      <c r="A66">
        <v>355.539</v>
      </c>
      <c r="B66">
        <v>357.5687255859375</v>
      </c>
      <c r="C66">
        <v>355.944</v>
      </c>
      <c r="D66">
        <v>356.5960388183594</v>
      </c>
      <c r="E66">
        <v>337.722</v>
      </c>
      <c r="F66">
        <v>351.3374328613281</v>
      </c>
    </row>
    <row r="67" spans="1:6">
      <c r="A67">
        <v>355.552</v>
      </c>
      <c r="B67">
        <v>352.0408325195312</v>
      </c>
      <c r="C67">
        <v>356.408</v>
      </c>
      <c r="D67">
        <v>357.3756103515625</v>
      </c>
      <c r="E67">
        <v>336.834</v>
      </c>
      <c r="F67">
        <v>349.6626586914062</v>
      </c>
    </row>
    <row r="68" spans="1:6">
      <c r="A68">
        <v>316.943</v>
      </c>
      <c r="B68">
        <v>328.312255859375</v>
      </c>
      <c r="C68">
        <v>339.225</v>
      </c>
      <c r="D68">
        <v>339.9604187011719</v>
      </c>
      <c r="E68">
        <v>340.506</v>
      </c>
      <c r="F68">
        <v>335.17822265625</v>
      </c>
    </row>
    <row r="69" spans="1:6">
      <c r="A69">
        <v>329.378</v>
      </c>
      <c r="B69">
        <v>332.3552551269531</v>
      </c>
      <c r="C69">
        <v>360.707</v>
      </c>
      <c r="D69">
        <v>360.4402160644531</v>
      </c>
      <c r="E69">
        <v>360.035</v>
      </c>
      <c r="F69">
        <v>338.0534057617188</v>
      </c>
    </row>
    <row r="70" spans="1:6">
      <c r="A70">
        <v>365.45</v>
      </c>
      <c r="B70">
        <v>366.6734313964844</v>
      </c>
      <c r="C70">
        <v>357.592</v>
      </c>
      <c r="D70">
        <v>358.0486755371094</v>
      </c>
      <c r="E70">
        <v>361.499</v>
      </c>
      <c r="F70">
        <v>362.7583923339844</v>
      </c>
    </row>
    <row r="71" spans="1:6">
      <c r="A71">
        <v>355.55</v>
      </c>
      <c r="B71">
        <v>347.8631591796875</v>
      </c>
      <c r="C71">
        <v>342.168</v>
      </c>
      <c r="D71">
        <v>340.90771484375</v>
      </c>
      <c r="E71">
        <v>338.459</v>
      </c>
      <c r="F71">
        <v>348.2165832519531</v>
      </c>
    </row>
    <row r="72" spans="1:6">
      <c r="A72">
        <v>362.658</v>
      </c>
      <c r="B72">
        <v>359.8716125488281</v>
      </c>
      <c r="C72">
        <v>340.843</v>
      </c>
      <c r="D72">
        <v>336.7824096679688</v>
      </c>
      <c r="E72">
        <v>358.716</v>
      </c>
      <c r="F72">
        <v>356.3647155761719</v>
      </c>
    </row>
    <row r="73" spans="1:6">
      <c r="A73">
        <v>342.802</v>
      </c>
      <c r="B73">
        <v>340.7240905761719</v>
      </c>
      <c r="C73">
        <v>356.354</v>
      </c>
      <c r="D73">
        <v>357.8421936035156</v>
      </c>
      <c r="E73">
        <v>360.138</v>
      </c>
      <c r="F73">
        <v>346.9273986816406</v>
      </c>
    </row>
    <row r="74" spans="1:6">
      <c r="A74">
        <v>356.988</v>
      </c>
      <c r="B74">
        <v>347.7740173339844</v>
      </c>
      <c r="C74">
        <v>355.945</v>
      </c>
      <c r="D74">
        <v>345.9893493652344</v>
      </c>
      <c r="E74">
        <v>338.29</v>
      </c>
      <c r="F74">
        <v>349.9525146484375</v>
      </c>
    </row>
    <row r="75" spans="1:6">
      <c r="A75">
        <v>330.877</v>
      </c>
      <c r="B75">
        <v>328.1838684082031</v>
      </c>
      <c r="C75">
        <v>356.881</v>
      </c>
      <c r="D75">
        <v>352.8036804199219</v>
      </c>
      <c r="E75">
        <v>358.371</v>
      </c>
      <c r="F75">
        <v>360.3853149414062</v>
      </c>
    </row>
    <row r="76" spans="1:6">
      <c r="A76">
        <v>317.586</v>
      </c>
      <c r="B76">
        <v>344.5940856933594</v>
      </c>
      <c r="C76">
        <v>354.745</v>
      </c>
      <c r="D76">
        <v>355.47119140625</v>
      </c>
      <c r="E76">
        <v>342.169</v>
      </c>
      <c r="F76">
        <v>344.5437622070312</v>
      </c>
    </row>
    <row r="77" spans="1:6">
      <c r="A77">
        <v>359.099</v>
      </c>
      <c r="B77">
        <v>357.6441345214844</v>
      </c>
      <c r="C77">
        <v>338.537</v>
      </c>
      <c r="D77">
        <v>343.590576171875</v>
      </c>
      <c r="E77">
        <v>338.012</v>
      </c>
      <c r="F77">
        <v>351.4411926269531</v>
      </c>
    </row>
    <row r="78" spans="1:6">
      <c r="A78">
        <v>356.538</v>
      </c>
      <c r="B78">
        <v>352.6627197265625</v>
      </c>
      <c r="C78">
        <v>354.475</v>
      </c>
      <c r="D78">
        <v>348.9659729003906</v>
      </c>
      <c r="E78">
        <v>357.954</v>
      </c>
      <c r="F78">
        <v>364.6876220703125</v>
      </c>
    </row>
    <row r="79" spans="1:6">
      <c r="A79">
        <v>363.713</v>
      </c>
      <c r="B79">
        <v>360.39453125</v>
      </c>
      <c r="C79">
        <v>342.197</v>
      </c>
      <c r="D79">
        <v>341.5002136230469</v>
      </c>
      <c r="E79">
        <v>358.276</v>
      </c>
      <c r="F79">
        <v>358.75732421875</v>
      </c>
    </row>
    <row r="80" spans="1:6">
      <c r="A80">
        <v>332.318</v>
      </c>
      <c r="B80">
        <v>336.88671875</v>
      </c>
      <c r="C80">
        <v>355.343</v>
      </c>
      <c r="D80">
        <v>346.251953125</v>
      </c>
      <c r="E80">
        <v>357.831</v>
      </c>
      <c r="F80">
        <v>356.4936828613281</v>
      </c>
    </row>
    <row r="81" spans="1:6">
      <c r="A81">
        <v>356.441</v>
      </c>
      <c r="B81">
        <v>357.3155822753906</v>
      </c>
      <c r="C81">
        <v>360.808</v>
      </c>
      <c r="D81">
        <v>358.1358947753906</v>
      </c>
      <c r="E81">
        <v>355.907</v>
      </c>
      <c r="F81">
        <v>359.4269714355469</v>
      </c>
    </row>
    <row r="82" spans="1:6">
      <c r="A82">
        <v>355.694</v>
      </c>
      <c r="B82">
        <v>353.544189453125</v>
      </c>
      <c r="C82">
        <v>355.532</v>
      </c>
      <c r="D82">
        <v>351.30859375</v>
      </c>
      <c r="E82">
        <v>337.046</v>
      </c>
      <c r="F82">
        <v>349.3278198242188</v>
      </c>
    </row>
    <row r="83" spans="1:6">
      <c r="A83">
        <v>343.744</v>
      </c>
      <c r="B83">
        <v>353.896484375</v>
      </c>
      <c r="C83">
        <v>318.374</v>
      </c>
      <c r="D83">
        <v>333.1599731445312</v>
      </c>
      <c r="E83">
        <v>357.296</v>
      </c>
      <c r="F83">
        <v>360.0582580566406</v>
      </c>
    </row>
    <row r="84" spans="1:6">
      <c r="A84">
        <v>360.386</v>
      </c>
      <c r="B84">
        <v>362.65478515625</v>
      </c>
      <c r="C84">
        <v>359.191</v>
      </c>
      <c r="D84">
        <v>355.7237243652344</v>
      </c>
      <c r="E84">
        <v>341.524</v>
      </c>
      <c r="F84">
        <v>340.6296691894531</v>
      </c>
    </row>
    <row r="85" spans="1:6">
      <c r="A85">
        <v>350.971</v>
      </c>
      <c r="B85">
        <v>356.0358276367188</v>
      </c>
      <c r="C85">
        <v>359.738</v>
      </c>
      <c r="D85">
        <v>356.7238159179688</v>
      </c>
      <c r="E85">
        <v>338.345</v>
      </c>
      <c r="F85">
        <v>348.5968017578125</v>
      </c>
    </row>
    <row r="86" spans="1:6">
      <c r="A86">
        <v>343.553</v>
      </c>
      <c r="B86">
        <v>341.9589233398438</v>
      </c>
      <c r="C86">
        <v>360.014</v>
      </c>
      <c r="D86">
        <v>354.0802917480469</v>
      </c>
      <c r="E86">
        <v>360.231</v>
      </c>
      <c r="F86">
        <v>348.3699340820312</v>
      </c>
    </row>
    <row r="87" spans="1:6">
      <c r="A87">
        <v>355.311</v>
      </c>
      <c r="B87">
        <v>355.8736572265625</v>
      </c>
      <c r="C87">
        <v>357.167</v>
      </c>
      <c r="D87">
        <v>354.1703491210938</v>
      </c>
      <c r="E87">
        <v>356.934</v>
      </c>
      <c r="F87">
        <v>340.0478515625</v>
      </c>
    </row>
    <row r="88" spans="1:6">
      <c r="A88">
        <v>358.823</v>
      </c>
      <c r="B88">
        <v>359.3674926757812</v>
      </c>
      <c r="C88">
        <v>346.767</v>
      </c>
      <c r="D88">
        <v>357.4218444824219</v>
      </c>
      <c r="E88">
        <v>363.748</v>
      </c>
      <c r="F88">
        <v>371.5094604492188</v>
      </c>
    </row>
    <row r="89" spans="1:6">
      <c r="A89">
        <v>355.696</v>
      </c>
      <c r="B89">
        <v>358.5066528320312</v>
      </c>
      <c r="C89">
        <v>355.875</v>
      </c>
      <c r="D89">
        <v>355.9943237304688</v>
      </c>
      <c r="E89">
        <v>359.87</v>
      </c>
      <c r="F89">
        <v>354.1390380859375</v>
      </c>
    </row>
    <row r="90" spans="1:6">
      <c r="A90">
        <v>362.501</v>
      </c>
      <c r="B90">
        <v>357.3103637695312</v>
      </c>
      <c r="C90">
        <v>357.366</v>
      </c>
      <c r="D90">
        <v>356.4537353515625</v>
      </c>
      <c r="E90">
        <v>359.566</v>
      </c>
      <c r="F90">
        <v>354.2287902832031</v>
      </c>
    </row>
    <row r="91" spans="1:6">
      <c r="A91">
        <v>342.262</v>
      </c>
      <c r="B91">
        <v>339.8333129882812</v>
      </c>
      <c r="C91">
        <v>336.219</v>
      </c>
      <c r="D91">
        <v>355.2575378417969</v>
      </c>
      <c r="E91">
        <v>337.491</v>
      </c>
      <c r="F91">
        <v>354.8544311523438</v>
      </c>
    </row>
    <row r="92" spans="1:6">
      <c r="A92">
        <v>339.006</v>
      </c>
      <c r="B92">
        <v>339.8451538085938</v>
      </c>
      <c r="C92">
        <v>355.464</v>
      </c>
      <c r="D92">
        <v>355.724609375</v>
      </c>
      <c r="E92">
        <v>357.456</v>
      </c>
      <c r="F92">
        <v>360.108154296875</v>
      </c>
    </row>
    <row r="93" spans="1:6">
      <c r="A93">
        <v>349.391</v>
      </c>
      <c r="B93">
        <v>345.8486633300781</v>
      </c>
      <c r="C93">
        <v>361.479</v>
      </c>
      <c r="D93">
        <v>362.58544921875</v>
      </c>
      <c r="E93">
        <v>339.052</v>
      </c>
      <c r="F93">
        <v>363.8392333984375</v>
      </c>
    </row>
    <row r="94" spans="1:6">
      <c r="A94">
        <v>357.006</v>
      </c>
      <c r="B94">
        <v>347.3749084472656</v>
      </c>
      <c r="C94">
        <v>361.971</v>
      </c>
      <c r="D94">
        <v>357.8917541503906</v>
      </c>
      <c r="E94">
        <v>330.744</v>
      </c>
      <c r="F94">
        <v>355.017578125</v>
      </c>
    </row>
    <row r="95" spans="1:6">
      <c r="A95">
        <v>355.869</v>
      </c>
      <c r="B95">
        <v>357.3037109375</v>
      </c>
      <c r="C95">
        <v>349.187</v>
      </c>
      <c r="D95">
        <v>347.0260314941406</v>
      </c>
      <c r="E95">
        <v>357.722</v>
      </c>
      <c r="F95">
        <v>351.1631469726562</v>
      </c>
    </row>
    <row r="96" spans="1:6">
      <c r="A96">
        <v>357.012</v>
      </c>
      <c r="B96">
        <v>346.8833923339844</v>
      </c>
      <c r="C96">
        <v>355.685</v>
      </c>
      <c r="D96">
        <v>350.7530212402344</v>
      </c>
      <c r="E96">
        <v>360.362</v>
      </c>
      <c r="F96">
        <v>367.6351013183594</v>
      </c>
    </row>
    <row r="97" spans="1:6">
      <c r="A97">
        <v>356.642</v>
      </c>
      <c r="B97">
        <v>345.99853515625</v>
      </c>
      <c r="C97">
        <v>359.41</v>
      </c>
      <c r="D97">
        <v>357.0714111328125</v>
      </c>
      <c r="E97">
        <v>359.869</v>
      </c>
      <c r="F97">
        <v>356.0130615234375</v>
      </c>
    </row>
    <row r="98" spans="1:6">
      <c r="A98">
        <v>355.941</v>
      </c>
      <c r="B98">
        <v>357.839111328125</v>
      </c>
      <c r="C98">
        <v>357.385</v>
      </c>
      <c r="D98">
        <v>344.2562561035156</v>
      </c>
      <c r="E98">
        <v>338.575</v>
      </c>
      <c r="F98">
        <v>346.4150390625</v>
      </c>
    </row>
    <row r="99" spans="1:6">
      <c r="A99">
        <v>358.074</v>
      </c>
      <c r="B99">
        <v>358.9257202148438</v>
      </c>
      <c r="C99">
        <v>331.436</v>
      </c>
      <c r="D99">
        <v>328.2772521972656</v>
      </c>
      <c r="E99">
        <v>341.086</v>
      </c>
      <c r="F99">
        <v>362.0654296875</v>
      </c>
    </row>
    <row r="100" spans="1:6">
      <c r="A100">
        <v>360.235</v>
      </c>
      <c r="B100">
        <v>354.3831787109375</v>
      </c>
      <c r="C100">
        <v>317.657</v>
      </c>
      <c r="D100">
        <v>334.5943603515625</v>
      </c>
      <c r="E100">
        <v>364.682</v>
      </c>
      <c r="F100">
        <v>357.5786743164062</v>
      </c>
    </row>
    <row r="101" spans="1:6">
      <c r="A101">
        <v>343.014</v>
      </c>
      <c r="B101">
        <v>342.7354736328125</v>
      </c>
      <c r="C101">
        <v>356.154</v>
      </c>
      <c r="D101">
        <v>352.4131774902344</v>
      </c>
      <c r="E101">
        <v>339.444</v>
      </c>
      <c r="F101">
        <v>354.0042419433594</v>
      </c>
    </row>
    <row r="102" spans="1:6">
      <c r="A102">
        <v>349.208</v>
      </c>
      <c r="B102">
        <v>353.5740051269531</v>
      </c>
      <c r="C102">
        <v>356.22</v>
      </c>
      <c r="D102">
        <v>357.9723510742188</v>
      </c>
      <c r="E102">
        <v>358.659</v>
      </c>
      <c r="F102">
        <v>378.0141906738281</v>
      </c>
    </row>
    <row r="103" spans="1:6">
      <c r="A103">
        <v>361.619</v>
      </c>
      <c r="B103">
        <v>359.2382507324219</v>
      </c>
      <c r="C103">
        <v>358.217</v>
      </c>
      <c r="D103">
        <v>354.6382141113281</v>
      </c>
      <c r="E103">
        <v>358.785</v>
      </c>
      <c r="F103">
        <v>365.5316467285156</v>
      </c>
    </row>
    <row r="104" spans="1:6">
      <c r="A104">
        <v>350.194</v>
      </c>
      <c r="B104">
        <v>357.6383972167969</v>
      </c>
      <c r="E104">
        <v>341.207</v>
      </c>
      <c r="F104">
        <v>348.3883972167969</v>
      </c>
    </row>
    <row r="105" spans="1:6">
      <c r="A105">
        <v>343.283</v>
      </c>
      <c r="B105">
        <v>347.2781066894531</v>
      </c>
    </row>
    <row r="106" spans="1:6">
      <c r="A106">
        <v>356.54</v>
      </c>
      <c r="B106">
        <v>359.3990783691406</v>
      </c>
    </row>
    <row r="107" spans="1:6">
      <c r="A107">
        <v>341.169</v>
      </c>
      <c r="B107">
        <v>344.8995361328125</v>
      </c>
    </row>
    <row r="108" spans="1:6">
      <c r="A108">
        <v>336.483</v>
      </c>
      <c r="B108">
        <v>348.6485290527344</v>
      </c>
    </row>
    <row r="109" spans="1:6">
      <c r="A109">
        <v>355.597</v>
      </c>
      <c r="B109">
        <v>356.7288818359375</v>
      </c>
    </row>
    <row r="110" spans="1:6">
      <c r="A110">
        <v>359.363</v>
      </c>
      <c r="B110">
        <v>356.406494140625</v>
      </c>
    </row>
    <row r="111" spans="1:6">
      <c r="A111">
        <v>355.791</v>
      </c>
      <c r="B111">
        <v>355.2525024414062</v>
      </c>
    </row>
    <row r="112" spans="1:6">
      <c r="A112">
        <v>360.054</v>
      </c>
      <c r="B112">
        <v>360.3013305664062</v>
      </c>
    </row>
    <row r="113" spans="1:2">
      <c r="A113">
        <v>336.891</v>
      </c>
      <c r="B113">
        <v>349.8117065429688</v>
      </c>
    </row>
    <row r="114" spans="1:2">
      <c r="A114">
        <v>340.356</v>
      </c>
      <c r="B114">
        <v>332.8540344238281</v>
      </c>
    </row>
    <row r="115" spans="1:2">
      <c r="A115">
        <v>359.878</v>
      </c>
      <c r="B115">
        <v>357.2648010253906</v>
      </c>
    </row>
    <row r="116" spans="1:2">
      <c r="A116">
        <v>362.057</v>
      </c>
      <c r="B116">
        <v>353.8681030273438</v>
      </c>
    </row>
    <row r="117" spans="1:2">
      <c r="A117">
        <v>355.368</v>
      </c>
      <c r="B117">
        <v>354.1693420410156</v>
      </c>
    </row>
    <row r="118" spans="1:2">
      <c r="A118">
        <v>317.994</v>
      </c>
      <c r="B118">
        <v>335.2776184082031</v>
      </c>
    </row>
    <row r="119" spans="1:2">
      <c r="A119">
        <v>341.006</v>
      </c>
      <c r="B119">
        <v>347.12109375</v>
      </c>
    </row>
    <row r="120" spans="1:2">
      <c r="A120">
        <v>355.924</v>
      </c>
      <c r="B120">
        <v>354.3140869140625</v>
      </c>
    </row>
    <row r="121" spans="1:2">
      <c r="A121">
        <v>329.268</v>
      </c>
      <c r="B121">
        <v>340.8778381347656</v>
      </c>
    </row>
    <row r="122" spans="1:2">
      <c r="A122">
        <v>330.663</v>
      </c>
      <c r="B122">
        <v>334.1075744628906</v>
      </c>
    </row>
    <row r="123" spans="1:2">
      <c r="A123">
        <v>357.343</v>
      </c>
      <c r="B123">
        <v>357.1448669433594</v>
      </c>
    </row>
    <row r="124" spans="1:2">
      <c r="A124">
        <v>339.136</v>
      </c>
      <c r="B124">
        <v>343.8416442871094</v>
      </c>
    </row>
    <row r="125" spans="1:2">
      <c r="A125">
        <v>358.856</v>
      </c>
      <c r="B125">
        <v>359.2418518066406</v>
      </c>
    </row>
    <row r="126" spans="1:2">
      <c r="A126">
        <v>359.814</v>
      </c>
      <c r="B126">
        <v>356.9643859863281</v>
      </c>
    </row>
    <row r="127" spans="1:2">
      <c r="A127">
        <v>336.6</v>
      </c>
      <c r="B127">
        <v>350.1915588378906</v>
      </c>
    </row>
    <row r="128" spans="1:2">
      <c r="A128">
        <v>355.438</v>
      </c>
      <c r="B128">
        <v>356.1960754394531</v>
      </c>
    </row>
    <row r="129" spans="1:2">
      <c r="A129">
        <v>360.707</v>
      </c>
      <c r="B129">
        <v>360.7490844726562</v>
      </c>
    </row>
    <row r="130" spans="1:2">
      <c r="A130">
        <v>355.724</v>
      </c>
      <c r="B130">
        <v>355.3504638671875</v>
      </c>
    </row>
    <row r="131" spans="1:2">
      <c r="A131">
        <v>356.345</v>
      </c>
      <c r="B131">
        <v>352.6939392089844</v>
      </c>
    </row>
    <row r="132" spans="1:2">
      <c r="A132">
        <v>365.444</v>
      </c>
      <c r="B132">
        <v>365.5203857421875</v>
      </c>
    </row>
    <row r="133" spans="1:2">
      <c r="A133">
        <v>339.649</v>
      </c>
      <c r="B133">
        <v>344.3026428222656</v>
      </c>
    </row>
    <row r="134" spans="1:2">
      <c r="A134">
        <v>348.71</v>
      </c>
      <c r="B134">
        <v>346.4589233398438</v>
      </c>
    </row>
    <row r="135" spans="1:2">
      <c r="A135">
        <v>336.328</v>
      </c>
      <c r="B135">
        <v>347.4232177734375</v>
      </c>
    </row>
    <row r="136" spans="1:2">
      <c r="A136">
        <v>356.538</v>
      </c>
      <c r="B136">
        <v>352.291015625</v>
      </c>
    </row>
    <row r="137" spans="1:2">
      <c r="A137">
        <v>359.548</v>
      </c>
      <c r="B137">
        <v>358.5723876953125</v>
      </c>
    </row>
    <row r="138" spans="1:2">
      <c r="A138">
        <v>359.549</v>
      </c>
      <c r="B138">
        <v>357.1615905761719</v>
      </c>
    </row>
    <row r="139" spans="1:2">
      <c r="A139">
        <v>361.397</v>
      </c>
      <c r="B139">
        <v>358.9657897949219</v>
      </c>
    </row>
    <row r="140" spans="1:2">
      <c r="A140">
        <v>350.109</v>
      </c>
      <c r="B140">
        <v>356.6605834960938</v>
      </c>
    </row>
    <row r="141" spans="1:2">
      <c r="A141">
        <v>339.782</v>
      </c>
      <c r="B141">
        <v>333.8400268554688</v>
      </c>
    </row>
    <row r="142" spans="1:2">
      <c r="A142">
        <v>363.292</v>
      </c>
      <c r="B142">
        <v>364.9120788574219</v>
      </c>
    </row>
    <row r="143" spans="1:2">
      <c r="A143">
        <v>358.629</v>
      </c>
      <c r="B143">
        <v>356.5915222167969</v>
      </c>
    </row>
    <row r="144" spans="1:2">
      <c r="A144">
        <v>340.824</v>
      </c>
      <c r="B144">
        <v>342.8682556152344</v>
      </c>
    </row>
    <row r="145" spans="1:2">
      <c r="A145">
        <v>355.86</v>
      </c>
      <c r="B145">
        <v>357.5577087402344</v>
      </c>
    </row>
    <row r="146" spans="1:2">
      <c r="A146">
        <v>339.488</v>
      </c>
      <c r="B146">
        <v>351.6364135742188</v>
      </c>
    </row>
    <row r="147" spans="1:2">
      <c r="A147">
        <v>358.896</v>
      </c>
      <c r="B147">
        <v>356.6398315429688</v>
      </c>
    </row>
    <row r="148" spans="1:2">
      <c r="A148">
        <v>331.432</v>
      </c>
      <c r="B148">
        <v>337.3085021972656</v>
      </c>
    </row>
    <row r="149" spans="1:2">
      <c r="A149">
        <v>355.16</v>
      </c>
      <c r="B149">
        <v>353.524169921875</v>
      </c>
    </row>
    <row r="150" spans="1:2">
      <c r="A150">
        <v>336.131</v>
      </c>
      <c r="B150">
        <v>346.5267944335938</v>
      </c>
    </row>
    <row r="151" spans="1:2">
      <c r="A151">
        <v>342.122</v>
      </c>
      <c r="B151">
        <v>340.6106567382812</v>
      </c>
    </row>
    <row r="152" spans="1:2">
      <c r="A152">
        <v>357.092</v>
      </c>
      <c r="B152">
        <v>358.3087158203125</v>
      </c>
    </row>
    <row r="153" spans="1:2">
      <c r="A153">
        <v>357.294</v>
      </c>
      <c r="B153">
        <v>358.0180053710938</v>
      </c>
    </row>
    <row r="154" spans="1:2">
      <c r="A154">
        <v>359.726</v>
      </c>
      <c r="B154">
        <v>361.3643188476562</v>
      </c>
    </row>
    <row r="155" spans="1:2">
      <c r="A155">
        <v>337.956</v>
      </c>
      <c r="B155">
        <v>346.5460510253906</v>
      </c>
    </row>
    <row r="156" spans="1:2">
      <c r="A156">
        <v>350.55</v>
      </c>
      <c r="B156">
        <v>356.6120910644531</v>
      </c>
    </row>
    <row r="157" spans="1:2">
      <c r="A157">
        <v>330.676</v>
      </c>
      <c r="B157">
        <v>325.217529296875</v>
      </c>
    </row>
    <row r="158" spans="1:2">
      <c r="A158">
        <v>337.095</v>
      </c>
      <c r="B158">
        <v>347.8551025390625</v>
      </c>
    </row>
    <row r="159" spans="1:2">
      <c r="A159">
        <v>358.236</v>
      </c>
      <c r="B159">
        <v>357.0916442871094</v>
      </c>
    </row>
    <row r="160" spans="1:2">
      <c r="A160">
        <v>361.332</v>
      </c>
      <c r="B160">
        <v>358.7049560546875</v>
      </c>
    </row>
    <row r="161" spans="1:2">
      <c r="A161">
        <v>342.538</v>
      </c>
      <c r="B161">
        <v>345.7976684570312</v>
      </c>
    </row>
    <row r="162" spans="1:2">
      <c r="A162">
        <v>357.062</v>
      </c>
      <c r="B162">
        <v>352.1854858398438</v>
      </c>
    </row>
    <row r="163" spans="1:2">
      <c r="A163">
        <v>340.463</v>
      </c>
      <c r="B163">
        <v>342.0705261230469</v>
      </c>
    </row>
    <row r="164" spans="1:2">
      <c r="A164">
        <v>356.06</v>
      </c>
      <c r="B164">
        <v>352.1982421875</v>
      </c>
    </row>
    <row r="165" spans="1:2">
      <c r="A165">
        <v>355.497</v>
      </c>
      <c r="B165">
        <v>356.0660705566406</v>
      </c>
    </row>
    <row r="166" spans="1:2">
      <c r="A166">
        <v>355.957</v>
      </c>
      <c r="B166">
        <v>356.5692138671875</v>
      </c>
    </row>
    <row r="167" spans="1:2">
      <c r="A167">
        <v>355.03</v>
      </c>
      <c r="B167">
        <v>351.5240783691406</v>
      </c>
    </row>
    <row r="168" spans="1:2">
      <c r="A168">
        <v>349.441</v>
      </c>
      <c r="B168">
        <v>347.7148132324219</v>
      </c>
    </row>
    <row r="169" spans="1:2">
      <c r="A169">
        <v>341.913</v>
      </c>
      <c r="B169">
        <v>349.8460388183594</v>
      </c>
    </row>
    <row r="170" spans="1:2">
      <c r="A170">
        <v>340.606</v>
      </c>
      <c r="B170">
        <v>333.625732421875</v>
      </c>
    </row>
    <row r="171" spans="1:2">
      <c r="A171">
        <v>356.96</v>
      </c>
      <c r="B171">
        <v>352.1002502441406</v>
      </c>
    </row>
    <row r="172" spans="1:2">
      <c r="A172">
        <v>359.549</v>
      </c>
      <c r="B172">
        <v>356.3250122070312</v>
      </c>
    </row>
    <row r="173" spans="1:2">
      <c r="A173">
        <v>359.305</v>
      </c>
      <c r="B173">
        <v>360.0809326171875</v>
      </c>
    </row>
    <row r="174" spans="1:2">
      <c r="A174">
        <v>358.489</v>
      </c>
      <c r="B174">
        <v>358.3771057128906</v>
      </c>
    </row>
    <row r="175" spans="1:2">
      <c r="A175">
        <v>357.137</v>
      </c>
      <c r="B175">
        <v>349.014892578125</v>
      </c>
    </row>
    <row r="176" spans="1:2">
      <c r="A176">
        <v>343.628</v>
      </c>
      <c r="B176">
        <v>349.98681640625</v>
      </c>
    </row>
    <row r="177" spans="1:2">
      <c r="A177">
        <v>342.119</v>
      </c>
      <c r="B177">
        <v>344.3629760742188</v>
      </c>
    </row>
    <row r="178" spans="1:2">
      <c r="A178">
        <v>358.512</v>
      </c>
      <c r="B178">
        <v>358.0750427246094</v>
      </c>
    </row>
    <row r="179" spans="1:2">
      <c r="A179">
        <v>336.955</v>
      </c>
      <c r="B179">
        <v>348.2146606445312</v>
      </c>
    </row>
    <row r="180" spans="1:2">
      <c r="A180">
        <v>338.023</v>
      </c>
      <c r="B180">
        <v>352.0700073242188</v>
      </c>
    </row>
    <row r="181" spans="1:2">
      <c r="A181">
        <v>341.134</v>
      </c>
      <c r="B181">
        <v>336.9165344238281</v>
      </c>
    </row>
    <row r="182" spans="1:2">
      <c r="A182">
        <v>356.459</v>
      </c>
      <c r="B182">
        <v>357.1012573242188</v>
      </c>
    </row>
    <row r="183" spans="1:2">
      <c r="A183">
        <v>359.343</v>
      </c>
      <c r="B183">
        <v>357.0785827636719</v>
      </c>
    </row>
    <row r="184" spans="1:2">
      <c r="A184">
        <v>355.804</v>
      </c>
      <c r="B184">
        <v>355.2333374023438</v>
      </c>
    </row>
    <row r="185" spans="1:2">
      <c r="A185">
        <v>329.761</v>
      </c>
      <c r="B185">
        <v>336.0181579589844</v>
      </c>
    </row>
    <row r="186" spans="1:2">
      <c r="A186">
        <v>341.412</v>
      </c>
      <c r="B186">
        <v>343.9871520996094</v>
      </c>
    </row>
    <row r="187" spans="1:2">
      <c r="A187">
        <v>331.587</v>
      </c>
      <c r="B187">
        <v>336.6436767578125</v>
      </c>
    </row>
    <row r="188" spans="1:2">
      <c r="A188">
        <v>355.249</v>
      </c>
      <c r="B188">
        <v>354.9782104492188</v>
      </c>
    </row>
    <row r="189" spans="1:2">
      <c r="A189">
        <v>361.302</v>
      </c>
      <c r="B189">
        <v>359.3810424804688</v>
      </c>
    </row>
    <row r="190" spans="1:2">
      <c r="A190">
        <v>352.391</v>
      </c>
      <c r="B190">
        <v>357.8737487792969</v>
      </c>
    </row>
    <row r="191" spans="1:2">
      <c r="A191">
        <v>358.01</v>
      </c>
      <c r="B191">
        <v>357.4077758789062</v>
      </c>
    </row>
    <row r="192" spans="1:2">
      <c r="A192">
        <v>355.192</v>
      </c>
      <c r="B192">
        <v>349.0680236816406</v>
      </c>
    </row>
    <row r="193" spans="1:2">
      <c r="A193">
        <v>360.13</v>
      </c>
      <c r="B193">
        <v>357.1679382324219</v>
      </c>
    </row>
    <row r="194" spans="1:2">
      <c r="A194">
        <v>360.264</v>
      </c>
      <c r="B194">
        <v>361.9210510253906</v>
      </c>
    </row>
    <row r="195" spans="1:2">
      <c r="A195">
        <v>356.252</v>
      </c>
      <c r="B195">
        <v>357.6310729980469</v>
      </c>
    </row>
    <row r="196" spans="1:2">
      <c r="A196">
        <v>355.591</v>
      </c>
      <c r="B196">
        <v>357.0413818359375</v>
      </c>
    </row>
    <row r="197" spans="1:2">
      <c r="A197">
        <v>355.744</v>
      </c>
      <c r="B197">
        <v>356.4321594238281</v>
      </c>
    </row>
    <row r="198" spans="1:2">
      <c r="A198">
        <v>359.828</v>
      </c>
      <c r="B198">
        <v>360.3079528808594</v>
      </c>
    </row>
    <row r="199" spans="1:2">
      <c r="A199">
        <v>355.481</v>
      </c>
      <c r="B199">
        <v>357.5545043945312</v>
      </c>
    </row>
    <row r="200" spans="1:2">
      <c r="A200">
        <v>357.423</v>
      </c>
      <c r="B200">
        <v>353.142822265625</v>
      </c>
    </row>
    <row r="201" spans="1:2">
      <c r="A201">
        <v>362.1</v>
      </c>
      <c r="B201">
        <v>350.4494323730469</v>
      </c>
    </row>
    <row r="202" spans="1:2">
      <c r="A202">
        <v>360.412</v>
      </c>
      <c r="B202">
        <v>360.6800537109375</v>
      </c>
    </row>
    <row r="203" spans="1:2">
      <c r="A203">
        <v>359.246</v>
      </c>
      <c r="B203">
        <v>359.0536804199219</v>
      </c>
    </row>
    <row r="204" spans="1:2">
      <c r="A204">
        <v>357.909</v>
      </c>
      <c r="B204">
        <v>354.8013916015625</v>
      </c>
    </row>
    <row r="205" spans="1:2">
      <c r="A205">
        <v>336.994</v>
      </c>
      <c r="B205">
        <v>345.6057739257812</v>
      </c>
    </row>
    <row r="206" spans="1:2">
      <c r="A206">
        <v>342.353</v>
      </c>
      <c r="B206">
        <v>329.8681030273438</v>
      </c>
    </row>
    <row r="207" spans="1:2">
      <c r="A207">
        <v>356.078</v>
      </c>
      <c r="B207">
        <v>356.2984619140625</v>
      </c>
    </row>
    <row r="208" spans="1:2">
      <c r="A208">
        <v>342.163</v>
      </c>
      <c r="B208">
        <v>343.2857971191406</v>
      </c>
    </row>
    <row r="209" spans="1:2">
      <c r="A209">
        <v>341.55</v>
      </c>
      <c r="B209">
        <v>339.7144775390625</v>
      </c>
    </row>
    <row r="210" spans="1:2">
      <c r="A210">
        <v>341.129</v>
      </c>
      <c r="B210">
        <v>337.9495544433594</v>
      </c>
    </row>
    <row r="211" spans="1:2">
      <c r="A211">
        <v>342.06</v>
      </c>
      <c r="B211">
        <v>349.2520446777344</v>
      </c>
    </row>
    <row r="212" spans="1:2">
      <c r="A212">
        <v>355.812</v>
      </c>
      <c r="B212">
        <v>334.8340454101562</v>
      </c>
    </row>
    <row r="213" spans="1:2">
      <c r="A213">
        <v>357.44</v>
      </c>
      <c r="B213">
        <v>359.2373046875</v>
      </c>
    </row>
    <row r="214" spans="1:2">
      <c r="A214">
        <v>358.074</v>
      </c>
      <c r="B214">
        <v>346.28125</v>
      </c>
    </row>
    <row r="215" spans="1:2">
      <c r="A215">
        <v>338.671</v>
      </c>
      <c r="B215">
        <v>332.1769409179688</v>
      </c>
    </row>
    <row r="216" spans="1:2">
      <c r="A216">
        <v>350.872</v>
      </c>
      <c r="B216">
        <v>351.7970581054688</v>
      </c>
    </row>
    <row r="217" spans="1:2">
      <c r="A217">
        <v>357.584</v>
      </c>
      <c r="B217">
        <v>355.0252685546875</v>
      </c>
    </row>
    <row r="218" spans="1:2">
      <c r="A218">
        <v>336.255</v>
      </c>
      <c r="B218">
        <v>341.8073425292969</v>
      </c>
    </row>
    <row r="219" spans="1:2">
      <c r="A219">
        <v>339.928</v>
      </c>
      <c r="B219">
        <v>334.2119750976562</v>
      </c>
    </row>
    <row r="220" spans="1:2">
      <c r="A220">
        <v>355.028</v>
      </c>
      <c r="B220">
        <v>353.8397827148438</v>
      </c>
    </row>
    <row r="221" spans="1:2">
      <c r="A221">
        <v>343.407</v>
      </c>
      <c r="B221">
        <v>342.06103515625</v>
      </c>
    </row>
    <row r="222" spans="1:2">
      <c r="A222">
        <v>355.558</v>
      </c>
      <c r="B222">
        <v>355.7701721191406</v>
      </c>
    </row>
    <row r="223" spans="1:2">
      <c r="A223">
        <v>356.684</v>
      </c>
      <c r="B223">
        <v>351.9592895507812</v>
      </c>
    </row>
    <row r="224" spans="1:2">
      <c r="A224">
        <v>362.903</v>
      </c>
      <c r="B224">
        <v>362.8077697753906</v>
      </c>
    </row>
    <row r="225" spans="1:2">
      <c r="A225">
        <v>358.755</v>
      </c>
      <c r="B225">
        <v>357.4032897949219</v>
      </c>
    </row>
    <row r="226" spans="1:2">
      <c r="A226">
        <v>355.937</v>
      </c>
      <c r="B226">
        <v>357.125244140625</v>
      </c>
    </row>
    <row r="227" spans="1:2">
      <c r="A227">
        <v>363.728</v>
      </c>
      <c r="B227">
        <v>367.1681823730469</v>
      </c>
    </row>
    <row r="228" spans="1:2">
      <c r="A228">
        <v>351.819</v>
      </c>
      <c r="B228">
        <v>354.02978515625</v>
      </c>
    </row>
    <row r="229" spans="1:2">
      <c r="A229">
        <v>335.026</v>
      </c>
      <c r="B229">
        <v>345.7796325683594</v>
      </c>
    </row>
    <row r="230" spans="1:2">
      <c r="A230">
        <v>360.581</v>
      </c>
      <c r="B230">
        <v>361.2603454589844</v>
      </c>
    </row>
    <row r="231" spans="1:2">
      <c r="A231">
        <v>364.101</v>
      </c>
      <c r="B231">
        <v>360.8880920410156</v>
      </c>
    </row>
    <row r="232" spans="1:2">
      <c r="A232">
        <v>343.234</v>
      </c>
      <c r="B232">
        <v>345.57177734375</v>
      </c>
    </row>
    <row r="233" spans="1:2">
      <c r="A233">
        <v>356.867</v>
      </c>
      <c r="B233">
        <v>351.8453979492188</v>
      </c>
    </row>
    <row r="234" spans="1:2">
      <c r="A234">
        <v>359.957</v>
      </c>
      <c r="B234">
        <v>362.2426452636719</v>
      </c>
    </row>
    <row r="235" spans="1:2">
      <c r="A235">
        <v>355.983</v>
      </c>
      <c r="B235">
        <v>356.8808288574219</v>
      </c>
    </row>
    <row r="236" spans="1:2">
      <c r="A236">
        <v>356.031</v>
      </c>
      <c r="B236">
        <v>352.1172180175781</v>
      </c>
    </row>
    <row r="237" spans="1:2">
      <c r="A237">
        <v>356.057</v>
      </c>
      <c r="B237">
        <v>356.5350341796875</v>
      </c>
    </row>
    <row r="238" spans="1:2">
      <c r="A238">
        <v>355.81</v>
      </c>
      <c r="B238">
        <v>345.9753723144531</v>
      </c>
    </row>
    <row r="239" spans="1:2">
      <c r="A239">
        <v>354.405</v>
      </c>
      <c r="B239">
        <v>354.2364807128906</v>
      </c>
    </row>
    <row r="240" spans="1:2">
      <c r="A240">
        <v>355.174</v>
      </c>
      <c r="B240">
        <v>358.9720153808594</v>
      </c>
    </row>
    <row r="241" spans="1:2">
      <c r="A241">
        <v>361.011</v>
      </c>
      <c r="B241">
        <v>350.9960327148438</v>
      </c>
    </row>
    <row r="242" spans="1:2">
      <c r="A242">
        <v>337.328</v>
      </c>
      <c r="B242">
        <v>357.6138305664062</v>
      </c>
    </row>
    <row r="243" spans="1:2">
      <c r="A243">
        <v>357.52</v>
      </c>
      <c r="B243">
        <v>360.8306274414062</v>
      </c>
    </row>
    <row r="244" spans="1:2">
      <c r="A244">
        <v>357.789</v>
      </c>
      <c r="B244">
        <v>357.16650390625</v>
      </c>
    </row>
    <row r="245" spans="1:2">
      <c r="A245">
        <v>355.856</v>
      </c>
      <c r="B245">
        <v>359.2164611816406</v>
      </c>
    </row>
    <row r="246" spans="1:2">
      <c r="A246">
        <v>359.509</v>
      </c>
      <c r="B246">
        <v>356.9262084960938</v>
      </c>
    </row>
    <row r="247" spans="1:2">
      <c r="A247">
        <v>360.232</v>
      </c>
      <c r="B247">
        <v>352.5194396972656</v>
      </c>
    </row>
    <row r="248" spans="1:2">
      <c r="A248">
        <v>318.007</v>
      </c>
      <c r="B248">
        <v>328.9862976074219</v>
      </c>
    </row>
    <row r="249" spans="1:2">
      <c r="A249">
        <v>351.348</v>
      </c>
      <c r="B249">
        <v>353.8218994140625</v>
      </c>
    </row>
    <row r="250" spans="1:2">
      <c r="A250">
        <v>353.637</v>
      </c>
      <c r="B250">
        <v>357.3514404296875</v>
      </c>
    </row>
    <row r="251" spans="1:2">
      <c r="A251">
        <v>356.615</v>
      </c>
      <c r="B251">
        <v>356.4409484863281</v>
      </c>
    </row>
    <row r="252" spans="1:2">
      <c r="A252">
        <v>356.016</v>
      </c>
      <c r="B252">
        <v>356.801025390625</v>
      </c>
    </row>
    <row r="253" spans="1:2">
      <c r="A253">
        <v>364.763</v>
      </c>
      <c r="B253">
        <v>356.975830078125</v>
      </c>
    </row>
    <row r="254" spans="1:2">
      <c r="A254">
        <v>357.19</v>
      </c>
      <c r="B254">
        <v>359.6083679199219</v>
      </c>
    </row>
    <row r="255" spans="1:2">
      <c r="A255">
        <v>355.437</v>
      </c>
      <c r="B255">
        <v>351.2795715332031</v>
      </c>
    </row>
    <row r="256" spans="1:2">
      <c r="A256">
        <v>357.272</v>
      </c>
      <c r="B256">
        <v>356.600830078125</v>
      </c>
    </row>
    <row r="257" spans="1:2">
      <c r="A257">
        <v>352.334</v>
      </c>
      <c r="B257">
        <v>353.3768920898438</v>
      </c>
    </row>
    <row r="258" spans="1:2">
      <c r="A258">
        <v>354.706</v>
      </c>
      <c r="B258">
        <v>353.8447265625</v>
      </c>
    </row>
    <row r="259" spans="1:2">
      <c r="A259">
        <v>366.693</v>
      </c>
      <c r="B259">
        <v>360.3118896484375</v>
      </c>
    </row>
    <row r="260" spans="1:2">
      <c r="A260">
        <v>357.359</v>
      </c>
      <c r="B260">
        <v>354.4249572753906</v>
      </c>
    </row>
    <row r="261" spans="1:2">
      <c r="A261">
        <v>362.02</v>
      </c>
      <c r="B261">
        <v>356.7537841796875</v>
      </c>
    </row>
    <row r="262" spans="1:2">
      <c r="A262">
        <v>363.514</v>
      </c>
      <c r="B262">
        <v>366.3861694335938</v>
      </c>
    </row>
    <row r="263" spans="1:2">
      <c r="A263">
        <v>344.805</v>
      </c>
      <c r="B263">
        <v>349.8011474609375</v>
      </c>
    </row>
    <row r="264" spans="1:2">
      <c r="A264">
        <v>341.432</v>
      </c>
      <c r="B264">
        <v>340.8388061523438</v>
      </c>
    </row>
    <row r="265" spans="1:2">
      <c r="A265">
        <v>339.482</v>
      </c>
      <c r="B265">
        <v>338.7761535644531</v>
      </c>
    </row>
    <row r="266" spans="1:2">
      <c r="A266">
        <v>336.495</v>
      </c>
      <c r="B266">
        <v>347.8970336914062</v>
      </c>
    </row>
    <row r="267" spans="1:2">
      <c r="A267">
        <v>355.224</v>
      </c>
      <c r="B267">
        <v>352.5791015625</v>
      </c>
    </row>
    <row r="268" spans="1:2">
      <c r="A268">
        <v>356.8</v>
      </c>
      <c r="B268">
        <v>357.0054321289062</v>
      </c>
    </row>
    <row r="269" spans="1:2">
      <c r="A269">
        <v>356.743</v>
      </c>
      <c r="B269">
        <v>344.5044555664062</v>
      </c>
    </row>
    <row r="270" spans="1:2">
      <c r="A270">
        <v>358.511</v>
      </c>
      <c r="B270">
        <v>359.4749755859375</v>
      </c>
    </row>
    <row r="271" spans="1:2">
      <c r="A271">
        <v>360.019</v>
      </c>
      <c r="B271">
        <v>362.8360595703125</v>
      </c>
    </row>
    <row r="272" spans="1:2">
      <c r="A272">
        <v>355.325</v>
      </c>
      <c r="B272">
        <v>351.8670959472656</v>
      </c>
    </row>
    <row r="273" spans="1:2">
      <c r="A273">
        <v>338.589</v>
      </c>
      <c r="B273">
        <v>341.7109985351562</v>
      </c>
    </row>
    <row r="274" spans="1:2">
      <c r="A274">
        <v>366.709</v>
      </c>
      <c r="B274">
        <v>366.8497924804688</v>
      </c>
    </row>
    <row r="275" spans="1:2">
      <c r="A275">
        <v>356.467</v>
      </c>
      <c r="B275">
        <v>357.5592346191406</v>
      </c>
    </row>
    <row r="276" spans="1:2">
      <c r="A276">
        <v>356.319</v>
      </c>
      <c r="B276">
        <v>358.2176818847656</v>
      </c>
    </row>
    <row r="277" spans="1:2">
      <c r="A277">
        <v>356.465</v>
      </c>
      <c r="B277">
        <v>357.5413208007812</v>
      </c>
    </row>
    <row r="278" spans="1:2">
      <c r="A278">
        <v>359.478</v>
      </c>
      <c r="B278">
        <v>361.163330078125</v>
      </c>
    </row>
    <row r="279" spans="1:2">
      <c r="A279">
        <v>337.497</v>
      </c>
      <c r="B279">
        <v>325.0987243652344</v>
      </c>
    </row>
    <row r="280" spans="1:2">
      <c r="A280">
        <v>355.774</v>
      </c>
      <c r="B280">
        <v>355.8608093261719</v>
      </c>
    </row>
    <row r="281" spans="1:2">
      <c r="A281">
        <v>339.009</v>
      </c>
      <c r="B281">
        <v>350.2537536621094</v>
      </c>
    </row>
    <row r="282" spans="1:2">
      <c r="A282">
        <v>337.353</v>
      </c>
      <c r="B282">
        <v>355.1198120117188</v>
      </c>
    </row>
    <row r="283" spans="1:2">
      <c r="A283">
        <v>335.048</v>
      </c>
      <c r="B283">
        <v>338.9148559570312</v>
      </c>
    </row>
    <row r="284" spans="1:2">
      <c r="A284">
        <v>360.664</v>
      </c>
      <c r="B284">
        <v>359.2012634277344</v>
      </c>
    </row>
    <row r="285" spans="1:2">
      <c r="A285">
        <v>360.169</v>
      </c>
      <c r="B285">
        <v>359.6090698242188</v>
      </c>
    </row>
    <row r="286" spans="1:2">
      <c r="A286">
        <v>356.037</v>
      </c>
      <c r="B286">
        <v>358.3425903320312</v>
      </c>
    </row>
    <row r="287" spans="1:2">
      <c r="A287">
        <v>337.654</v>
      </c>
      <c r="B287">
        <v>345.6641540527344</v>
      </c>
    </row>
    <row r="288" spans="1:2">
      <c r="A288">
        <v>360.843</v>
      </c>
      <c r="B288">
        <v>361.2670288085938</v>
      </c>
    </row>
    <row r="289" spans="1:2">
      <c r="A289">
        <v>355.774</v>
      </c>
      <c r="B289">
        <v>354.3747253417969</v>
      </c>
    </row>
    <row r="290" spans="1:2">
      <c r="A290">
        <v>362.845</v>
      </c>
      <c r="B290">
        <v>358.2872924804688</v>
      </c>
    </row>
    <row r="291" spans="1:2">
      <c r="A291">
        <v>361.467</v>
      </c>
      <c r="B291">
        <v>360.6891479492188</v>
      </c>
    </row>
    <row r="292" spans="1:2">
      <c r="A292">
        <v>357.185</v>
      </c>
      <c r="B292">
        <v>357.1344299316406</v>
      </c>
    </row>
    <row r="293" spans="1:2">
      <c r="A293">
        <v>365.235</v>
      </c>
      <c r="B293">
        <v>362.7296447753906</v>
      </c>
    </row>
    <row r="294" spans="1:2">
      <c r="A294">
        <v>356.365</v>
      </c>
      <c r="B294">
        <v>351.7749938964844</v>
      </c>
    </row>
    <row r="295" spans="1:2">
      <c r="A295">
        <v>360.342</v>
      </c>
      <c r="B295">
        <v>359.4425659179688</v>
      </c>
    </row>
    <row r="296" spans="1:2">
      <c r="A296">
        <v>357.596</v>
      </c>
      <c r="B296">
        <v>356.6400146484375</v>
      </c>
    </row>
    <row r="297" spans="1:2">
      <c r="A297">
        <v>317.254</v>
      </c>
      <c r="B297">
        <v>338.4070434570312</v>
      </c>
    </row>
    <row r="298" spans="1:2">
      <c r="A298">
        <v>356.376</v>
      </c>
      <c r="B298">
        <v>354.461669921875</v>
      </c>
    </row>
    <row r="299" spans="1:2">
      <c r="A299">
        <v>357.683</v>
      </c>
      <c r="B299">
        <v>345.4112243652344</v>
      </c>
    </row>
    <row r="300" spans="1:2">
      <c r="A300">
        <v>361.547</v>
      </c>
      <c r="B300">
        <v>358.0455322265625</v>
      </c>
    </row>
    <row r="301" spans="1:2">
      <c r="A301">
        <v>355.171</v>
      </c>
      <c r="B301">
        <v>353.7807006835938</v>
      </c>
    </row>
    <row r="302" spans="1:2">
      <c r="A302">
        <v>356.998</v>
      </c>
      <c r="B302">
        <v>354.3782958984375</v>
      </c>
    </row>
    <row r="303" spans="1:2">
      <c r="A303">
        <v>316.2</v>
      </c>
      <c r="B303">
        <v>334.3665466308594</v>
      </c>
    </row>
    <row r="304" spans="1:2">
      <c r="A304">
        <v>342.457</v>
      </c>
      <c r="B304">
        <v>339.4755249023438</v>
      </c>
    </row>
    <row r="305" spans="1:2">
      <c r="A305">
        <v>359.026</v>
      </c>
      <c r="B305">
        <v>359.5304870605469</v>
      </c>
    </row>
    <row r="306" spans="1:2">
      <c r="A306">
        <v>341.601</v>
      </c>
      <c r="B306">
        <v>344.0890197753906</v>
      </c>
    </row>
    <row r="307" spans="1:2">
      <c r="A307">
        <v>359.316</v>
      </c>
      <c r="B307">
        <v>360.240478515625</v>
      </c>
    </row>
    <row r="308" spans="1:2">
      <c r="A308">
        <v>365.379</v>
      </c>
      <c r="B308">
        <v>365.3926086425781</v>
      </c>
    </row>
    <row r="309" spans="1:2">
      <c r="A309">
        <v>355.512</v>
      </c>
      <c r="B309">
        <v>355.5043334960938</v>
      </c>
    </row>
    <row r="310" spans="1:2">
      <c r="A310">
        <v>355.711</v>
      </c>
      <c r="B310">
        <v>355.2026062011719</v>
      </c>
    </row>
    <row r="311" spans="1:2">
      <c r="A311">
        <v>339.175</v>
      </c>
      <c r="B311">
        <v>354.8593444824219</v>
      </c>
    </row>
    <row r="312" spans="1:2">
      <c r="A312">
        <v>356.211</v>
      </c>
      <c r="B312">
        <v>356.4756774902344</v>
      </c>
    </row>
    <row r="313" spans="1:2">
      <c r="A313">
        <v>343.811</v>
      </c>
      <c r="B313">
        <v>347.1068725585938</v>
      </c>
    </row>
    <row r="314" spans="1:2">
      <c r="A314">
        <v>358.753</v>
      </c>
      <c r="B314">
        <v>355.4709777832031</v>
      </c>
    </row>
    <row r="315" spans="1:2">
      <c r="A315">
        <v>337.097</v>
      </c>
      <c r="B315">
        <v>339.1422424316406</v>
      </c>
    </row>
    <row r="316" spans="1:2">
      <c r="A316">
        <v>359.552</v>
      </c>
      <c r="B316">
        <v>358.9700927734375</v>
      </c>
    </row>
    <row r="317" spans="1:2">
      <c r="A317">
        <v>356.839</v>
      </c>
      <c r="B317">
        <v>357.9480285644531</v>
      </c>
    </row>
    <row r="318" spans="1:2">
      <c r="A318">
        <v>329.671</v>
      </c>
      <c r="B318">
        <v>346.1210327148438</v>
      </c>
    </row>
    <row r="319" spans="1:2">
      <c r="A319">
        <v>356.006</v>
      </c>
      <c r="B319">
        <v>357.8171997070312</v>
      </c>
    </row>
    <row r="320" spans="1:2">
      <c r="A320">
        <v>331.278</v>
      </c>
      <c r="B320">
        <v>328.3047180175781</v>
      </c>
    </row>
    <row r="321" spans="1:2">
      <c r="A321">
        <v>336.899</v>
      </c>
      <c r="B321">
        <v>351.1527404785156</v>
      </c>
    </row>
    <row r="322" spans="1:2">
      <c r="A322">
        <v>357.768</v>
      </c>
      <c r="B322">
        <v>349.6805114746094</v>
      </c>
    </row>
    <row r="323" spans="1:2">
      <c r="A323">
        <v>337.192</v>
      </c>
      <c r="B323">
        <v>346.8873596191406</v>
      </c>
    </row>
    <row r="324" spans="1:2">
      <c r="A324">
        <v>355.623</v>
      </c>
      <c r="B324">
        <v>356.4532775878906</v>
      </c>
    </row>
    <row r="325" spans="1:2">
      <c r="A325">
        <v>356.051</v>
      </c>
      <c r="B325">
        <v>353.0347595214844</v>
      </c>
    </row>
    <row r="326" spans="1:2">
      <c r="A326">
        <v>356.702</v>
      </c>
      <c r="B326">
        <v>360.5740661621094</v>
      </c>
    </row>
    <row r="327" spans="1:2">
      <c r="A327">
        <v>360.235</v>
      </c>
      <c r="B327">
        <v>361.2360229492188</v>
      </c>
    </row>
    <row r="328" spans="1:2">
      <c r="A328">
        <v>357.737</v>
      </c>
      <c r="B328">
        <v>358.1226501464844</v>
      </c>
    </row>
    <row r="329" spans="1:2">
      <c r="A329">
        <v>356.396</v>
      </c>
      <c r="B329">
        <v>355.3203125</v>
      </c>
    </row>
    <row r="330" spans="1:2">
      <c r="A330">
        <v>358.038</v>
      </c>
      <c r="B330">
        <v>358.5654602050781</v>
      </c>
    </row>
    <row r="331" spans="1:2">
      <c r="A331">
        <v>336.124</v>
      </c>
      <c r="B331">
        <v>343.8473510742188</v>
      </c>
    </row>
    <row r="332" spans="1:2">
      <c r="A332">
        <v>341.968</v>
      </c>
      <c r="B332">
        <v>345.5664367675781</v>
      </c>
    </row>
    <row r="333" spans="1:2">
      <c r="A333">
        <v>358.444</v>
      </c>
      <c r="B333">
        <v>357.4898681640625</v>
      </c>
    </row>
    <row r="334" spans="1:2">
      <c r="A334">
        <v>345.401</v>
      </c>
      <c r="B334">
        <v>357.3311767578125</v>
      </c>
    </row>
    <row r="335" spans="1:2">
      <c r="A335">
        <v>336.118</v>
      </c>
      <c r="B335">
        <v>347.5036315917969</v>
      </c>
    </row>
    <row r="336" spans="1:2">
      <c r="A336">
        <v>356.236</v>
      </c>
      <c r="B336">
        <v>357.7086486816406</v>
      </c>
    </row>
    <row r="337" spans="1:2">
      <c r="A337">
        <v>355.917</v>
      </c>
      <c r="B337">
        <v>342.1005859375</v>
      </c>
    </row>
    <row r="338" spans="1:2">
      <c r="A338">
        <v>364.689</v>
      </c>
      <c r="B338">
        <v>354.6643676757812</v>
      </c>
    </row>
    <row r="339" spans="1:2">
      <c r="A339">
        <v>364.207</v>
      </c>
      <c r="B339">
        <v>362.6463012695312</v>
      </c>
    </row>
    <row r="340" spans="1:2">
      <c r="A340">
        <v>343.602</v>
      </c>
      <c r="B340">
        <v>344.5719909667969</v>
      </c>
    </row>
    <row r="341" spans="1:2">
      <c r="A341">
        <v>358.182</v>
      </c>
      <c r="B341">
        <v>353.9443969726562</v>
      </c>
    </row>
    <row r="342" spans="1:2">
      <c r="A342">
        <v>359.38</v>
      </c>
      <c r="B342">
        <v>358.3522338867188</v>
      </c>
    </row>
    <row r="343" spans="1:2">
      <c r="A343">
        <v>317.034</v>
      </c>
      <c r="B343">
        <v>333.1499633789062</v>
      </c>
    </row>
    <row r="344" spans="1:2">
      <c r="A344">
        <v>360.166</v>
      </c>
      <c r="B344">
        <v>355.3959655761719</v>
      </c>
    </row>
    <row r="345" spans="1:2">
      <c r="A345">
        <v>340.033</v>
      </c>
      <c r="B345">
        <v>343.1485900878906</v>
      </c>
    </row>
    <row r="346" spans="1:2">
      <c r="A346">
        <v>341.952</v>
      </c>
      <c r="B346">
        <v>345.3519897460938</v>
      </c>
    </row>
    <row r="347" spans="1:2">
      <c r="A347">
        <v>356.24</v>
      </c>
      <c r="B347">
        <v>352.86669921875</v>
      </c>
    </row>
    <row r="348" spans="1:2">
      <c r="A348">
        <v>355.413</v>
      </c>
      <c r="B348">
        <v>338.4714050292969</v>
      </c>
    </row>
    <row r="349" spans="1:2">
      <c r="A349">
        <v>363.524</v>
      </c>
      <c r="B349">
        <v>363.0212707519531</v>
      </c>
    </row>
    <row r="350" spans="1:2">
      <c r="A350">
        <v>356.594</v>
      </c>
      <c r="B350">
        <v>348.1759948730469</v>
      </c>
    </row>
    <row r="351" spans="1:2">
      <c r="A351">
        <v>356.098</v>
      </c>
      <c r="B351">
        <v>356.4170532226562</v>
      </c>
    </row>
    <row r="352" spans="1:2">
      <c r="A352">
        <v>355.817</v>
      </c>
      <c r="B352">
        <v>354.0517578125</v>
      </c>
    </row>
    <row r="353" spans="1:2">
      <c r="A353">
        <v>330.997</v>
      </c>
      <c r="B353">
        <v>329.1633605957031</v>
      </c>
    </row>
    <row r="354" spans="1:2">
      <c r="A354">
        <v>339.372</v>
      </c>
      <c r="B354">
        <v>341.9408874511719</v>
      </c>
    </row>
    <row r="355" spans="1:2">
      <c r="A355">
        <v>339.324</v>
      </c>
      <c r="B355">
        <v>335.4004516601562</v>
      </c>
    </row>
    <row r="356" spans="1:2">
      <c r="A356">
        <v>356.614</v>
      </c>
      <c r="B356">
        <v>355.2374877929688</v>
      </c>
    </row>
    <row r="357" spans="1:2">
      <c r="A357">
        <v>315.947</v>
      </c>
      <c r="B357">
        <v>338.0213623046875</v>
      </c>
    </row>
    <row r="358" spans="1:2">
      <c r="A358">
        <v>356.478</v>
      </c>
      <c r="B358">
        <v>349.939453125</v>
      </c>
    </row>
    <row r="359" spans="1:2">
      <c r="A359">
        <v>359.323</v>
      </c>
      <c r="B359">
        <v>363.8506469726562</v>
      </c>
    </row>
    <row r="360" spans="1:2">
      <c r="A360">
        <v>360.498</v>
      </c>
      <c r="B360">
        <v>354.1904907226562</v>
      </c>
    </row>
    <row r="361" spans="1:2">
      <c r="A361">
        <v>358.21</v>
      </c>
      <c r="B361">
        <v>351.7579345703125</v>
      </c>
    </row>
    <row r="362" spans="1:2">
      <c r="A362">
        <v>343.363</v>
      </c>
      <c r="B362">
        <v>342.5447387695312</v>
      </c>
    </row>
    <row r="363" spans="1:2">
      <c r="A363">
        <v>343.231</v>
      </c>
      <c r="B363">
        <v>341.1893920898438</v>
      </c>
    </row>
    <row r="364" spans="1:2">
      <c r="A364">
        <v>328.067</v>
      </c>
      <c r="B364">
        <v>344.3178100585938</v>
      </c>
    </row>
    <row r="365" spans="1:2">
      <c r="A365">
        <v>358.987</v>
      </c>
      <c r="B365">
        <v>359.7474365234375</v>
      </c>
    </row>
    <row r="366" spans="1:2">
      <c r="A366">
        <v>338.878</v>
      </c>
      <c r="B366">
        <v>339.1800231933594</v>
      </c>
    </row>
    <row r="367" spans="1:2">
      <c r="A367">
        <v>356.652</v>
      </c>
      <c r="B367">
        <v>356.1656188964844</v>
      </c>
    </row>
    <row r="368" spans="1:2">
      <c r="A368">
        <v>336.072</v>
      </c>
      <c r="B368">
        <v>346.0736389160156</v>
      </c>
    </row>
    <row r="369" spans="1:2">
      <c r="A369">
        <v>357.082</v>
      </c>
      <c r="B369">
        <v>342.4627685546875</v>
      </c>
    </row>
    <row r="370" spans="1:2">
      <c r="A370">
        <v>354.282</v>
      </c>
      <c r="B370">
        <v>355.2101440429688</v>
      </c>
    </row>
    <row r="371" spans="1:2">
      <c r="A371">
        <v>337.843</v>
      </c>
      <c r="B371">
        <v>346.6927185058594</v>
      </c>
    </row>
    <row r="372" spans="1:2">
      <c r="A372">
        <v>360.005</v>
      </c>
      <c r="B372">
        <v>357.9327087402344</v>
      </c>
    </row>
    <row r="373" spans="1:2">
      <c r="A373">
        <v>341.304</v>
      </c>
      <c r="B373">
        <v>344.0093078613281</v>
      </c>
    </row>
    <row r="374" spans="1:2">
      <c r="A374">
        <v>359.646</v>
      </c>
      <c r="B374">
        <v>358.1377258300781</v>
      </c>
    </row>
    <row r="375" spans="1:2">
      <c r="A375">
        <v>360.105</v>
      </c>
      <c r="B375">
        <v>347.7652893066406</v>
      </c>
    </row>
    <row r="376" spans="1:2">
      <c r="A376">
        <v>356.222</v>
      </c>
      <c r="B376">
        <v>342.019287109375</v>
      </c>
    </row>
    <row r="377" spans="1:2">
      <c r="A377">
        <v>357.072</v>
      </c>
      <c r="B377">
        <v>358.5838623046875</v>
      </c>
    </row>
    <row r="378" spans="1:2">
      <c r="A378">
        <v>356.37</v>
      </c>
      <c r="B378">
        <v>349.9149475097656</v>
      </c>
    </row>
    <row r="379" spans="1:2">
      <c r="A379">
        <v>357.291</v>
      </c>
      <c r="B379">
        <v>359.7413940429688</v>
      </c>
    </row>
    <row r="380" spans="1:2">
      <c r="A380">
        <v>356.284</v>
      </c>
      <c r="B380">
        <v>358.7943115234375</v>
      </c>
    </row>
    <row r="381" spans="1:2">
      <c r="A381">
        <v>331.045</v>
      </c>
      <c r="B381">
        <v>331.2750549316406</v>
      </c>
    </row>
    <row r="382" spans="1:2">
      <c r="A382">
        <v>356.932</v>
      </c>
      <c r="B382">
        <v>359.4625854492188</v>
      </c>
    </row>
    <row r="383" spans="1:2">
      <c r="A383">
        <v>360.109</v>
      </c>
      <c r="B383">
        <v>364.455810546875</v>
      </c>
    </row>
    <row r="384" spans="1:2">
      <c r="A384">
        <v>356.537</v>
      </c>
      <c r="B384">
        <v>357.2908325195312</v>
      </c>
    </row>
    <row r="385" spans="1:2">
      <c r="A385">
        <v>340.548</v>
      </c>
      <c r="B385">
        <v>349.0448608398438</v>
      </c>
    </row>
    <row r="386" spans="1:2">
      <c r="A386">
        <v>362.753</v>
      </c>
      <c r="B386">
        <v>361.1903991699219</v>
      </c>
    </row>
    <row r="387" spans="1:2">
      <c r="A387">
        <v>358.99</v>
      </c>
      <c r="B387">
        <v>361.28125</v>
      </c>
    </row>
    <row r="388" spans="1:2">
      <c r="A388">
        <v>337.235</v>
      </c>
      <c r="B388">
        <v>342.1632080078125</v>
      </c>
    </row>
    <row r="389" spans="1:2">
      <c r="A389">
        <v>357.34</v>
      </c>
      <c r="B389">
        <v>354.4772338867188</v>
      </c>
    </row>
    <row r="390" spans="1:2">
      <c r="A390">
        <v>355.93</v>
      </c>
      <c r="B390">
        <v>352.5892944335938</v>
      </c>
    </row>
    <row r="391" spans="1:2">
      <c r="A391">
        <v>357.394</v>
      </c>
      <c r="B391">
        <v>359.4556579589844</v>
      </c>
    </row>
    <row r="392" spans="1:2">
      <c r="A392">
        <v>358.607</v>
      </c>
      <c r="B392">
        <v>359.1536560058594</v>
      </c>
    </row>
    <row r="393" spans="1:2">
      <c r="A393">
        <v>337.637</v>
      </c>
      <c r="B393">
        <v>336.8143615722656</v>
      </c>
    </row>
    <row r="394" spans="1:2">
      <c r="A394">
        <v>336.716</v>
      </c>
      <c r="B394">
        <v>344.9609680175781</v>
      </c>
    </row>
    <row r="395" spans="1:2">
      <c r="A395">
        <v>339.531</v>
      </c>
      <c r="B395">
        <v>343.4569702148438</v>
      </c>
    </row>
    <row r="396" spans="1:2">
      <c r="A396">
        <v>363.374</v>
      </c>
      <c r="B396">
        <v>362.7780456542969</v>
      </c>
    </row>
    <row r="397" spans="1:2">
      <c r="A397">
        <v>359.261</v>
      </c>
      <c r="B397">
        <v>359.6458740234375</v>
      </c>
    </row>
    <row r="398" spans="1:2">
      <c r="A398">
        <v>357.439</v>
      </c>
      <c r="B398">
        <v>358.1743774414062</v>
      </c>
    </row>
    <row r="399" spans="1:2">
      <c r="A399">
        <v>349.606</v>
      </c>
      <c r="B399">
        <v>355.0106811523438</v>
      </c>
    </row>
    <row r="400" spans="1:2">
      <c r="A400">
        <v>337.134</v>
      </c>
      <c r="B400">
        <v>335.5489196777344</v>
      </c>
    </row>
    <row r="401" spans="1:2">
      <c r="A401">
        <v>357.246</v>
      </c>
      <c r="B401">
        <v>358.2718811035156</v>
      </c>
    </row>
    <row r="402" spans="1:2">
      <c r="A402">
        <v>358.146</v>
      </c>
      <c r="B402">
        <v>357.0205383300781</v>
      </c>
    </row>
    <row r="403" spans="1:2">
      <c r="A403">
        <v>362.483</v>
      </c>
      <c r="B403">
        <v>361.7243957519531</v>
      </c>
    </row>
    <row r="404" spans="1:2">
      <c r="A404">
        <v>338.427</v>
      </c>
      <c r="B404">
        <v>343.7868957519531</v>
      </c>
    </row>
    <row r="405" spans="1:2">
      <c r="A405">
        <v>357.452</v>
      </c>
      <c r="B405">
        <v>357.966552734375</v>
      </c>
    </row>
    <row r="406" spans="1:2">
      <c r="A406">
        <v>355.625</v>
      </c>
      <c r="B406">
        <v>349.0041809082031</v>
      </c>
    </row>
    <row r="407" spans="1:2">
      <c r="A407">
        <v>336.802</v>
      </c>
      <c r="B407">
        <v>345.2763366699219</v>
      </c>
    </row>
    <row r="408" spans="1:2">
      <c r="A408">
        <v>358.733</v>
      </c>
      <c r="B408">
        <v>362.263916015625</v>
      </c>
    </row>
    <row r="409" spans="1:2">
      <c r="A409">
        <v>355.712</v>
      </c>
      <c r="B409">
        <v>358.197265625</v>
      </c>
    </row>
    <row r="410" spans="1:2">
      <c r="A410">
        <v>353.28</v>
      </c>
      <c r="B410">
        <v>344.6607666015625</v>
      </c>
    </row>
    <row r="411" spans="1:2">
      <c r="A411">
        <v>343.135</v>
      </c>
      <c r="B411">
        <v>343.9949951171875</v>
      </c>
    </row>
    <row r="412" spans="1:2">
      <c r="A412">
        <v>356.429</v>
      </c>
      <c r="B412">
        <v>356.5748901367188</v>
      </c>
    </row>
    <row r="413" spans="1:2">
      <c r="A413">
        <v>348.279</v>
      </c>
      <c r="B413">
        <v>347.7978515625</v>
      </c>
    </row>
    <row r="414" spans="1:2">
      <c r="A414">
        <v>359.568</v>
      </c>
      <c r="B414">
        <v>359.821533203125</v>
      </c>
    </row>
    <row r="415" spans="1:2">
      <c r="A415">
        <v>358.346</v>
      </c>
      <c r="B415">
        <v>348.9547729492188</v>
      </c>
    </row>
    <row r="416" spans="1:2">
      <c r="A416">
        <v>360.334</v>
      </c>
      <c r="B416">
        <v>360.8473205566406</v>
      </c>
    </row>
    <row r="417" spans="1:2">
      <c r="A417">
        <v>338.956</v>
      </c>
      <c r="B417">
        <v>347.9157104492188</v>
      </c>
    </row>
    <row r="418" spans="1:2">
      <c r="A418">
        <v>361.055</v>
      </c>
      <c r="B418">
        <v>358.11328125</v>
      </c>
    </row>
    <row r="419" spans="1:2">
      <c r="A419">
        <v>357.827</v>
      </c>
      <c r="B419">
        <v>357.0647583007812</v>
      </c>
    </row>
    <row r="420" spans="1:2">
      <c r="A420">
        <v>359.081</v>
      </c>
      <c r="B420">
        <v>327.0496520996094</v>
      </c>
    </row>
    <row r="421" spans="1:2">
      <c r="A421">
        <v>356.374</v>
      </c>
      <c r="B421">
        <v>353.4478759765625</v>
      </c>
    </row>
    <row r="422" spans="1:2">
      <c r="A422">
        <v>362.799</v>
      </c>
      <c r="B422">
        <v>361.887939453125</v>
      </c>
    </row>
    <row r="423" spans="1:2">
      <c r="A423">
        <v>359.004</v>
      </c>
      <c r="B423">
        <v>359.6743774414062</v>
      </c>
    </row>
    <row r="424" spans="1:2">
      <c r="A424">
        <v>357.705</v>
      </c>
      <c r="B424">
        <v>351.0637817382812</v>
      </c>
    </row>
    <row r="425" spans="1:2">
      <c r="A425">
        <v>357.979</v>
      </c>
      <c r="B425">
        <v>356.2772827148438</v>
      </c>
    </row>
    <row r="426" spans="1:2">
      <c r="A426">
        <v>338.834</v>
      </c>
      <c r="B426">
        <v>343.9248657226562</v>
      </c>
    </row>
    <row r="427" spans="1:2">
      <c r="A427">
        <v>358.12</v>
      </c>
      <c r="B427">
        <v>359.5097961425781</v>
      </c>
    </row>
    <row r="428" spans="1:2">
      <c r="A428">
        <v>361.894</v>
      </c>
      <c r="B428">
        <v>358.6103820800781</v>
      </c>
    </row>
    <row r="429" spans="1:2">
      <c r="A429">
        <v>336.039</v>
      </c>
      <c r="B429">
        <v>345.5729370117188</v>
      </c>
    </row>
    <row r="430" spans="1:2">
      <c r="A430">
        <v>360.398</v>
      </c>
      <c r="B430">
        <v>360.6639099121094</v>
      </c>
    </row>
    <row r="431" spans="1:2">
      <c r="A431">
        <v>357.632</v>
      </c>
      <c r="B431">
        <v>361.7425537109375</v>
      </c>
    </row>
    <row r="432" spans="1:2">
      <c r="A432">
        <v>335.875</v>
      </c>
      <c r="B432">
        <v>333.7084655761719</v>
      </c>
    </row>
    <row r="433" spans="1:2">
      <c r="A433">
        <v>340.656</v>
      </c>
      <c r="B433">
        <v>345.6407470703125</v>
      </c>
    </row>
    <row r="434" spans="1:2">
      <c r="A434">
        <v>356.646</v>
      </c>
      <c r="B434">
        <v>352.5725708007812</v>
      </c>
    </row>
    <row r="435" spans="1:2">
      <c r="A435">
        <v>359.888</v>
      </c>
      <c r="B435">
        <v>360.3411865234375</v>
      </c>
    </row>
    <row r="436" spans="1:2">
      <c r="A436">
        <v>340.491</v>
      </c>
      <c r="B436">
        <v>350.1027221679688</v>
      </c>
    </row>
    <row r="437" spans="1:2">
      <c r="A437">
        <v>338.477</v>
      </c>
      <c r="B437">
        <v>350.6460571289062</v>
      </c>
    </row>
    <row r="438" spans="1:2">
      <c r="A438">
        <v>356.1</v>
      </c>
      <c r="B438">
        <v>356.9109191894531</v>
      </c>
    </row>
    <row r="439" spans="1:2">
      <c r="A439">
        <v>336.159</v>
      </c>
      <c r="B439">
        <v>335.2849426269531</v>
      </c>
    </row>
    <row r="440" spans="1:2">
      <c r="A440">
        <v>355.856</v>
      </c>
      <c r="B440">
        <v>353.5133361816406</v>
      </c>
    </row>
    <row r="441" spans="1:2">
      <c r="A441">
        <v>342.3</v>
      </c>
      <c r="B441">
        <v>349.4709167480469</v>
      </c>
    </row>
    <row r="442" spans="1:2">
      <c r="A442">
        <v>357.857</v>
      </c>
      <c r="B442">
        <v>359.5169982910156</v>
      </c>
    </row>
    <row r="443" spans="1:2">
      <c r="A443">
        <v>339.535</v>
      </c>
      <c r="B443">
        <v>342.1768798828125</v>
      </c>
    </row>
    <row r="444" spans="1:2">
      <c r="A444">
        <v>356.617</v>
      </c>
      <c r="B444">
        <v>350.0185241699219</v>
      </c>
    </row>
    <row r="445" spans="1:2">
      <c r="A445">
        <v>357.229</v>
      </c>
      <c r="B445">
        <v>357.5807800292969</v>
      </c>
    </row>
    <row r="446" spans="1:2">
      <c r="A446">
        <v>338.088</v>
      </c>
      <c r="B446">
        <v>338.6058654785156</v>
      </c>
    </row>
    <row r="447" spans="1:2">
      <c r="A447">
        <v>356.901</v>
      </c>
      <c r="B447">
        <v>360.4071044921875</v>
      </c>
    </row>
    <row r="448" spans="1:2">
      <c r="A448">
        <v>341.152</v>
      </c>
      <c r="B448">
        <v>342.082763671875</v>
      </c>
    </row>
    <row r="449" spans="1:2">
      <c r="A449">
        <v>355.639</v>
      </c>
      <c r="B449">
        <v>349.6173095703125</v>
      </c>
    </row>
    <row r="450" spans="1:2">
      <c r="A450">
        <v>356.868</v>
      </c>
      <c r="B450">
        <v>356.5621032714844</v>
      </c>
    </row>
    <row r="451" spans="1:2">
      <c r="A451">
        <v>357.658</v>
      </c>
      <c r="B451">
        <v>359.2103271484375</v>
      </c>
    </row>
    <row r="452" spans="1:2">
      <c r="A452">
        <v>362.664</v>
      </c>
      <c r="B452">
        <v>360.968017578125</v>
      </c>
    </row>
    <row r="453" spans="1:2">
      <c r="A453">
        <v>360.721</v>
      </c>
      <c r="B453">
        <v>361.6096801757812</v>
      </c>
    </row>
    <row r="454" spans="1:2">
      <c r="A454">
        <v>341.959</v>
      </c>
      <c r="B454">
        <v>340.550537109375</v>
      </c>
    </row>
    <row r="455" spans="1:2">
      <c r="A455">
        <v>355.553</v>
      </c>
      <c r="B455">
        <v>361.2047729492188</v>
      </c>
    </row>
    <row r="456" spans="1:2">
      <c r="A456">
        <v>337.055</v>
      </c>
      <c r="B456">
        <v>339.2804260253906</v>
      </c>
    </row>
    <row r="457" spans="1:2">
      <c r="A457">
        <v>330.505</v>
      </c>
      <c r="B457">
        <v>337.0513610839844</v>
      </c>
    </row>
    <row r="458" spans="1:2">
      <c r="A458">
        <v>328.443</v>
      </c>
      <c r="B458">
        <v>321.1828002929688</v>
      </c>
    </row>
    <row r="459" spans="1:2">
      <c r="A459">
        <v>355.578</v>
      </c>
      <c r="B459">
        <v>349.9590454101562</v>
      </c>
    </row>
    <row r="460" spans="1:2">
      <c r="A460">
        <v>341.115</v>
      </c>
      <c r="B460">
        <v>338.0263366699219</v>
      </c>
    </row>
    <row r="461" spans="1:2">
      <c r="A461">
        <v>336.473</v>
      </c>
      <c r="B461">
        <v>341.085693359375</v>
      </c>
    </row>
    <row r="462" spans="1:2">
      <c r="A462">
        <v>331.491</v>
      </c>
      <c r="B462">
        <v>335.2485656738281</v>
      </c>
    </row>
    <row r="463" spans="1:2">
      <c r="A463">
        <v>363.916</v>
      </c>
      <c r="B463">
        <v>357.0561828613281</v>
      </c>
    </row>
    <row r="464" spans="1:2">
      <c r="A464">
        <v>341.033</v>
      </c>
      <c r="B464">
        <v>339.0036926269531</v>
      </c>
    </row>
    <row r="465" spans="1:2">
      <c r="A465">
        <v>355.866</v>
      </c>
      <c r="B465">
        <v>356.9790649414062</v>
      </c>
    </row>
    <row r="466" spans="1:2">
      <c r="A466">
        <v>358.501</v>
      </c>
      <c r="B466">
        <v>360.1573486328125</v>
      </c>
    </row>
    <row r="467" spans="1:2">
      <c r="A467">
        <v>340.104</v>
      </c>
      <c r="B467">
        <v>333.8060302734375</v>
      </c>
    </row>
    <row r="468" spans="1:2">
      <c r="A468">
        <v>354.848</v>
      </c>
      <c r="B468">
        <v>354.3595886230469</v>
      </c>
    </row>
    <row r="469" spans="1:2">
      <c r="A469">
        <v>355.67</v>
      </c>
      <c r="B469">
        <v>357.2565307617188</v>
      </c>
    </row>
    <row r="470" spans="1:2">
      <c r="A470">
        <v>336.623</v>
      </c>
      <c r="B470">
        <v>344.7216491699219</v>
      </c>
    </row>
    <row r="471" spans="1:2">
      <c r="A471">
        <v>354.611</v>
      </c>
      <c r="B471">
        <v>354.2909545898438</v>
      </c>
    </row>
    <row r="472" spans="1:2">
      <c r="A472">
        <v>359.57</v>
      </c>
      <c r="B472">
        <v>363.895751953125</v>
      </c>
    </row>
    <row r="473" spans="1:2">
      <c r="A473">
        <v>359.887</v>
      </c>
      <c r="B473">
        <v>365.9085693359375</v>
      </c>
    </row>
    <row r="474" spans="1:2">
      <c r="A474">
        <v>336.695</v>
      </c>
      <c r="B474">
        <v>339.8264465332031</v>
      </c>
    </row>
    <row r="475" spans="1:2">
      <c r="A475">
        <v>357.509</v>
      </c>
      <c r="B475">
        <v>358.1637573242188</v>
      </c>
    </row>
    <row r="476" spans="1:2">
      <c r="A476">
        <v>336.234</v>
      </c>
      <c r="B476">
        <v>345.8580017089844</v>
      </c>
    </row>
    <row r="477" spans="1:2">
      <c r="A477">
        <v>362.568</v>
      </c>
      <c r="B477">
        <v>361.694091796875</v>
      </c>
    </row>
    <row r="478" spans="1:2">
      <c r="A478">
        <v>341.887</v>
      </c>
      <c r="B478">
        <v>341.1809387207031</v>
      </c>
    </row>
    <row r="479" spans="1:2">
      <c r="A479">
        <v>335.694</v>
      </c>
      <c r="B479">
        <v>340.1535949707031</v>
      </c>
    </row>
    <row r="480" spans="1:2">
      <c r="A480">
        <v>339.256</v>
      </c>
      <c r="B480">
        <v>350.8704528808594</v>
      </c>
    </row>
    <row r="481" spans="1:2">
      <c r="A481">
        <v>338.74</v>
      </c>
      <c r="B481">
        <v>350.6058654785156</v>
      </c>
    </row>
    <row r="482" spans="1:2">
      <c r="A482">
        <v>337.07</v>
      </c>
      <c r="B482">
        <v>352.9718017578125</v>
      </c>
    </row>
    <row r="483" spans="1:2">
      <c r="A483">
        <v>357.122</v>
      </c>
      <c r="B483">
        <v>347.6095275878906</v>
      </c>
    </row>
    <row r="484" spans="1:2">
      <c r="A484">
        <v>360.594</v>
      </c>
      <c r="B484">
        <v>349.2706298828125</v>
      </c>
    </row>
    <row r="485" spans="1:2">
      <c r="A485">
        <v>336.721</v>
      </c>
      <c r="B485">
        <v>337.2622680664062</v>
      </c>
    </row>
    <row r="486" spans="1:2">
      <c r="A486">
        <v>338.507</v>
      </c>
      <c r="B486">
        <v>353.4599304199219</v>
      </c>
    </row>
    <row r="487" spans="1:2">
      <c r="A487">
        <v>338.296</v>
      </c>
      <c r="B487">
        <v>343.6104125976562</v>
      </c>
    </row>
    <row r="488" spans="1:2">
      <c r="A488">
        <v>358.895</v>
      </c>
      <c r="B488">
        <v>359.08642578125</v>
      </c>
    </row>
    <row r="489" spans="1:2">
      <c r="A489">
        <v>338.325</v>
      </c>
      <c r="B489">
        <v>345.5254516601562</v>
      </c>
    </row>
    <row r="490" spans="1:2">
      <c r="A490">
        <v>341.242</v>
      </c>
      <c r="B490">
        <v>342.4541625976562</v>
      </c>
    </row>
    <row r="491" spans="1:2">
      <c r="A491">
        <v>340.41</v>
      </c>
      <c r="B491">
        <v>346.9734497070312</v>
      </c>
    </row>
    <row r="492" spans="1:2">
      <c r="A492">
        <v>337.33</v>
      </c>
      <c r="B492">
        <v>334.9856567382812</v>
      </c>
    </row>
    <row r="493" spans="1:2">
      <c r="A493">
        <v>359.818</v>
      </c>
      <c r="B493">
        <v>364.9162292480469</v>
      </c>
    </row>
    <row r="494" spans="1:2">
      <c r="A494">
        <v>357.886</v>
      </c>
      <c r="B494">
        <v>346.6539306640625</v>
      </c>
    </row>
    <row r="495" spans="1:2">
      <c r="A495">
        <v>357.044</v>
      </c>
      <c r="B495">
        <v>359.5139465332031</v>
      </c>
    </row>
    <row r="496" spans="1:2">
      <c r="A496">
        <v>358.613</v>
      </c>
      <c r="B496">
        <v>359.2821044921875</v>
      </c>
    </row>
    <row r="497" spans="1:2">
      <c r="A497">
        <v>357.916</v>
      </c>
      <c r="B497">
        <v>359.5951843261719</v>
      </c>
    </row>
    <row r="498" spans="1:2">
      <c r="A498">
        <v>358.77</v>
      </c>
      <c r="B498">
        <v>360.549560546875</v>
      </c>
    </row>
    <row r="499" spans="1:2">
      <c r="A499">
        <v>355.898</v>
      </c>
      <c r="B499">
        <v>355.93115234375</v>
      </c>
    </row>
    <row r="500" spans="1:2">
      <c r="A500">
        <v>358.903</v>
      </c>
      <c r="B500">
        <v>357.8311767578125</v>
      </c>
    </row>
    <row r="501" spans="1:2">
      <c r="A501">
        <v>356.803</v>
      </c>
      <c r="B501">
        <v>349.5550231933594</v>
      </c>
    </row>
    <row r="502" spans="1:2">
      <c r="A502">
        <v>360.836</v>
      </c>
      <c r="B502">
        <v>361.3783569335938</v>
      </c>
    </row>
    <row r="503" spans="1:2">
      <c r="A503">
        <v>338.436</v>
      </c>
      <c r="B503">
        <v>339.0444030761719</v>
      </c>
    </row>
    <row r="504" spans="1:2">
      <c r="A504">
        <v>366.602</v>
      </c>
      <c r="B504">
        <v>365.1828918457031</v>
      </c>
    </row>
    <row r="505" spans="1:2">
      <c r="A505">
        <v>340.792</v>
      </c>
      <c r="B505">
        <v>340.141845703125</v>
      </c>
    </row>
    <row r="506" spans="1:2">
      <c r="A506">
        <v>357.573</v>
      </c>
      <c r="B506">
        <v>358.5979614257812</v>
      </c>
    </row>
    <row r="507" spans="1:2">
      <c r="A507">
        <v>337.798</v>
      </c>
      <c r="B507">
        <v>326.147216796875</v>
      </c>
    </row>
    <row r="508" spans="1:2">
      <c r="A508">
        <v>362.201</v>
      </c>
      <c r="B508">
        <v>357.5011291503906</v>
      </c>
    </row>
    <row r="509" spans="1:2">
      <c r="A509">
        <v>359.137</v>
      </c>
      <c r="B509">
        <v>357.3501281738281</v>
      </c>
    </row>
    <row r="510" spans="1:2">
      <c r="A510">
        <v>357.225</v>
      </c>
      <c r="B510">
        <v>364.1470336914062</v>
      </c>
    </row>
    <row r="511" spans="1:2">
      <c r="A511">
        <v>335.826</v>
      </c>
      <c r="B511">
        <v>340.8541259765625</v>
      </c>
    </row>
    <row r="512" spans="1:2">
      <c r="A512">
        <v>357.205</v>
      </c>
      <c r="B512">
        <v>362.4996337890625</v>
      </c>
    </row>
    <row r="513" spans="1:2">
      <c r="A513">
        <v>337.729</v>
      </c>
      <c r="B513">
        <v>329.0529479980469</v>
      </c>
    </row>
    <row r="514" spans="1:2">
      <c r="A514">
        <v>361.023</v>
      </c>
      <c r="B514">
        <v>360.4634399414062</v>
      </c>
    </row>
    <row r="515" spans="1:2">
      <c r="A515">
        <v>355.404</v>
      </c>
      <c r="B515">
        <v>351.533935546875</v>
      </c>
    </row>
    <row r="516" spans="1:2">
      <c r="A516">
        <v>356.083</v>
      </c>
      <c r="B516">
        <v>356.6866760253906</v>
      </c>
    </row>
    <row r="517" spans="1:2">
      <c r="A517">
        <v>337.841</v>
      </c>
      <c r="B517">
        <v>352.2496948242188</v>
      </c>
    </row>
    <row r="518" spans="1:2">
      <c r="A518">
        <v>336.957</v>
      </c>
      <c r="B518">
        <v>352.873291015625</v>
      </c>
    </row>
    <row r="519" spans="1:2">
      <c r="A519">
        <v>336.279</v>
      </c>
      <c r="B519">
        <v>336.4847106933594</v>
      </c>
    </row>
    <row r="520" spans="1:2">
      <c r="A520">
        <v>357.637</v>
      </c>
      <c r="B520">
        <v>360.1063537597656</v>
      </c>
    </row>
    <row r="521" spans="1:2">
      <c r="A521">
        <v>358.175</v>
      </c>
      <c r="B521">
        <v>359.0426940917969</v>
      </c>
    </row>
    <row r="522" spans="1:2">
      <c r="A522">
        <v>356.924</v>
      </c>
      <c r="B522">
        <v>352.4992980957031</v>
      </c>
    </row>
    <row r="523" spans="1:2">
      <c r="A523">
        <v>338.214</v>
      </c>
      <c r="B523">
        <v>348.5209045410156</v>
      </c>
    </row>
    <row r="524" spans="1:2">
      <c r="A524">
        <v>363.891</v>
      </c>
      <c r="B524">
        <v>364.9584655761719</v>
      </c>
    </row>
    <row r="525" spans="1:2">
      <c r="A525">
        <v>340.454</v>
      </c>
      <c r="B525">
        <v>341.6194458007812</v>
      </c>
    </row>
    <row r="526" spans="1:2">
      <c r="A526">
        <v>331.492</v>
      </c>
      <c r="B526">
        <v>324.4975280761719</v>
      </c>
    </row>
    <row r="527" spans="1:2">
      <c r="A527">
        <v>336.736</v>
      </c>
      <c r="B527">
        <v>349.7130432128906</v>
      </c>
    </row>
    <row r="528" spans="1:2">
      <c r="A528">
        <v>356.005</v>
      </c>
      <c r="B528">
        <v>358.3098754882812</v>
      </c>
    </row>
    <row r="529" spans="1:2">
      <c r="A529">
        <v>365.277</v>
      </c>
      <c r="B529">
        <v>354.5290832519531</v>
      </c>
    </row>
    <row r="530" spans="1:2">
      <c r="A530">
        <v>343.375</v>
      </c>
      <c r="B530">
        <v>349.3787231445312</v>
      </c>
    </row>
    <row r="531" spans="1:2">
      <c r="A531">
        <v>358.548</v>
      </c>
      <c r="B531">
        <v>351.4285888671875</v>
      </c>
    </row>
    <row r="532" spans="1:2">
      <c r="A532">
        <v>360.277</v>
      </c>
      <c r="B532">
        <v>357.5415344238281</v>
      </c>
    </row>
    <row r="533" spans="1:2">
      <c r="A533">
        <v>356.841</v>
      </c>
      <c r="B533">
        <v>348.9904174804688</v>
      </c>
    </row>
    <row r="534" spans="1:2">
      <c r="A534">
        <v>360.482</v>
      </c>
      <c r="B534">
        <v>361.4177551269531</v>
      </c>
    </row>
    <row r="535" spans="1:2">
      <c r="A535">
        <v>359.051</v>
      </c>
      <c r="B535">
        <v>357.833740234375</v>
      </c>
    </row>
    <row r="536" spans="1:2">
      <c r="A536">
        <v>356.688</v>
      </c>
      <c r="B536">
        <v>350.9117431640625</v>
      </c>
    </row>
    <row r="537" spans="1:2">
      <c r="A537">
        <v>341.988</v>
      </c>
      <c r="B537">
        <v>334.8092651367188</v>
      </c>
    </row>
    <row r="538" spans="1:2">
      <c r="A538">
        <v>358.204</v>
      </c>
      <c r="B538">
        <v>353.1761474609375</v>
      </c>
    </row>
    <row r="539" spans="1:2">
      <c r="A539">
        <v>329.251</v>
      </c>
      <c r="B539">
        <v>332.72509765625</v>
      </c>
    </row>
    <row r="540" spans="1:2">
      <c r="A540">
        <v>355.478</v>
      </c>
      <c r="B540">
        <v>356.7185363769531</v>
      </c>
    </row>
    <row r="541" spans="1:2">
      <c r="A541">
        <v>356.09</v>
      </c>
      <c r="B541">
        <v>356.2688293457031</v>
      </c>
    </row>
    <row r="542" spans="1:2">
      <c r="A542">
        <v>335.494</v>
      </c>
      <c r="B542">
        <v>344.2686157226562</v>
      </c>
    </row>
    <row r="543" spans="1:2">
      <c r="A543">
        <v>355.676</v>
      </c>
      <c r="B543">
        <v>356.986572265625</v>
      </c>
    </row>
    <row r="544" spans="1:2">
      <c r="A544">
        <v>345.117</v>
      </c>
      <c r="B544">
        <v>344.46337890625</v>
      </c>
    </row>
    <row r="545" spans="1:2">
      <c r="A545">
        <v>342.863</v>
      </c>
      <c r="B545">
        <v>342.4518737792969</v>
      </c>
    </row>
    <row r="546" spans="1:2">
      <c r="A546">
        <v>355.626</v>
      </c>
      <c r="B546">
        <v>358.6478576660156</v>
      </c>
    </row>
    <row r="547" spans="1:2">
      <c r="A547">
        <v>357.662</v>
      </c>
      <c r="B547">
        <v>360.3589477539062</v>
      </c>
    </row>
    <row r="548" spans="1:2">
      <c r="A548">
        <v>336.296</v>
      </c>
      <c r="B548">
        <v>353.87646484375</v>
      </c>
    </row>
    <row r="549" spans="1:2">
      <c r="A549">
        <v>338.623</v>
      </c>
      <c r="B549">
        <v>354.4570922851562</v>
      </c>
    </row>
    <row r="550" spans="1:2">
      <c r="A550">
        <v>337.427</v>
      </c>
      <c r="B550">
        <v>341.9519653320312</v>
      </c>
    </row>
    <row r="551" spans="1:2">
      <c r="A551">
        <v>358.897</v>
      </c>
      <c r="B551">
        <v>363.3473510742188</v>
      </c>
    </row>
    <row r="552" spans="1:2">
      <c r="A552">
        <v>356.482</v>
      </c>
      <c r="B552">
        <v>358.3511962890625</v>
      </c>
    </row>
    <row r="553" spans="1:2">
      <c r="A553">
        <v>340.24</v>
      </c>
      <c r="B553">
        <v>348.7543029785156</v>
      </c>
    </row>
    <row r="554" spans="1:2">
      <c r="A554">
        <v>356.629</v>
      </c>
      <c r="B554">
        <v>356.0021057128906</v>
      </c>
    </row>
    <row r="555" spans="1:2">
      <c r="A555">
        <v>358.15</v>
      </c>
      <c r="B555">
        <v>357.6863403320312</v>
      </c>
    </row>
    <row r="556" spans="1:2">
      <c r="A556">
        <v>337.151</v>
      </c>
      <c r="B556">
        <v>355.1757202148438</v>
      </c>
    </row>
    <row r="557" spans="1:2">
      <c r="A557">
        <v>355.54</v>
      </c>
      <c r="B557">
        <v>359.0481567382812</v>
      </c>
    </row>
    <row r="558" spans="1:2">
      <c r="A558">
        <v>358.688</v>
      </c>
      <c r="B558">
        <v>346.7065734863281</v>
      </c>
    </row>
    <row r="559" spans="1:2">
      <c r="A559">
        <v>353.598</v>
      </c>
      <c r="B559">
        <v>354.1771240234375</v>
      </c>
    </row>
    <row r="560" spans="1:2">
      <c r="A560">
        <v>353.414</v>
      </c>
      <c r="B560">
        <v>354.7501525878906</v>
      </c>
    </row>
    <row r="561" spans="1:2">
      <c r="A561">
        <v>337.097</v>
      </c>
      <c r="B561">
        <v>340.609130859375</v>
      </c>
    </row>
    <row r="562" spans="1:2">
      <c r="A562">
        <v>358.05</v>
      </c>
      <c r="B562">
        <v>362.8358764648438</v>
      </c>
    </row>
    <row r="563" spans="1:2">
      <c r="A563">
        <v>359.855</v>
      </c>
      <c r="B563">
        <v>359.2230224609375</v>
      </c>
    </row>
    <row r="564" spans="1:2">
      <c r="A564">
        <v>358.399</v>
      </c>
      <c r="B564">
        <v>361.1270751953125</v>
      </c>
    </row>
    <row r="565" spans="1:2">
      <c r="A565">
        <v>356.443</v>
      </c>
      <c r="B565">
        <v>349.0021057128906</v>
      </c>
    </row>
    <row r="566" spans="1:2">
      <c r="A566">
        <v>359.164</v>
      </c>
      <c r="B566">
        <v>360.4648742675781</v>
      </c>
    </row>
    <row r="567" spans="1:2">
      <c r="A567">
        <v>329.791</v>
      </c>
      <c r="B567">
        <v>332.0433349609375</v>
      </c>
    </row>
    <row r="568" spans="1:2">
      <c r="A568">
        <v>356.724</v>
      </c>
      <c r="B568">
        <v>355.3305969238281</v>
      </c>
    </row>
    <row r="569" spans="1:2">
      <c r="A569">
        <v>359.722</v>
      </c>
      <c r="B569">
        <v>360.7281799316406</v>
      </c>
    </row>
    <row r="570" spans="1:2">
      <c r="A570">
        <v>355.043</v>
      </c>
      <c r="B570">
        <v>350.2453308105469</v>
      </c>
    </row>
    <row r="571" spans="1:2">
      <c r="A571">
        <v>331.152</v>
      </c>
      <c r="B571">
        <v>331.8484191894531</v>
      </c>
    </row>
    <row r="572" spans="1:2">
      <c r="A572">
        <v>339.563</v>
      </c>
      <c r="B572">
        <v>343.436279296875</v>
      </c>
    </row>
    <row r="573" spans="1:2">
      <c r="A573">
        <v>358.017</v>
      </c>
      <c r="B573">
        <v>358.5620422363281</v>
      </c>
    </row>
    <row r="574" spans="1:2">
      <c r="A574">
        <v>358.659</v>
      </c>
      <c r="B574">
        <v>359.401611328125</v>
      </c>
    </row>
    <row r="575" spans="1:2">
      <c r="A575">
        <v>341.124</v>
      </c>
      <c r="B575">
        <v>342.3330078125</v>
      </c>
    </row>
    <row r="576" spans="1:2">
      <c r="A576">
        <v>358.47</v>
      </c>
      <c r="B576">
        <v>355.972900390625</v>
      </c>
    </row>
    <row r="577" spans="1:2">
      <c r="A577">
        <v>336.567</v>
      </c>
      <c r="B577">
        <v>342.0931396484375</v>
      </c>
    </row>
    <row r="578" spans="1:2">
      <c r="A578">
        <v>336.351</v>
      </c>
      <c r="B578">
        <v>338.8339233398438</v>
      </c>
    </row>
    <row r="579" spans="1:2">
      <c r="A579">
        <v>330.216</v>
      </c>
      <c r="B579">
        <v>340.5862731933594</v>
      </c>
    </row>
    <row r="580" spans="1:2">
      <c r="A580">
        <v>359.445</v>
      </c>
      <c r="B580">
        <v>357.578125</v>
      </c>
    </row>
    <row r="581" spans="1:2">
      <c r="A581">
        <v>359.327</v>
      </c>
      <c r="B581">
        <v>333.1066589355469</v>
      </c>
    </row>
    <row r="582" spans="1:2">
      <c r="A582">
        <v>356.058</v>
      </c>
      <c r="B582">
        <v>363.3416748046875</v>
      </c>
    </row>
    <row r="583" spans="1:2">
      <c r="A583">
        <v>339.744</v>
      </c>
      <c r="B583">
        <v>341.7672729492188</v>
      </c>
    </row>
    <row r="584" spans="1:2">
      <c r="A584">
        <v>357.764</v>
      </c>
      <c r="B584">
        <v>360.8384704589844</v>
      </c>
    </row>
    <row r="585" spans="1:2">
      <c r="A585">
        <v>342.773</v>
      </c>
      <c r="B585">
        <v>343.2150268554688</v>
      </c>
    </row>
    <row r="586" spans="1:2">
      <c r="A586">
        <v>341.671</v>
      </c>
      <c r="B586">
        <v>338.2359924316406</v>
      </c>
    </row>
    <row r="587" spans="1:2">
      <c r="A587">
        <v>337.82</v>
      </c>
      <c r="B587">
        <v>344.5216979980469</v>
      </c>
    </row>
    <row r="588" spans="1:2">
      <c r="A588">
        <v>355.373</v>
      </c>
      <c r="B588">
        <v>356.7164001464844</v>
      </c>
    </row>
    <row r="589" spans="1:2">
      <c r="A589">
        <v>355.423</v>
      </c>
      <c r="B589">
        <v>358.4510192871094</v>
      </c>
    </row>
    <row r="590" spans="1:2">
      <c r="A590">
        <v>356.56</v>
      </c>
      <c r="B590">
        <v>354.6659240722656</v>
      </c>
    </row>
    <row r="591" spans="1:2">
      <c r="A591">
        <v>359.355</v>
      </c>
      <c r="B591">
        <v>356.7258911132812</v>
      </c>
    </row>
    <row r="592" spans="1:2">
      <c r="A592">
        <v>354.834</v>
      </c>
      <c r="B592">
        <v>357.5437316894531</v>
      </c>
    </row>
    <row r="593" spans="1:2">
      <c r="A593">
        <v>338.112</v>
      </c>
      <c r="B593">
        <v>354.6040344238281</v>
      </c>
    </row>
    <row r="594" spans="1:2">
      <c r="A594">
        <v>353.107</v>
      </c>
      <c r="B594">
        <v>358.639404296875</v>
      </c>
    </row>
    <row r="595" spans="1:2">
      <c r="A595">
        <v>337.429</v>
      </c>
      <c r="B595">
        <v>340.4485778808594</v>
      </c>
    </row>
    <row r="596" spans="1:2">
      <c r="A596">
        <v>358.093</v>
      </c>
      <c r="B596">
        <v>359.5532836914062</v>
      </c>
    </row>
    <row r="597" spans="1:2">
      <c r="A597">
        <v>359.161</v>
      </c>
      <c r="B597">
        <v>362.905029296875</v>
      </c>
    </row>
    <row r="598" spans="1:2">
      <c r="A598">
        <v>336.845</v>
      </c>
      <c r="B598">
        <v>344.9670715332031</v>
      </c>
    </row>
    <row r="599" spans="1:2">
      <c r="A599">
        <v>355.634</v>
      </c>
      <c r="B599">
        <v>354.9214782714844</v>
      </c>
    </row>
    <row r="600" spans="1:2">
      <c r="A600">
        <v>361.947</v>
      </c>
      <c r="B600">
        <v>361.8438415527344</v>
      </c>
    </row>
    <row r="601" spans="1:2">
      <c r="A601">
        <v>356.581</v>
      </c>
      <c r="B601">
        <v>359.9915466308594</v>
      </c>
    </row>
    <row r="602" spans="1:2">
      <c r="A602">
        <v>357.576</v>
      </c>
      <c r="B602">
        <v>351.7848205566406</v>
      </c>
    </row>
    <row r="603" spans="1:2">
      <c r="A603">
        <v>355.628</v>
      </c>
      <c r="B603">
        <v>355.9837036132812</v>
      </c>
    </row>
    <row r="604" spans="1:2">
      <c r="A604">
        <v>355.62</v>
      </c>
      <c r="B604">
        <v>345.9411010742188</v>
      </c>
    </row>
    <row r="605" spans="1:2">
      <c r="A605">
        <v>340.588</v>
      </c>
      <c r="B605">
        <v>346.9441528320312</v>
      </c>
    </row>
    <row r="606" spans="1:2">
      <c r="A606">
        <v>356.377</v>
      </c>
      <c r="B606">
        <v>352.3255004882812</v>
      </c>
    </row>
    <row r="607" spans="1:2">
      <c r="A607">
        <v>336.576</v>
      </c>
      <c r="B607">
        <v>337.2222900390625</v>
      </c>
    </row>
    <row r="608" spans="1:2">
      <c r="A608">
        <v>341.541</v>
      </c>
      <c r="B608">
        <v>342.2190246582031</v>
      </c>
    </row>
    <row r="609" spans="1:2">
      <c r="A609">
        <v>337.201</v>
      </c>
      <c r="B609">
        <v>338.9513549804688</v>
      </c>
    </row>
    <row r="610" spans="1:2">
      <c r="A610">
        <v>360.284</v>
      </c>
      <c r="B610">
        <v>356.6558837890625</v>
      </c>
    </row>
    <row r="611" spans="1:2">
      <c r="A611">
        <v>343.253</v>
      </c>
      <c r="B611">
        <v>344.8175048828125</v>
      </c>
    </row>
    <row r="612" spans="1:2">
      <c r="A612">
        <v>329.295</v>
      </c>
      <c r="B612">
        <v>342.8017272949219</v>
      </c>
    </row>
    <row r="613" spans="1:2">
      <c r="A613">
        <v>356.059</v>
      </c>
      <c r="B613">
        <v>356.0631713867188</v>
      </c>
    </row>
    <row r="614" spans="1:2">
      <c r="A614">
        <v>359.333</v>
      </c>
      <c r="B614">
        <v>361.8813171386719</v>
      </c>
    </row>
    <row r="615" spans="1:2">
      <c r="A615">
        <v>363.199</v>
      </c>
      <c r="B615">
        <v>365.4165344238281</v>
      </c>
    </row>
    <row r="616" spans="1:2">
      <c r="A616">
        <v>336.84</v>
      </c>
      <c r="B616">
        <v>341.9001159667969</v>
      </c>
    </row>
    <row r="617" spans="1:2">
      <c r="A617">
        <v>358.465</v>
      </c>
      <c r="B617">
        <v>362.0128173828125</v>
      </c>
    </row>
    <row r="618" spans="1:2">
      <c r="A618">
        <v>339.146</v>
      </c>
      <c r="B618">
        <v>340.8930358886719</v>
      </c>
    </row>
    <row r="619" spans="1:2">
      <c r="A619">
        <v>356.821</v>
      </c>
      <c r="B619">
        <v>351.3129577636719</v>
      </c>
    </row>
    <row r="620" spans="1:2">
      <c r="A620">
        <v>360.093</v>
      </c>
      <c r="B620">
        <v>356.1051025390625</v>
      </c>
    </row>
    <row r="621" spans="1:2">
      <c r="A621">
        <v>339.068</v>
      </c>
      <c r="B621">
        <v>345.3788757324219</v>
      </c>
    </row>
    <row r="622" spans="1:2">
      <c r="A622">
        <v>342.576</v>
      </c>
      <c r="B622">
        <v>340.9138488769531</v>
      </c>
    </row>
    <row r="623" spans="1:2">
      <c r="A623">
        <v>356.922</v>
      </c>
      <c r="B623">
        <v>357.8607177734375</v>
      </c>
    </row>
    <row r="624" spans="1:2">
      <c r="A624">
        <v>360.234</v>
      </c>
      <c r="B624">
        <v>355.0164794921875</v>
      </c>
    </row>
    <row r="625" spans="1:2">
      <c r="A625">
        <v>357.461</v>
      </c>
      <c r="B625">
        <v>360.1385192871094</v>
      </c>
    </row>
    <row r="626" spans="1:2">
      <c r="A626">
        <v>355.043</v>
      </c>
      <c r="B626">
        <v>346.0453186035156</v>
      </c>
    </row>
    <row r="627" spans="1:2">
      <c r="A627">
        <v>361.734</v>
      </c>
      <c r="B627">
        <v>358.6055908203125</v>
      </c>
    </row>
    <row r="628" spans="1:2">
      <c r="A628">
        <v>354.512</v>
      </c>
      <c r="B628">
        <v>353.276123046875</v>
      </c>
    </row>
    <row r="629" spans="1:2">
      <c r="A629">
        <v>359.578</v>
      </c>
      <c r="B629">
        <v>360.605712890625</v>
      </c>
    </row>
    <row r="630" spans="1:2">
      <c r="A630">
        <v>356.284</v>
      </c>
      <c r="B630">
        <v>353.957275390625</v>
      </c>
    </row>
    <row r="631" spans="1:2">
      <c r="A631">
        <v>358.432</v>
      </c>
      <c r="B631">
        <v>351.7904052734375</v>
      </c>
    </row>
    <row r="632" spans="1:2">
      <c r="A632">
        <v>337.964</v>
      </c>
      <c r="B632">
        <v>348.3561706542969</v>
      </c>
    </row>
    <row r="633" spans="1:2">
      <c r="A633">
        <v>355.673</v>
      </c>
      <c r="B633">
        <v>359.0245971679688</v>
      </c>
    </row>
    <row r="634" spans="1:2">
      <c r="A634">
        <v>355.74</v>
      </c>
      <c r="B634">
        <v>357.3874816894531</v>
      </c>
    </row>
    <row r="635" spans="1:2">
      <c r="A635">
        <v>341.025</v>
      </c>
      <c r="B635">
        <v>344.7106018066406</v>
      </c>
    </row>
    <row r="636" spans="1:2">
      <c r="A636">
        <v>360.319</v>
      </c>
      <c r="B636">
        <v>363.4839782714844</v>
      </c>
    </row>
    <row r="637" spans="1:2">
      <c r="A637">
        <v>349.56</v>
      </c>
      <c r="B637">
        <v>357.7377624511719</v>
      </c>
    </row>
    <row r="638" spans="1:2">
      <c r="A638">
        <v>336.074</v>
      </c>
      <c r="B638">
        <v>341.4868469238281</v>
      </c>
    </row>
    <row r="639" spans="1:2">
      <c r="A639">
        <v>359.712</v>
      </c>
      <c r="B639">
        <v>361.154296875</v>
      </c>
    </row>
    <row r="640" spans="1:2">
      <c r="A640">
        <v>352.816</v>
      </c>
      <c r="B640">
        <v>347.6389770507812</v>
      </c>
    </row>
    <row r="641" spans="1:2">
      <c r="A641">
        <v>358.296</v>
      </c>
      <c r="B641">
        <v>358.1868286132812</v>
      </c>
    </row>
    <row r="642" spans="1:2">
      <c r="A642">
        <v>343.976</v>
      </c>
      <c r="B642">
        <v>339.5631713867188</v>
      </c>
    </row>
    <row r="643" spans="1:2">
      <c r="A643">
        <v>359.842</v>
      </c>
      <c r="B643">
        <v>359.0560607910156</v>
      </c>
    </row>
    <row r="644" spans="1:2">
      <c r="A644">
        <v>360.333</v>
      </c>
      <c r="B644">
        <v>359.04345703125</v>
      </c>
    </row>
    <row r="645" spans="1:2">
      <c r="A645">
        <v>354.711</v>
      </c>
      <c r="B645">
        <v>353.6214294433594</v>
      </c>
    </row>
    <row r="646" spans="1:2">
      <c r="A646">
        <v>340.37</v>
      </c>
      <c r="B646">
        <v>337.076171875</v>
      </c>
    </row>
    <row r="647" spans="1:2">
      <c r="A647">
        <v>360.037</v>
      </c>
      <c r="B647">
        <v>359.6987609863281</v>
      </c>
    </row>
    <row r="648" spans="1:2">
      <c r="A648">
        <v>341.158</v>
      </c>
      <c r="B648">
        <v>347.4201354980469</v>
      </c>
    </row>
    <row r="649" spans="1:2">
      <c r="A649">
        <v>337.218</v>
      </c>
      <c r="B649">
        <v>332.2671813964844</v>
      </c>
    </row>
    <row r="650" spans="1:2">
      <c r="A650">
        <v>358.149</v>
      </c>
      <c r="B650">
        <v>359.6520385742188</v>
      </c>
    </row>
    <row r="651" spans="1:2">
      <c r="A651">
        <v>337.722</v>
      </c>
      <c r="B651">
        <v>342.2238464355469</v>
      </c>
    </row>
    <row r="652" spans="1:2">
      <c r="A652">
        <v>336.445</v>
      </c>
      <c r="B652">
        <v>344.7090759277344</v>
      </c>
    </row>
    <row r="653" spans="1:2">
      <c r="A653">
        <v>356.951</v>
      </c>
      <c r="B653">
        <v>361.25732421875</v>
      </c>
    </row>
    <row r="654" spans="1:2">
      <c r="A654">
        <v>365.605</v>
      </c>
      <c r="B654">
        <v>369.1844787597656</v>
      </c>
    </row>
    <row r="655" spans="1:2">
      <c r="A655">
        <v>337.979</v>
      </c>
      <c r="B655">
        <v>326.7690734863281</v>
      </c>
    </row>
    <row r="656" spans="1:2">
      <c r="A656">
        <v>337.658</v>
      </c>
      <c r="B656">
        <v>337.21435546875</v>
      </c>
    </row>
    <row r="657" spans="1:2">
      <c r="A657">
        <v>357.027</v>
      </c>
      <c r="B657">
        <v>356.8859558105469</v>
      </c>
    </row>
    <row r="658" spans="1:2">
      <c r="A658">
        <v>356.61</v>
      </c>
      <c r="B658">
        <v>335.8095703125</v>
      </c>
    </row>
    <row r="659" spans="1:2">
      <c r="A659">
        <v>363.105</v>
      </c>
      <c r="B659">
        <v>358.0705261230469</v>
      </c>
    </row>
    <row r="660" spans="1:2">
      <c r="A660">
        <v>359.795</v>
      </c>
      <c r="B660">
        <v>356.754150390625</v>
      </c>
    </row>
    <row r="661" spans="1:2">
      <c r="A661">
        <v>349.383</v>
      </c>
      <c r="B661">
        <v>343.9040222167969</v>
      </c>
    </row>
    <row r="662" spans="1:2">
      <c r="A662">
        <v>361.624</v>
      </c>
      <c r="B662">
        <v>366.0112609863281</v>
      </c>
    </row>
    <row r="663" spans="1:2">
      <c r="A663">
        <v>341.261</v>
      </c>
      <c r="B663">
        <v>337.9199523925781</v>
      </c>
    </row>
    <row r="664" spans="1:2">
      <c r="A664">
        <v>338.37</v>
      </c>
      <c r="B664">
        <v>333.1400451660156</v>
      </c>
    </row>
    <row r="665" spans="1:2">
      <c r="A665">
        <v>355.09</v>
      </c>
      <c r="B665">
        <v>359.0419311523438</v>
      </c>
    </row>
    <row r="666" spans="1:2">
      <c r="A666">
        <v>337.953</v>
      </c>
      <c r="B666">
        <v>334.4667358398438</v>
      </c>
    </row>
    <row r="667" spans="1:2">
      <c r="A667">
        <v>331.075</v>
      </c>
      <c r="B667">
        <v>337.5523376464844</v>
      </c>
    </row>
    <row r="668" spans="1:2">
      <c r="A668">
        <v>337.581</v>
      </c>
      <c r="B668">
        <v>336.484375</v>
      </c>
    </row>
    <row r="669" spans="1:2">
      <c r="A669">
        <v>358.189</v>
      </c>
      <c r="B669">
        <v>358.3914184570312</v>
      </c>
    </row>
    <row r="670" spans="1:2">
      <c r="A670">
        <v>357.113</v>
      </c>
      <c r="B670">
        <v>354.0746765136719</v>
      </c>
    </row>
    <row r="671" spans="1:2">
      <c r="A671">
        <v>358.245</v>
      </c>
      <c r="B671">
        <v>358.7341613769531</v>
      </c>
    </row>
    <row r="672" spans="1:2">
      <c r="A672">
        <v>355.417</v>
      </c>
      <c r="B672">
        <v>356.7364807128906</v>
      </c>
    </row>
    <row r="673" spans="1:2">
      <c r="A673">
        <v>357.97</v>
      </c>
      <c r="B673">
        <v>360.643310546875</v>
      </c>
    </row>
    <row r="674" spans="1:2">
      <c r="A674">
        <v>361.567</v>
      </c>
      <c r="B674">
        <v>362.6156921386719</v>
      </c>
    </row>
    <row r="675" spans="1:2">
      <c r="A675">
        <v>358.309</v>
      </c>
      <c r="B675">
        <v>365.27001953125</v>
      </c>
    </row>
    <row r="676" spans="1:2">
      <c r="A676">
        <v>341.149</v>
      </c>
      <c r="B676">
        <v>342.1430358886719</v>
      </c>
    </row>
    <row r="677" spans="1:2">
      <c r="A677">
        <v>364.817</v>
      </c>
      <c r="B677">
        <v>361.3524475097656</v>
      </c>
    </row>
    <row r="678" spans="1:2">
      <c r="A678">
        <v>358.223</v>
      </c>
      <c r="B678">
        <v>356.3260803222656</v>
      </c>
    </row>
    <row r="679" spans="1:2">
      <c r="A679">
        <v>355.485</v>
      </c>
      <c r="B679">
        <v>356.75146484375</v>
      </c>
    </row>
    <row r="680" spans="1:2">
      <c r="A680">
        <v>336.489</v>
      </c>
      <c r="B680">
        <v>339.1940002441406</v>
      </c>
    </row>
    <row r="681" spans="1:2">
      <c r="A681">
        <v>336.928</v>
      </c>
      <c r="B681">
        <v>333.0518188476562</v>
      </c>
    </row>
    <row r="682" spans="1:2">
      <c r="A682">
        <v>361.252</v>
      </c>
      <c r="B682">
        <v>365.0763549804688</v>
      </c>
    </row>
    <row r="683" spans="1:2">
      <c r="A683">
        <v>358.345</v>
      </c>
      <c r="B683">
        <v>358.8344116210938</v>
      </c>
    </row>
    <row r="684" spans="1:2">
      <c r="A684">
        <v>360.361</v>
      </c>
      <c r="B684">
        <v>363.5485229492188</v>
      </c>
    </row>
    <row r="685" spans="1:2">
      <c r="A685">
        <v>354.023</v>
      </c>
      <c r="B685">
        <v>356.1773681640625</v>
      </c>
    </row>
    <row r="686" spans="1:2">
      <c r="A686">
        <v>357.052</v>
      </c>
      <c r="B686">
        <v>359.5744323730469</v>
      </c>
    </row>
    <row r="687" spans="1:2">
      <c r="A687">
        <v>341.715</v>
      </c>
      <c r="B687">
        <v>344.62841796875</v>
      </c>
    </row>
    <row r="688" spans="1:2">
      <c r="A688">
        <v>353.682</v>
      </c>
      <c r="B688">
        <v>349.0848083496094</v>
      </c>
    </row>
    <row r="689" spans="1:2">
      <c r="A689">
        <v>357.404</v>
      </c>
      <c r="B689">
        <v>355.9075317382812</v>
      </c>
    </row>
    <row r="690" spans="1:2">
      <c r="A690">
        <v>335.665</v>
      </c>
      <c r="B690">
        <v>348.7333984375</v>
      </c>
    </row>
    <row r="691" spans="1:2">
      <c r="A691">
        <v>335.196</v>
      </c>
      <c r="B691">
        <v>334.0145263671875</v>
      </c>
    </row>
    <row r="692" spans="1:2">
      <c r="A692">
        <v>339.295</v>
      </c>
      <c r="B692">
        <v>337.7821350097656</v>
      </c>
    </row>
    <row r="693" spans="1:2">
      <c r="A693">
        <v>339.532</v>
      </c>
      <c r="B693">
        <v>339.5458068847656</v>
      </c>
    </row>
    <row r="694" spans="1:2">
      <c r="A694">
        <v>358.348</v>
      </c>
      <c r="B694">
        <v>359.5556335449219</v>
      </c>
    </row>
    <row r="695" spans="1:2">
      <c r="A695">
        <v>356.033</v>
      </c>
      <c r="B695">
        <v>359.5959167480469</v>
      </c>
    </row>
    <row r="696" spans="1:2">
      <c r="A696">
        <v>358.196</v>
      </c>
      <c r="B696">
        <v>362.4326782226562</v>
      </c>
    </row>
    <row r="697" spans="1:2">
      <c r="A697">
        <v>354.743</v>
      </c>
      <c r="B697">
        <v>326.7131958007812</v>
      </c>
    </row>
    <row r="698" spans="1:2">
      <c r="A698">
        <v>356.888</v>
      </c>
      <c r="B698">
        <v>352.3135070800781</v>
      </c>
    </row>
    <row r="699" spans="1:2">
      <c r="A699">
        <v>354.778</v>
      </c>
      <c r="B699">
        <v>355.7763977050781</v>
      </c>
    </row>
    <row r="700" spans="1:2">
      <c r="A700">
        <v>356.697</v>
      </c>
      <c r="B700">
        <v>344.7279357910156</v>
      </c>
    </row>
    <row r="701" spans="1:2">
      <c r="A701">
        <v>361.805</v>
      </c>
      <c r="B701">
        <v>367.2751770019531</v>
      </c>
    </row>
    <row r="702" spans="1:2">
      <c r="A702">
        <v>358.87</v>
      </c>
      <c r="B702">
        <v>359.2105712890625</v>
      </c>
    </row>
    <row r="703" spans="1:2">
      <c r="A703">
        <v>341.775</v>
      </c>
      <c r="B703">
        <v>340.5179443359375</v>
      </c>
    </row>
    <row r="704" spans="1:2">
      <c r="A704">
        <v>337.074</v>
      </c>
      <c r="B704">
        <v>347.7462768554688</v>
      </c>
    </row>
    <row r="705" spans="1:2">
      <c r="A705">
        <v>362.705</v>
      </c>
      <c r="B705">
        <v>359.94482421875</v>
      </c>
    </row>
    <row r="706" spans="1:2">
      <c r="A706">
        <v>358.444</v>
      </c>
      <c r="B706">
        <v>355.3086242675781</v>
      </c>
    </row>
    <row r="707" spans="1:2">
      <c r="A707">
        <v>357.354</v>
      </c>
      <c r="B707">
        <v>359.57958984375</v>
      </c>
    </row>
    <row r="708" spans="1:2">
      <c r="A708">
        <v>335.789</v>
      </c>
      <c r="B708">
        <v>342.6732788085938</v>
      </c>
    </row>
    <row r="709" spans="1:2">
      <c r="A709">
        <v>337.135</v>
      </c>
      <c r="B709">
        <v>339.0058898925781</v>
      </c>
    </row>
    <row r="710" spans="1:2">
      <c r="A710">
        <v>362.514</v>
      </c>
      <c r="B710">
        <v>365.3767700195312</v>
      </c>
    </row>
    <row r="711" spans="1:2">
      <c r="A711">
        <v>338.783</v>
      </c>
      <c r="B711">
        <v>339.8171997070312</v>
      </c>
    </row>
    <row r="712" spans="1:2">
      <c r="A712">
        <v>342.546</v>
      </c>
      <c r="B712">
        <v>340.7622985839844</v>
      </c>
    </row>
    <row r="713" spans="1:2">
      <c r="A713">
        <v>341.33</v>
      </c>
      <c r="B713">
        <v>339.944580078125</v>
      </c>
    </row>
    <row r="714" spans="1:2">
      <c r="A714">
        <v>341.27</v>
      </c>
      <c r="B714">
        <v>336.7557067871094</v>
      </c>
    </row>
    <row r="715" spans="1:2">
      <c r="A715">
        <v>361.09</v>
      </c>
      <c r="B715">
        <v>362.4530944824219</v>
      </c>
    </row>
    <row r="716" spans="1:2">
      <c r="A716">
        <v>361.185</v>
      </c>
      <c r="B716">
        <v>355.7431335449219</v>
      </c>
    </row>
    <row r="717" spans="1:2">
      <c r="A717">
        <v>358.693</v>
      </c>
      <c r="B717">
        <v>359.9054870605469</v>
      </c>
    </row>
    <row r="718" spans="1:2">
      <c r="A718">
        <v>327.955</v>
      </c>
      <c r="B718">
        <v>349.3843383789062</v>
      </c>
    </row>
    <row r="719" spans="1:2">
      <c r="A719">
        <v>343.781</v>
      </c>
      <c r="B719">
        <v>348.2978210449219</v>
      </c>
    </row>
    <row r="720" spans="1:2">
      <c r="A720">
        <v>357.462</v>
      </c>
      <c r="B720">
        <v>356.0332336425781</v>
      </c>
    </row>
    <row r="721" spans="1:2">
      <c r="A721">
        <v>358.768</v>
      </c>
      <c r="B721">
        <v>357.9329223632812</v>
      </c>
    </row>
    <row r="722" spans="1:2">
      <c r="A722">
        <v>355.272</v>
      </c>
      <c r="B722">
        <v>356.8943481445312</v>
      </c>
    </row>
    <row r="723" spans="1:2">
      <c r="A723">
        <v>355.892</v>
      </c>
      <c r="B723">
        <v>361.2494506835938</v>
      </c>
    </row>
    <row r="724" spans="1:2">
      <c r="A724">
        <v>364.93</v>
      </c>
      <c r="B724">
        <v>363.076416015625</v>
      </c>
    </row>
    <row r="725" spans="1:2">
      <c r="A725">
        <v>342.741</v>
      </c>
      <c r="B725">
        <v>343.4701538085938</v>
      </c>
    </row>
    <row r="726" spans="1:2">
      <c r="A726">
        <v>360.687</v>
      </c>
      <c r="B726">
        <v>362.0292358398438</v>
      </c>
    </row>
    <row r="727" spans="1:2">
      <c r="A727">
        <v>337.898</v>
      </c>
      <c r="B727">
        <v>340.4139404296875</v>
      </c>
    </row>
    <row r="728" spans="1:2">
      <c r="A728">
        <v>359.811</v>
      </c>
      <c r="B728">
        <v>362.0276489257812</v>
      </c>
    </row>
    <row r="729" spans="1:2">
      <c r="A729">
        <v>355.947</v>
      </c>
      <c r="B729">
        <v>356.2593383789062</v>
      </c>
    </row>
    <row r="730" spans="1:2">
      <c r="A730">
        <v>336.531</v>
      </c>
      <c r="B730">
        <v>353.6301574707031</v>
      </c>
    </row>
    <row r="731" spans="1:2">
      <c r="A731">
        <v>358.187</v>
      </c>
      <c r="B731">
        <v>360.13916015625</v>
      </c>
    </row>
    <row r="732" spans="1:2">
      <c r="A732">
        <v>336.857</v>
      </c>
      <c r="B732">
        <v>337.8929748535156</v>
      </c>
    </row>
    <row r="733" spans="1:2">
      <c r="A733">
        <v>361.256</v>
      </c>
      <c r="B733">
        <v>357.6510009765625</v>
      </c>
    </row>
    <row r="734" spans="1:2">
      <c r="A734">
        <v>356.552</v>
      </c>
      <c r="B734">
        <v>359.3641967773438</v>
      </c>
    </row>
    <row r="735" spans="1:2">
      <c r="A735">
        <v>335.938</v>
      </c>
      <c r="B735">
        <v>336.3487243652344</v>
      </c>
    </row>
    <row r="736" spans="1:2">
      <c r="A736">
        <v>357.596</v>
      </c>
      <c r="B736">
        <v>349.624755859375</v>
      </c>
    </row>
    <row r="737" spans="1:2">
      <c r="A737">
        <v>356.815</v>
      </c>
      <c r="B737">
        <v>357.8397216796875</v>
      </c>
    </row>
    <row r="738" spans="1:2">
      <c r="A738">
        <v>361.465</v>
      </c>
      <c r="B738">
        <v>361.5922241210938</v>
      </c>
    </row>
    <row r="739" spans="1:2">
      <c r="A739">
        <v>359.718</v>
      </c>
      <c r="B739">
        <v>358.3191528320312</v>
      </c>
    </row>
    <row r="740" spans="1:2">
      <c r="A740">
        <v>355.109</v>
      </c>
      <c r="B740">
        <v>352.2010803222656</v>
      </c>
    </row>
    <row r="741" spans="1:2">
      <c r="A741">
        <v>361.534</v>
      </c>
      <c r="B741">
        <v>361.6134033203125</v>
      </c>
    </row>
    <row r="742" spans="1:2">
      <c r="A742">
        <v>355.908</v>
      </c>
      <c r="B742">
        <v>358.33935546875</v>
      </c>
    </row>
    <row r="743" spans="1:2">
      <c r="A743">
        <v>355.458</v>
      </c>
      <c r="B743">
        <v>357.0571899414062</v>
      </c>
    </row>
    <row r="744" spans="1:2">
      <c r="A744">
        <v>357.962</v>
      </c>
      <c r="B744">
        <v>359.7616882324219</v>
      </c>
    </row>
    <row r="745" spans="1:2">
      <c r="A745">
        <v>358.392</v>
      </c>
      <c r="B745">
        <v>355.7406311035156</v>
      </c>
    </row>
    <row r="746" spans="1:2">
      <c r="A746">
        <v>360.447</v>
      </c>
      <c r="B746">
        <v>369.6281127929688</v>
      </c>
    </row>
    <row r="747" spans="1:2">
      <c r="A747">
        <v>357.69</v>
      </c>
      <c r="B747">
        <v>357.1466674804688</v>
      </c>
    </row>
    <row r="748" spans="1:2">
      <c r="A748">
        <v>359.488</v>
      </c>
      <c r="B748">
        <v>360.8760070800781</v>
      </c>
    </row>
    <row r="749" spans="1:2">
      <c r="A749">
        <v>360.845</v>
      </c>
      <c r="B749">
        <v>363.7782592773438</v>
      </c>
    </row>
    <row r="750" spans="1:2">
      <c r="A750">
        <v>356.763</v>
      </c>
      <c r="B750">
        <v>357.2928466796875</v>
      </c>
    </row>
    <row r="751" spans="1:2">
      <c r="A751">
        <v>364.144</v>
      </c>
      <c r="B751">
        <v>366.5166015625</v>
      </c>
    </row>
    <row r="752" spans="1:2">
      <c r="A752">
        <v>361.232</v>
      </c>
      <c r="B752">
        <v>353.0174865722656</v>
      </c>
    </row>
    <row r="753" spans="1:2">
      <c r="A753">
        <v>361.952</v>
      </c>
      <c r="B753">
        <v>359.8765258789062</v>
      </c>
    </row>
    <row r="754" spans="1:2">
      <c r="A754">
        <v>355.232</v>
      </c>
      <c r="B754">
        <v>359.7333984375</v>
      </c>
    </row>
    <row r="755" spans="1:2">
      <c r="A755">
        <v>337.305</v>
      </c>
      <c r="B755">
        <v>346.2388305664062</v>
      </c>
    </row>
    <row r="756" spans="1:2">
      <c r="A756">
        <v>339.587</v>
      </c>
      <c r="B756">
        <v>345.1961975097656</v>
      </c>
    </row>
    <row r="757" spans="1:2">
      <c r="A757">
        <v>338.563</v>
      </c>
      <c r="B757">
        <v>343.6897583007812</v>
      </c>
    </row>
    <row r="758" spans="1:2">
      <c r="A758">
        <v>356.766</v>
      </c>
      <c r="B758">
        <v>358.5460205078125</v>
      </c>
    </row>
    <row r="759" spans="1:2">
      <c r="A759">
        <v>337.293</v>
      </c>
      <c r="B759">
        <v>336.804931640625</v>
      </c>
    </row>
    <row r="760" spans="1:2">
      <c r="A760">
        <v>338.892</v>
      </c>
      <c r="B760">
        <v>331.8368835449219</v>
      </c>
    </row>
    <row r="761" spans="1:2">
      <c r="A761">
        <v>355.321</v>
      </c>
      <c r="B761">
        <v>349.7567443847656</v>
      </c>
    </row>
    <row r="762" spans="1:2">
      <c r="A762">
        <v>359.847</v>
      </c>
      <c r="B762">
        <v>361.408203125</v>
      </c>
    </row>
    <row r="763" spans="1:2">
      <c r="A763">
        <v>340.391</v>
      </c>
      <c r="B763">
        <v>341.8981323242188</v>
      </c>
    </row>
    <row r="764" spans="1:2">
      <c r="A764">
        <v>358.069</v>
      </c>
      <c r="B764">
        <v>361.092529296875</v>
      </c>
    </row>
    <row r="765" spans="1:2">
      <c r="A765">
        <v>359.468</v>
      </c>
      <c r="B765">
        <v>363.8937683105469</v>
      </c>
    </row>
    <row r="766" spans="1:2">
      <c r="A766">
        <v>337.207</v>
      </c>
      <c r="B766">
        <v>338.5545043945312</v>
      </c>
    </row>
    <row r="767" spans="1:2">
      <c r="A767">
        <v>343.27</v>
      </c>
      <c r="B767">
        <v>342.522705078125</v>
      </c>
    </row>
    <row r="768" spans="1:2">
      <c r="A768">
        <v>355.809</v>
      </c>
      <c r="B768">
        <v>337.9277038574219</v>
      </c>
    </row>
    <row r="769" spans="1:2">
      <c r="A769">
        <v>357.057</v>
      </c>
      <c r="B769">
        <v>364.5643920898438</v>
      </c>
    </row>
    <row r="770" spans="1:2">
      <c r="A770">
        <v>356.871</v>
      </c>
      <c r="B770">
        <v>357.9713439941406</v>
      </c>
    </row>
    <row r="771" spans="1:2">
      <c r="A771">
        <v>358.25</v>
      </c>
      <c r="B771">
        <v>355.754150390625</v>
      </c>
    </row>
    <row r="772" spans="1:2">
      <c r="A772">
        <v>359.085</v>
      </c>
      <c r="B772">
        <v>361.9024658203125</v>
      </c>
    </row>
    <row r="773" spans="1:2">
      <c r="A773">
        <v>357.035</v>
      </c>
      <c r="B773">
        <v>363.5359802246094</v>
      </c>
    </row>
    <row r="774" spans="1:2">
      <c r="A774">
        <v>357.201</v>
      </c>
      <c r="B774">
        <v>361.9245300292969</v>
      </c>
    </row>
    <row r="775" spans="1:2">
      <c r="A775">
        <v>359.468</v>
      </c>
      <c r="B775">
        <v>360.2059020996094</v>
      </c>
    </row>
    <row r="776" spans="1:2">
      <c r="A776">
        <v>341.857</v>
      </c>
      <c r="B776">
        <v>343.3530883789062</v>
      </c>
    </row>
    <row r="777" spans="1:2">
      <c r="A777">
        <v>336.004</v>
      </c>
      <c r="B777">
        <v>341.7749633789062</v>
      </c>
    </row>
    <row r="778" spans="1:2">
      <c r="A778">
        <v>336.969</v>
      </c>
      <c r="B778">
        <v>341.9184875488281</v>
      </c>
    </row>
    <row r="779" spans="1:2">
      <c r="A779">
        <v>357.99</v>
      </c>
      <c r="B779">
        <v>347.9116821289062</v>
      </c>
    </row>
    <row r="780" spans="1:2">
      <c r="A780">
        <v>357.664</v>
      </c>
      <c r="B780">
        <v>356.7625122070312</v>
      </c>
    </row>
    <row r="781" spans="1:2">
      <c r="A781">
        <v>340.874</v>
      </c>
      <c r="B781">
        <v>344.3920593261719</v>
      </c>
    </row>
    <row r="782" spans="1:2">
      <c r="A782">
        <v>358.261</v>
      </c>
      <c r="B782">
        <v>360.4439392089844</v>
      </c>
    </row>
    <row r="783" spans="1:2">
      <c r="A783">
        <v>355.484</v>
      </c>
      <c r="B783">
        <v>357.0885925292969</v>
      </c>
    </row>
    <row r="784" spans="1:2">
      <c r="A784">
        <v>364.841</v>
      </c>
      <c r="B784">
        <v>360.6192321777344</v>
      </c>
    </row>
    <row r="785" spans="1:2">
      <c r="A785">
        <v>331.606</v>
      </c>
      <c r="B785">
        <v>343.7305297851562</v>
      </c>
    </row>
    <row r="786" spans="1:2">
      <c r="A786">
        <v>356.419</v>
      </c>
      <c r="B786">
        <v>361.6932678222656</v>
      </c>
    </row>
    <row r="787" spans="1:2">
      <c r="A787">
        <v>357.358</v>
      </c>
      <c r="B787">
        <v>359.1640625</v>
      </c>
    </row>
    <row r="788" spans="1:2">
      <c r="A788">
        <v>339.97</v>
      </c>
      <c r="B788">
        <v>341.0903625488281</v>
      </c>
    </row>
    <row r="789" spans="1:2">
      <c r="A789">
        <v>337.17</v>
      </c>
      <c r="B789">
        <v>337.1983947753906</v>
      </c>
    </row>
    <row r="790" spans="1:2">
      <c r="A790">
        <v>336.693</v>
      </c>
      <c r="B790">
        <v>337.2283325195312</v>
      </c>
    </row>
    <row r="791" spans="1:2">
      <c r="A791">
        <v>356.551</v>
      </c>
      <c r="B791">
        <v>355.6573791503906</v>
      </c>
    </row>
    <row r="792" spans="1:2">
      <c r="A792">
        <v>361.312</v>
      </c>
      <c r="B792">
        <v>361.4318542480469</v>
      </c>
    </row>
    <row r="793" spans="1:2">
      <c r="A793">
        <v>365.747</v>
      </c>
      <c r="B793">
        <v>362.04541015625</v>
      </c>
    </row>
    <row r="794" spans="1:2">
      <c r="A794">
        <v>357.158</v>
      </c>
      <c r="B794">
        <v>358.2490844726562</v>
      </c>
    </row>
    <row r="795" spans="1:2">
      <c r="A795">
        <v>358.977</v>
      </c>
      <c r="B795">
        <v>368.156982421875</v>
      </c>
    </row>
    <row r="796" spans="1:2">
      <c r="A796">
        <v>329.942</v>
      </c>
      <c r="B796">
        <v>324.7213134765625</v>
      </c>
    </row>
    <row r="797" spans="1:2">
      <c r="A797">
        <v>356.669</v>
      </c>
      <c r="B797">
        <v>350.435546875</v>
      </c>
    </row>
    <row r="798" spans="1:2">
      <c r="A798">
        <v>338.422</v>
      </c>
      <c r="B798">
        <v>337.4109497070312</v>
      </c>
    </row>
    <row r="799" spans="1:2">
      <c r="A799">
        <v>358.276</v>
      </c>
      <c r="B799">
        <v>358.9997253417969</v>
      </c>
    </row>
    <row r="800" spans="1:2">
      <c r="A800">
        <v>356.178</v>
      </c>
      <c r="B800">
        <v>356.3621826171875</v>
      </c>
    </row>
    <row r="801" spans="1:2">
      <c r="A801">
        <v>339.987</v>
      </c>
      <c r="B801">
        <v>346.96923828125</v>
      </c>
    </row>
    <row r="802" spans="1:2">
      <c r="A802">
        <v>359.967</v>
      </c>
      <c r="B802">
        <v>355.2441101074219</v>
      </c>
    </row>
    <row r="803" spans="1:2">
      <c r="A803">
        <v>340.732</v>
      </c>
      <c r="B803">
        <v>344.62646484375</v>
      </c>
    </row>
    <row r="804" spans="1:2">
      <c r="A804">
        <v>358.424</v>
      </c>
      <c r="B804">
        <v>355.1663818359375</v>
      </c>
    </row>
    <row r="805" spans="1:2">
      <c r="A805">
        <v>342.949</v>
      </c>
      <c r="B805">
        <v>341.7028198242188</v>
      </c>
    </row>
    <row r="806" spans="1:2">
      <c r="A806">
        <v>336.601</v>
      </c>
      <c r="B806">
        <v>336.4710693359375</v>
      </c>
    </row>
    <row r="807" spans="1:2">
      <c r="A807">
        <v>362.584</v>
      </c>
      <c r="B807">
        <v>361.815185546875</v>
      </c>
    </row>
    <row r="808" spans="1:2">
      <c r="A808">
        <v>355.042</v>
      </c>
      <c r="B808">
        <v>347.8276672363281</v>
      </c>
    </row>
    <row r="809" spans="1:2">
      <c r="A809">
        <v>363.734</v>
      </c>
      <c r="B809">
        <v>361.6752014160156</v>
      </c>
    </row>
    <row r="810" spans="1:2">
      <c r="A810">
        <v>337.044</v>
      </c>
      <c r="B810">
        <v>335.219482421875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0.2208564579486847</v>
      </c>
      <c r="C2">
        <v>0.1712161749601364</v>
      </c>
      <c r="D2">
        <v>0.02438959665596485</v>
      </c>
      <c r="E2">
        <v>0.01465827226638794</v>
      </c>
    </row>
    <row r="3" spans="1:5">
      <c r="A3">
        <v>2</v>
      </c>
      <c r="B3">
        <v>0.2030421793460846</v>
      </c>
      <c r="C3">
        <v>0.1647717356681824</v>
      </c>
      <c r="D3">
        <v>0.02061383612453938</v>
      </c>
      <c r="E3">
        <v>0.01357564423233271</v>
      </c>
    </row>
    <row r="4" spans="1:5">
      <c r="A4">
        <v>3</v>
      </c>
      <c r="B4">
        <v>0.1979996114969254</v>
      </c>
      <c r="C4">
        <v>0.1600766181945801</v>
      </c>
      <c r="D4">
        <v>0.0196026973426342</v>
      </c>
      <c r="E4">
        <v>0.01281304098665714</v>
      </c>
    </row>
    <row r="5" spans="1:5">
      <c r="A5">
        <v>4</v>
      </c>
      <c r="B5">
        <v>0.1941903680562973</v>
      </c>
      <c r="C5">
        <v>0.1566987782716751</v>
      </c>
      <c r="D5">
        <v>0.01885573007166386</v>
      </c>
      <c r="E5">
        <v>0.01227803342044353</v>
      </c>
    </row>
    <row r="6" spans="1:5">
      <c r="A6">
        <v>5</v>
      </c>
      <c r="B6">
        <v>0.191418930888176</v>
      </c>
      <c r="C6">
        <v>0.1545220762491226</v>
      </c>
      <c r="D6">
        <v>0.01832137815654278</v>
      </c>
      <c r="E6">
        <v>0.01193931978195906</v>
      </c>
    </row>
    <row r="7" spans="1:5">
      <c r="A7">
        <v>6</v>
      </c>
      <c r="B7">
        <v>0.1900693029165268</v>
      </c>
      <c r="C7">
        <v>0.15242800116539</v>
      </c>
      <c r="D7">
        <v>0.01806394569575787</v>
      </c>
      <c r="E7">
        <v>0.01161793433129787</v>
      </c>
    </row>
    <row r="8" spans="1:5">
      <c r="A8">
        <v>7</v>
      </c>
      <c r="B8">
        <v>0.1880439817905426</v>
      </c>
      <c r="C8">
        <v>0.1549341082572937</v>
      </c>
      <c r="D8">
        <v>0.01768106408417225</v>
      </c>
      <c r="E8">
        <v>0.01200308557599783</v>
      </c>
    </row>
    <row r="9" spans="1:5">
      <c r="A9">
        <v>8</v>
      </c>
      <c r="B9">
        <v>0.1870723813772202</v>
      </c>
      <c r="C9">
        <v>0.1503391265869141</v>
      </c>
      <c r="D9">
        <v>0.01749883033335209</v>
      </c>
      <c r="E9">
        <v>0.01130171958357096</v>
      </c>
    </row>
    <row r="10" spans="1:5">
      <c r="A10">
        <v>9</v>
      </c>
      <c r="B10">
        <v>0.1854100823402405</v>
      </c>
      <c r="C10">
        <v>0.1481176316738129</v>
      </c>
      <c r="D10">
        <v>0.01718924194574356</v>
      </c>
      <c r="E10">
        <v>0.0109702181071043</v>
      </c>
    </row>
    <row r="11" spans="1:5">
      <c r="A11">
        <v>10</v>
      </c>
      <c r="B11">
        <v>0.1842388212680817</v>
      </c>
      <c r="C11">
        <v>0.1474922597408295</v>
      </c>
      <c r="D11">
        <v>0.01697278395295143</v>
      </c>
      <c r="E11">
        <v>0.01087779272347689</v>
      </c>
    </row>
    <row r="12" spans="1:5">
      <c r="A12">
        <v>11</v>
      </c>
      <c r="B12">
        <v>0.1827513128519058</v>
      </c>
      <c r="C12">
        <v>0.1459084749221802</v>
      </c>
      <c r="D12">
        <v>0.01669983193278313</v>
      </c>
      <c r="E12">
        <v>0.01064545474946499</v>
      </c>
    </row>
    <row r="13" spans="1:5">
      <c r="A13">
        <v>12</v>
      </c>
      <c r="B13">
        <v>0.1816741675138474</v>
      </c>
      <c r="C13">
        <v>0.1442604511976242</v>
      </c>
      <c r="D13">
        <v>0.01650357805192471</v>
      </c>
      <c r="E13">
        <v>0.01040636282414198</v>
      </c>
    </row>
    <row r="14" spans="1:5">
      <c r="A14">
        <v>13</v>
      </c>
      <c r="B14">
        <v>0.1804383844137192</v>
      </c>
      <c r="C14">
        <v>0.1442801058292389</v>
      </c>
      <c r="D14">
        <v>0.01627983152866364</v>
      </c>
      <c r="E14">
        <v>0.01040920335799456</v>
      </c>
    </row>
    <row r="15" spans="1:5">
      <c r="A15">
        <v>14</v>
      </c>
      <c r="B15">
        <v>0.1793608516454697</v>
      </c>
      <c r="C15">
        <v>0.1426853537559509</v>
      </c>
      <c r="D15">
        <v>0.01608599349856377</v>
      </c>
      <c r="E15">
        <v>0.01018039602786303</v>
      </c>
    </row>
    <row r="16" spans="1:5">
      <c r="A16">
        <v>15</v>
      </c>
      <c r="B16">
        <v>0.178364098072052</v>
      </c>
      <c r="C16">
        <v>0.1423028409481049</v>
      </c>
      <c r="D16">
        <v>0.01590771973133087</v>
      </c>
      <c r="E16">
        <v>0.01012589503079653</v>
      </c>
    </row>
    <row r="17" spans="1:5">
      <c r="A17">
        <v>16</v>
      </c>
      <c r="B17">
        <v>0.1770281791687012</v>
      </c>
      <c r="C17">
        <v>0.1434274613857269</v>
      </c>
      <c r="D17">
        <v>0.01567034982144833</v>
      </c>
      <c r="E17">
        <v>0.01028657518327236</v>
      </c>
    </row>
    <row r="18" spans="1:5">
      <c r="A18">
        <v>17</v>
      </c>
      <c r="B18">
        <v>0.1760843396186829</v>
      </c>
      <c r="C18">
        <v>0.1447390168905258</v>
      </c>
      <c r="D18">
        <v>0.01550370547920465</v>
      </c>
      <c r="E18">
        <v>0.01047555729746819</v>
      </c>
    </row>
    <row r="19" spans="1:5">
      <c r="A19">
        <v>18</v>
      </c>
      <c r="B19">
        <v>0.1751378923654556</v>
      </c>
      <c r="C19">
        <v>0.1432457119226456</v>
      </c>
      <c r="D19">
        <v>0.01533752586692572</v>
      </c>
      <c r="E19">
        <v>0.01026054378598928</v>
      </c>
    </row>
    <row r="20" spans="1:5">
      <c r="A20">
        <v>19</v>
      </c>
      <c r="B20">
        <v>0.1737814247608185</v>
      </c>
      <c r="C20">
        <v>0.1412603855133057</v>
      </c>
      <c r="D20">
        <v>0.0151008740067482</v>
      </c>
      <c r="E20">
        <v>0.009978136979043484</v>
      </c>
    </row>
    <row r="21" spans="1:5">
      <c r="A21">
        <v>20</v>
      </c>
      <c r="B21">
        <v>0.172765925526619</v>
      </c>
      <c r="C21">
        <v>0.141437754034996</v>
      </c>
      <c r="D21">
        <v>0.0149249192327261</v>
      </c>
      <c r="E21">
        <v>0.0100032165646553</v>
      </c>
    </row>
    <row r="22" spans="1:5">
      <c r="A22">
        <v>21</v>
      </c>
      <c r="B22">
        <v>0.1721204221248627</v>
      </c>
      <c r="C22">
        <v>0.1420363038778305</v>
      </c>
      <c r="D22">
        <v>0.0148136280477047</v>
      </c>
      <c r="E22">
        <v>0.0100880628451705</v>
      </c>
    </row>
    <row r="23" spans="1:5">
      <c r="A23">
        <v>22</v>
      </c>
      <c r="B23">
        <v>0.1710856109857559</v>
      </c>
      <c r="C23">
        <v>0.1437165886163712</v>
      </c>
      <c r="D23">
        <v>0.01463605649769306</v>
      </c>
      <c r="E23">
        <v>0.0103281456977129</v>
      </c>
    </row>
    <row r="24" spans="1:5">
      <c r="A24">
        <v>23</v>
      </c>
      <c r="B24">
        <v>0.1703184545040131</v>
      </c>
      <c r="C24">
        <v>0.1422709077596664</v>
      </c>
      <c r="D24">
        <v>0.01450511254370213</v>
      </c>
      <c r="E24">
        <v>0.0101214274764061</v>
      </c>
    </row>
    <row r="25" spans="1:5">
      <c r="A25">
        <v>24</v>
      </c>
      <c r="B25">
        <v>0.1691776961088181</v>
      </c>
      <c r="C25">
        <v>0.1427588015794754</v>
      </c>
      <c r="D25">
        <v>0.01431147381663322</v>
      </c>
      <c r="E25">
        <v>0.01019096747040749</v>
      </c>
    </row>
    <row r="26" spans="1:5">
      <c r="A26">
        <v>25</v>
      </c>
      <c r="B26">
        <v>0.168609082698822</v>
      </c>
      <c r="C26">
        <v>0.1436658203601837</v>
      </c>
      <c r="D26">
        <v>0.01421544793993235</v>
      </c>
      <c r="E26">
        <v>0.01032087486237288</v>
      </c>
    </row>
    <row r="27" spans="1:5">
      <c r="A27">
        <v>26</v>
      </c>
      <c r="B27">
        <v>0.1680435240268707</v>
      </c>
      <c r="C27">
        <v>0.1436803042888641</v>
      </c>
      <c r="D27">
        <v>0.0141202537342906</v>
      </c>
      <c r="E27">
        <v>0.01032296102494001</v>
      </c>
    </row>
    <row r="28" spans="1:5">
      <c r="A28">
        <v>27</v>
      </c>
      <c r="B28">
        <v>0.1675814539194107</v>
      </c>
      <c r="C28">
        <v>0.1435913890600204</v>
      </c>
      <c r="D28">
        <v>0.01404272206127644</v>
      </c>
      <c r="E28">
        <v>0.01031019631773233</v>
      </c>
    </row>
    <row r="29" spans="1:5">
      <c r="A29">
        <v>28</v>
      </c>
      <c r="B29">
        <v>0.166673943400383</v>
      </c>
      <c r="C29">
        <v>0.143441453576088</v>
      </c>
      <c r="D29">
        <v>0.01389105618000031</v>
      </c>
      <c r="E29">
        <v>0.01028868276625872</v>
      </c>
    </row>
    <row r="30" spans="1:5">
      <c r="A30">
        <v>29</v>
      </c>
      <c r="B30">
        <v>0.166389063000679</v>
      </c>
      <c r="C30">
        <v>0.1439043134450912</v>
      </c>
      <c r="D30">
        <v>0.01384361926466227</v>
      </c>
      <c r="E30">
        <v>0.01035519130527973</v>
      </c>
    </row>
    <row r="31" spans="1:5">
      <c r="A31">
        <v>30</v>
      </c>
      <c r="B31">
        <v>0.1659912765026093</v>
      </c>
      <c r="C31">
        <v>0.1452606916427612</v>
      </c>
      <c r="D31">
        <v>0.01377751585096121</v>
      </c>
      <c r="E31">
        <v>0.01055130455642939</v>
      </c>
    </row>
    <row r="32" spans="1:5">
      <c r="A32">
        <v>31</v>
      </c>
      <c r="B32">
        <v>0.1644449979066849</v>
      </c>
      <c r="C32">
        <v>0.1416146457195282</v>
      </c>
      <c r="D32">
        <v>0.01352204941213131</v>
      </c>
      <c r="E32">
        <v>0.01002833340317011</v>
      </c>
    </row>
    <row r="33" spans="1:5">
      <c r="A33">
        <v>32</v>
      </c>
      <c r="B33">
        <v>0.1646755486726761</v>
      </c>
      <c r="C33">
        <v>0.1424325704574585</v>
      </c>
      <c r="D33">
        <v>0.01355999521911144</v>
      </c>
      <c r="E33">
        <v>0.01014450471848249</v>
      </c>
    </row>
    <row r="34" spans="1:5">
      <c r="A34">
        <v>33</v>
      </c>
      <c r="B34">
        <v>0.1643627285957336</v>
      </c>
      <c r="C34">
        <v>0.1427292376756668</v>
      </c>
      <c r="D34">
        <v>0.01350854337215424</v>
      </c>
      <c r="E34">
        <v>0.0101868100464344</v>
      </c>
    </row>
    <row r="35" spans="1:5">
      <c r="A35">
        <v>34</v>
      </c>
      <c r="B35">
        <v>0.1642187535762787</v>
      </c>
      <c r="C35">
        <v>0.143310159444809</v>
      </c>
      <c r="D35">
        <v>0.01348489429801702</v>
      </c>
      <c r="E35">
        <v>0.0102698989212513</v>
      </c>
    </row>
    <row r="36" spans="1:5">
      <c r="A36">
        <v>35</v>
      </c>
      <c r="B36">
        <v>0.163459375500679</v>
      </c>
      <c r="C36">
        <v>0.1438714414834976</v>
      </c>
      <c r="D36">
        <v>0.01336049288511276</v>
      </c>
      <c r="E36">
        <v>0.01035049930214882</v>
      </c>
    </row>
    <row r="37" spans="1:5">
      <c r="A37">
        <v>36</v>
      </c>
      <c r="B37">
        <v>0.1631026566028595</v>
      </c>
      <c r="C37">
        <v>0.1424553841352463</v>
      </c>
      <c r="D37">
        <v>0.01330224703997374</v>
      </c>
      <c r="E37">
        <v>0.01014778204262257</v>
      </c>
    </row>
    <row r="38" spans="1:5">
      <c r="A38">
        <v>37</v>
      </c>
      <c r="B38">
        <v>0.1625674366950989</v>
      </c>
      <c r="C38">
        <v>0.1422104388475418</v>
      </c>
      <c r="D38">
        <v>0.01321511063724756</v>
      </c>
      <c r="E38">
        <v>0.01011292263865471</v>
      </c>
    </row>
    <row r="39" spans="1:5">
      <c r="A39">
        <v>38</v>
      </c>
      <c r="B39">
        <v>0.1616086363792419</v>
      </c>
      <c r="C39">
        <v>0.1428820639848709</v>
      </c>
      <c r="D39">
        <v>0.0130597036331892</v>
      </c>
      <c r="E39">
        <v>0.01020867004990578</v>
      </c>
    </row>
    <row r="40" spans="1:5">
      <c r="A40">
        <v>39</v>
      </c>
      <c r="B40">
        <v>0.1617074012756348</v>
      </c>
      <c r="C40">
        <v>0.1452584117650986</v>
      </c>
      <c r="D40">
        <v>0.01307566463947296</v>
      </c>
      <c r="E40">
        <v>0.0105510400608182</v>
      </c>
    </row>
    <row r="41" spans="1:5">
      <c r="A41">
        <v>40</v>
      </c>
      <c r="B41">
        <v>0.1613680422306061</v>
      </c>
      <c r="C41">
        <v>0.1465999782085419</v>
      </c>
      <c r="D41">
        <v>0.01302086468786001</v>
      </c>
      <c r="E41">
        <v>0.01074682269245386</v>
      </c>
    </row>
    <row r="42" spans="1:5">
      <c r="A42">
        <v>41</v>
      </c>
      <c r="B42">
        <v>0.1605664044618607</v>
      </c>
      <c r="C42">
        <v>0.1450498700141907</v>
      </c>
      <c r="D42">
        <v>0.01289183646440506</v>
      </c>
      <c r="E42">
        <v>0.01052078232169151</v>
      </c>
    </row>
    <row r="43" spans="1:5">
      <c r="A43">
        <v>42</v>
      </c>
      <c r="B43">
        <v>0.1607193946838379</v>
      </c>
      <c r="C43">
        <v>0.1467144787311554</v>
      </c>
      <c r="D43">
        <v>0.01291641779243946</v>
      </c>
      <c r="E43">
        <v>0.0107636321336031</v>
      </c>
    </row>
    <row r="44" spans="1:5">
      <c r="A44">
        <v>43</v>
      </c>
      <c r="B44">
        <v>0.1606580466032028</v>
      </c>
      <c r="C44">
        <v>0.1455921679735184</v>
      </c>
      <c r="D44">
        <v>0.01290656626224518</v>
      </c>
      <c r="E44">
        <v>0.01059960946440697</v>
      </c>
    </row>
    <row r="45" spans="1:5">
      <c r="A45">
        <v>44</v>
      </c>
      <c r="B45">
        <v>0.1599365621805191</v>
      </c>
      <c r="C45">
        <v>0.1454972922801971</v>
      </c>
      <c r="D45">
        <v>0.01279093232005835</v>
      </c>
      <c r="E45">
        <v>0.01058581192046404</v>
      </c>
    </row>
    <row r="46" spans="1:5">
      <c r="A46">
        <v>45</v>
      </c>
      <c r="B46">
        <v>0.1606202721595764</v>
      </c>
      <c r="C46">
        <v>0.1443900316953659</v>
      </c>
      <c r="D46">
        <v>0.01290051732212305</v>
      </c>
      <c r="E46">
        <v>0.01042532827705145</v>
      </c>
    </row>
    <row r="47" spans="1:5">
      <c r="A47">
        <v>46</v>
      </c>
      <c r="B47">
        <v>0.1594544947147369</v>
      </c>
      <c r="C47">
        <v>0.145735889673233</v>
      </c>
      <c r="D47">
        <v>0.01271398272365332</v>
      </c>
      <c r="E47">
        <v>0.01062057260423899</v>
      </c>
    </row>
    <row r="48" spans="1:5">
      <c r="A48">
        <v>47</v>
      </c>
      <c r="B48">
        <v>0.159730851650238</v>
      </c>
      <c r="C48">
        <v>0.1449270695447922</v>
      </c>
      <c r="D48">
        <v>0.01275808922946453</v>
      </c>
      <c r="E48">
        <v>0.01050303410738707</v>
      </c>
    </row>
    <row r="49" spans="1:5">
      <c r="A49">
        <v>48</v>
      </c>
      <c r="B49">
        <v>0.1592187583446503</v>
      </c>
      <c r="C49">
        <v>0.1437476277351379</v>
      </c>
      <c r="D49">
        <v>0.01267643086612225</v>
      </c>
      <c r="E49">
        <v>0.01033280789852142</v>
      </c>
    </row>
    <row r="50" spans="1:5">
      <c r="A50">
        <v>49</v>
      </c>
      <c r="B50">
        <v>0.1587152481079102</v>
      </c>
      <c r="C50">
        <v>0.1440493017435074</v>
      </c>
      <c r="D50">
        <v>0.01259639207273722</v>
      </c>
      <c r="E50">
        <v>0.01037623360753059</v>
      </c>
    </row>
    <row r="51" spans="1:5">
      <c r="A51">
        <v>50</v>
      </c>
      <c r="B51">
        <v>0.1581478714942932</v>
      </c>
      <c r="C51">
        <v>0.1456875801086426</v>
      </c>
      <c r="D51">
        <v>0.01250651013106108</v>
      </c>
      <c r="E51">
        <v>0.01061357464641333</v>
      </c>
    </row>
    <row r="52" spans="1:5">
      <c r="A52">
        <v>51</v>
      </c>
      <c r="B52">
        <v>0.1579643487930298</v>
      </c>
      <c r="C52">
        <v>0.1469798684120178</v>
      </c>
      <c r="D52">
        <v>0.012477514334023</v>
      </c>
      <c r="E52">
        <v>0.01080269087105989</v>
      </c>
    </row>
    <row r="53" spans="1:5">
      <c r="A53">
        <v>52</v>
      </c>
      <c r="B53">
        <v>0.1579762995243073</v>
      </c>
      <c r="C53">
        <v>0.1469648033380508</v>
      </c>
      <c r="D53">
        <v>0.01247942447662354</v>
      </c>
      <c r="E53">
        <v>0.01080048829317093</v>
      </c>
    </row>
    <row r="54" spans="1:5">
      <c r="A54">
        <v>53</v>
      </c>
      <c r="B54">
        <v>0.1570633947849274</v>
      </c>
      <c r="C54">
        <v>0.1461392641067505</v>
      </c>
      <c r="D54">
        <v>0.01233562547713518</v>
      </c>
      <c r="E54">
        <v>0.01067950949072838</v>
      </c>
    </row>
    <row r="55" spans="1:5">
      <c r="A55">
        <v>54</v>
      </c>
      <c r="B55">
        <v>0.1572265774011612</v>
      </c>
      <c r="C55">
        <v>0.1467702090740204</v>
      </c>
      <c r="D55">
        <v>0.01236126571893692</v>
      </c>
      <c r="E55">
        <v>0.01077192556113005</v>
      </c>
    </row>
    <row r="56" spans="1:5">
      <c r="A56">
        <v>55</v>
      </c>
      <c r="B56">
        <v>0.1572306752204895</v>
      </c>
      <c r="C56">
        <v>0.1480772346258163</v>
      </c>
      <c r="D56">
        <v>0.01236193999648094</v>
      </c>
      <c r="E56">
        <v>0.01096462458372116</v>
      </c>
    </row>
    <row r="57" spans="1:5">
      <c r="A57">
        <v>56</v>
      </c>
      <c r="B57">
        <v>0.1564329564571381</v>
      </c>
      <c r="C57">
        <v>0.1446670889854431</v>
      </c>
      <c r="D57">
        <v>0.0122368298470974</v>
      </c>
      <c r="E57">
        <v>0.01046548411250114</v>
      </c>
    </row>
    <row r="58" spans="1:5">
      <c r="A58">
        <v>57</v>
      </c>
      <c r="B58">
        <v>0.1560899466276169</v>
      </c>
      <c r="C58">
        <v>0.1469379216432571</v>
      </c>
      <c r="D58">
        <v>0.01218325085937977</v>
      </c>
      <c r="E58">
        <v>0.01079658977687359</v>
      </c>
    </row>
    <row r="59" spans="1:5">
      <c r="A59">
        <v>58</v>
      </c>
      <c r="B59">
        <v>0.1552280783653259</v>
      </c>
      <c r="C59">
        <v>0.1456680744886398</v>
      </c>
      <c r="D59">
        <v>0.01204908825457096</v>
      </c>
      <c r="E59">
        <v>0.01061081886291504</v>
      </c>
    </row>
    <row r="60" spans="1:5">
      <c r="A60">
        <v>59</v>
      </c>
      <c r="B60">
        <v>0.1552293449640274</v>
      </c>
      <c r="C60">
        <v>0.1443221271038055</v>
      </c>
      <c r="D60">
        <v>0.0120492884889245</v>
      </c>
      <c r="E60">
        <v>0.01041567325592041</v>
      </c>
    </row>
    <row r="61" spans="1:5">
      <c r="A61">
        <v>60</v>
      </c>
      <c r="B61">
        <v>0.1549645364284515</v>
      </c>
      <c r="C61">
        <v>0.1491877883672714</v>
      </c>
      <c r="D61">
        <v>0.0120082488283515</v>
      </c>
      <c r="E61">
        <v>0.01112974714487791</v>
      </c>
    </row>
    <row r="62" spans="1:5">
      <c r="A62">
        <v>61</v>
      </c>
      <c r="B62">
        <v>0.1545123010873795</v>
      </c>
      <c r="C62">
        <v>0.1404773443937302</v>
      </c>
      <c r="D62">
        <v>0.01193827390670776</v>
      </c>
      <c r="E62">
        <v>0.009868205524981022</v>
      </c>
    </row>
    <row r="63" spans="1:5">
      <c r="A63">
        <v>62</v>
      </c>
      <c r="B63">
        <v>0.1533352583646774</v>
      </c>
      <c r="C63">
        <v>0.1440844237804413</v>
      </c>
      <c r="D63">
        <v>0.01175712049007416</v>
      </c>
      <c r="E63">
        <v>0.0103814359754324</v>
      </c>
    </row>
    <row r="64" spans="1:5">
      <c r="A64">
        <v>63</v>
      </c>
      <c r="B64">
        <v>0.1536025106906891</v>
      </c>
      <c r="C64">
        <v>0.138202115893364</v>
      </c>
      <c r="D64">
        <v>0.01179814897477627</v>
      </c>
      <c r="E64">
        <v>0.009551201015710831</v>
      </c>
    </row>
    <row r="65" spans="1:5">
      <c r="A65">
        <v>64</v>
      </c>
      <c r="B65">
        <v>0.1528680920600891</v>
      </c>
      <c r="C65">
        <v>0.137721911072731</v>
      </c>
      <c r="D65">
        <v>0.01168563216924667</v>
      </c>
      <c r="E65">
        <v>0.009484963491559029</v>
      </c>
    </row>
    <row r="66" spans="1:5">
      <c r="A66">
        <v>65</v>
      </c>
      <c r="B66">
        <v>0.1527183651924133</v>
      </c>
      <c r="C66">
        <v>0.1374922394752502</v>
      </c>
      <c r="D66">
        <v>0.01166276726871729</v>
      </c>
      <c r="E66">
        <v>0.009453372098505497</v>
      </c>
    </row>
    <row r="67" spans="1:5">
      <c r="A67">
        <v>66</v>
      </c>
      <c r="B67">
        <v>0.1529640257358551</v>
      </c>
      <c r="C67">
        <v>0.1367577910423279</v>
      </c>
      <c r="D67">
        <v>0.01170032564550638</v>
      </c>
      <c r="E67">
        <v>0.009352676570415497</v>
      </c>
    </row>
    <row r="68" spans="1:5">
      <c r="A68">
        <v>67</v>
      </c>
      <c r="B68">
        <v>0.1518591642379761</v>
      </c>
      <c r="C68">
        <v>0.1308724135160446</v>
      </c>
      <c r="D68">
        <v>0.01153195276856422</v>
      </c>
      <c r="E68">
        <v>0.008565138094127178</v>
      </c>
    </row>
    <row r="69" spans="1:5">
      <c r="A69">
        <v>68</v>
      </c>
      <c r="B69">
        <v>0.1515399515628815</v>
      </c>
      <c r="C69">
        <v>0.1387027651071548</v>
      </c>
      <c r="D69">
        <v>0.01148352492600679</v>
      </c>
      <c r="E69">
        <v>0.009620586410164833</v>
      </c>
    </row>
    <row r="70" spans="1:5">
      <c r="A70">
        <v>69</v>
      </c>
      <c r="B70">
        <v>0.1516108810901642</v>
      </c>
      <c r="C70">
        <v>0.1364017128944397</v>
      </c>
      <c r="D70">
        <v>0.01149431336671114</v>
      </c>
      <c r="E70">
        <v>0.009304084815084934</v>
      </c>
    </row>
    <row r="71" spans="1:5">
      <c r="A71">
        <v>70</v>
      </c>
      <c r="B71">
        <v>0.1505380570888519</v>
      </c>
      <c r="C71">
        <v>0.1364005506038666</v>
      </c>
      <c r="D71">
        <v>0.01133222226053476</v>
      </c>
      <c r="E71">
        <v>0.009303939528763294</v>
      </c>
    </row>
    <row r="72" spans="1:5">
      <c r="A72">
        <v>71</v>
      </c>
      <c r="B72">
        <v>0.1505179554224014</v>
      </c>
      <c r="C72">
        <v>0.134609118103981</v>
      </c>
      <c r="D72">
        <v>0.01132923364639282</v>
      </c>
      <c r="E72">
        <v>0.009061207063496113</v>
      </c>
    </row>
    <row r="73" spans="1:5">
      <c r="A73">
        <v>72</v>
      </c>
      <c r="B73">
        <v>0.1500709652900696</v>
      </c>
      <c r="C73">
        <v>0.1366225481033325</v>
      </c>
      <c r="D73">
        <v>0.01126205362379551</v>
      </c>
      <c r="E73">
        <v>0.009334269911050797</v>
      </c>
    </row>
    <row r="74" spans="1:5">
      <c r="A74">
        <v>73</v>
      </c>
      <c r="B74">
        <v>0.1497734934091568</v>
      </c>
      <c r="C74">
        <v>0.1361516416072845</v>
      </c>
      <c r="D74">
        <v>0.01121746283024549</v>
      </c>
      <c r="E74">
        <v>0.009270063601434231</v>
      </c>
    </row>
    <row r="75" spans="1:5">
      <c r="A75">
        <v>74</v>
      </c>
      <c r="B75">
        <v>0.1496376842260361</v>
      </c>
      <c r="C75">
        <v>0.1363792717456818</v>
      </c>
      <c r="D75">
        <v>0.0111971627920866</v>
      </c>
      <c r="E75">
        <v>0.009301099926233292</v>
      </c>
    </row>
    <row r="76" spans="1:5">
      <c r="A76">
        <v>75</v>
      </c>
      <c r="B76">
        <v>0.1483627259731293</v>
      </c>
      <c r="C76">
        <v>0.1361865997314453</v>
      </c>
      <c r="D76">
        <v>0.01100719533860683</v>
      </c>
      <c r="E76">
        <v>0.009274858981370926</v>
      </c>
    </row>
    <row r="77" spans="1:5">
      <c r="A77">
        <v>76</v>
      </c>
      <c r="B77">
        <v>0.1486711204051971</v>
      </c>
      <c r="C77">
        <v>0.1371844112873077</v>
      </c>
      <c r="D77">
        <v>0.01105302385985851</v>
      </c>
      <c r="E77">
        <v>0.009411255829036236</v>
      </c>
    </row>
    <row r="78" spans="1:5">
      <c r="A78">
        <v>77</v>
      </c>
      <c r="B78">
        <v>0.1480031907558441</v>
      </c>
      <c r="C78">
        <v>0.1297879815101624</v>
      </c>
      <c r="D78">
        <v>0.01095395348966122</v>
      </c>
      <c r="E78">
        <v>0.008423950523138046</v>
      </c>
    </row>
    <row r="79" spans="1:5">
      <c r="A79">
        <v>78</v>
      </c>
      <c r="B79">
        <v>0.1466796845197678</v>
      </c>
      <c r="C79">
        <v>0.131934255361557</v>
      </c>
      <c r="D79">
        <v>0.01075895968824625</v>
      </c>
      <c r="E79">
        <v>0.008704829029738903</v>
      </c>
    </row>
    <row r="80" spans="1:5">
      <c r="A80">
        <v>79</v>
      </c>
      <c r="B80">
        <v>0.1462827920913696</v>
      </c>
      <c r="C80">
        <v>0.1304477900266647</v>
      </c>
      <c r="D80">
        <v>0.01070084143429995</v>
      </c>
      <c r="E80">
        <v>0.008509834297001362</v>
      </c>
    </row>
    <row r="81" spans="1:5">
      <c r="A81">
        <v>80</v>
      </c>
      <c r="B81">
        <v>0.1452367454767227</v>
      </c>
      <c r="C81">
        <v>0.137808084487915</v>
      </c>
      <c r="D81">
        <v>0.01054838206619024</v>
      </c>
      <c r="E81">
        <v>0.00949707068502903</v>
      </c>
    </row>
    <row r="82" spans="1:5">
      <c r="A82">
        <v>81</v>
      </c>
      <c r="B82">
        <v>0.1461736559867859</v>
      </c>
      <c r="C82">
        <v>0.1438817232847214</v>
      </c>
      <c r="D82">
        <v>0.01068493630737066</v>
      </c>
      <c r="E82">
        <v>0.01035253331065178</v>
      </c>
    </row>
    <row r="83" spans="1:5">
      <c r="A83">
        <v>82</v>
      </c>
      <c r="B83">
        <v>0.1443848311901093</v>
      </c>
      <c r="C83">
        <v>0.1395310014486313</v>
      </c>
      <c r="D83">
        <v>0.01042506564408541</v>
      </c>
      <c r="E83">
        <v>0.009736025705933571</v>
      </c>
    </row>
    <row r="84" spans="1:5">
      <c r="A84">
        <v>83</v>
      </c>
      <c r="B84">
        <v>0.1435255855321884</v>
      </c>
      <c r="C84">
        <v>0.1367283761501312</v>
      </c>
      <c r="D84">
        <v>0.010301373898983</v>
      </c>
      <c r="E84">
        <v>0.0093489158898592</v>
      </c>
    </row>
    <row r="85" spans="1:5">
      <c r="A85">
        <v>84</v>
      </c>
      <c r="B85">
        <v>0.1449104398488998</v>
      </c>
      <c r="C85">
        <v>0.1324152201414108</v>
      </c>
      <c r="D85">
        <v>0.01050110906362534</v>
      </c>
      <c r="E85">
        <v>0.008768504485487938</v>
      </c>
    </row>
    <row r="86" spans="1:5">
      <c r="A86">
        <v>85</v>
      </c>
      <c r="B86">
        <v>0.1431816071271896</v>
      </c>
      <c r="C86">
        <v>0.1331906020641327</v>
      </c>
      <c r="D86">
        <v>0.01025209669023752</v>
      </c>
      <c r="E86">
        <v>0.00887149665504694</v>
      </c>
    </row>
    <row r="87" spans="1:5">
      <c r="A87">
        <v>86</v>
      </c>
      <c r="B87">
        <v>0.1432302296161652</v>
      </c>
      <c r="C87">
        <v>0.1431068778038025</v>
      </c>
      <c r="D87">
        <v>0.01025908812880516</v>
      </c>
      <c r="E87">
        <v>0.01024143118411303</v>
      </c>
    </row>
    <row r="88" spans="1:5">
      <c r="A88">
        <v>87</v>
      </c>
      <c r="B88">
        <v>0.1432148814201355</v>
      </c>
      <c r="C88">
        <v>0.1345108151435852</v>
      </c>
      <c r="D88">
        <v>0.01025690045207739</v>
      </c>
      <c r="E88">
        <v>0.009048243053257465</v>
      </c>
    </row>
    <row r="89" spans="1:5">
      <c r="A89">
        <v>88</v>
      </c>
      <c r="B89">
        <v>0.1416902989149094</v>
      </c>
      <c r="C89">
        <v>0.1426031440496445</v>
      </c>
      <c r="D89">
        <v>0.01003974210470915</v>
      </c>
      <c r="E89">
        <v>0.01016950886696577</v>
      </c>
    </row>
    <row r="90" spans="1:5">
      <c r="A90">
        <v>89</v>
      </c>
      <c r="B90">
        <v>0.1425392478704453</v>
      </c>
      <c r="C90">
        <v>0.1424150615930557</v>
      </c>
      <c r="D90">
        <v>0.01016040146350861</v>
      </c>
      <c r="E90">
        <v>0.01014272030442953</v>
      </c>
    </row>
    <row r="91" spans="1:5">
      <c r="A91">
        <v>90</v>
      </c>
      <c r="B91">
        <v>0.1418711543083191</v>
      </c>
      <c r="C91">
        <v>0.1476694792509079</v>
      </c>
      <c r="D91">
        <v>0.01006541587412357</v>
      </c>
      <c r="E91">
        <v>0.01090485136955976</v>
      </c>
    </row>
    <row r="92" spans="1:5">
      <c r="A92">
        <v>91</v>
      </c>
      <c r="B92">
        <v>0.1421963572502136</v>
      </c>
      <c r="C92">
        <v>0.14876988530159</v>
      </c>
      <c r="D92">
        <v>0.01011163182556629</v>
      </c>
      <c r="E92">
        <v>0.01106796693056822</v>
      </c>
    </row>
    <row r="93" spans="1:5">
      <c r="A93">
        <v>92</v>
      </c>
      <c r="B93">
        <v>0.1423674672842026</v>
      </c>
      <c r="C93">
        <v>0.1371413320302963</v>
      </c>
      <c r="D93">
        <v>0.01013598311692476</v>
      </c>
      <c r="E93">
        <v>0.009405617602169514</v>
      </c>
    </row>
    <row r="94" spans="1:5">
      <c r="A94">
        <v>93</v>
      </c>
      <c r="B94">
        <v>0.140447661280632</v>
      </c>
      <c r="C94">
        <v>0.1338137686252594</v>
      </c>
      <c r="D94">
        <v>0.009864526800811291</v>
      </c>
      <c r="E94">
        <v>0.008954824879765511</v>
      </c>
    </row>
    <row r="95" spans="1:5">
      <c r="A95">
        <v>94</v>
      </c>
      <c r="B95">
        <v>0.14017453789711</v>
      </c>
      <c r="C95">
        <v>0.1562113463878632</v>
      </c>
      <c r="D95">
        <v>0.009826217778027058</v>
      </c>
      <c r="E95">
        <v>0.01220277044922113</v>
      </c>
    </row>
    <row r="96" spans="1:5">
      <c r="A96">
        <v>95</v>
      </c>
      <c r="B96">
        <v>0.1403166651725769</v>
      </c>
      <c r="C96">
        <v>0.1308316886425018</v>
      </c>
      <c r="D96">
        <v>0.009846164844930172</v>
      </c>
      <c r="E96">
        <v>0.008560262620449066</v>
      </c>
    </row>
    <row r="97" spans="1:5">
      <c r="A97">
        <v>96</v>
      </c>
      <c r="B97">
        <v>0.1382592469453812</v>
      </c>
      <c r="C97">
        <v>0.1476830840110779</v>
      </c>
      <c r="D97">
        <v>0.009559608064591885</v>
      </c>
      <c r="E97">
        <v>0.01090696174651384</v>
      </c>
    </row>
    <row r="98" spans="1:5">
      <c r="A98">
        <v>97</v>
      </c>
      <c r="B98">
        <v>0.1405251175165176</v>
      </c>
      <c r="C98">
        <v>0.1481398940086365</v>
      </c>
      <c r="D98">
        <v>0.009875478222966194</v>
      </c>
      <c r="E98">
        <v>0.01097454316914082</v>
      </c>
    </row>
    <row r="99" spans="1:5">
      <c r="A99">
        <v>98</v>
      </c>
      <c r="B99">
        <v>0.140598326921463</v>
      </c>
      <c r="C99">
        <v>0.1358827650547028</v>
      </c>
      <c r="D99">
        <v>0.009885771200060844</v>
      </c>
      <c r="E99">
        <v>0.009233908727765083</v>
      </c>
    </row>
    <row r="100" spans="1:5">
      <c r="A100">
        <v>99</v>
      </c>
      <c r="B100">
        <v>0.1387243717908859</v>
      </c>
      <c r="C100">
        <v>0.1457624584436417</v>
      </c>
      <c r="D100">
        <v>0.009624077938497066</v>
      </c>
      <c r="E100">
        <v>0.01062520500272512</v>
      </c>
    </row>
    <row r="101" spans="1:5">
      <c r="A101">
        <v>100</v>
      </c>
      <c r="B101">
        <v>0.1392020434141159</v>
      </c>
      <c r="C101">
        <v>0.1348536461591721</v>
      </c>
      <c r="D101">
        <v>0.009690471924841404</v>
      </c>
      <c r="E101">
        <v>0.009094626642763615</v>
      </c>
    </row>
    <row r="102" spans="1:5">
      <c r="A102">
        <v>101</v>
      </c>
      <c r="B102">
        <v>0.1373672634363174</v>
      </c>
      <c r="C102">
        <v>0.1336999535560608</v>
      </c>
      <c r="D102">
        <v>0.009436771273612976</v>
      </c>
      <c r="E102">
        <v>0.008939728140830994</v>
      </c>
    </row>
    <row r="103" spans="1:5">
      <c r="A103">
        <v>102</v>
      </c>
      <c r="B103">
        <v>0.138585552573204</v>
      </c>
      <c r="C103">
        <v>0.1467617154121399</v>
      </c>
      <c r="D103">
        <v>0.009604876860976219</v>
      </c>
      <c r="E103">
        <v>0.01077140588313341</v>
      </c>
    </row>
    <row r="104" spans="1:5">
      <c r="A104">
        <v>103</v>
      </c>
      <c r="B104">
        <v>0.1377262324094772</v>
      </c>
      <c r="C104">
        <v>0.1424628645181656</v>
      </c>
      <c r="D104">
        <v>0.009486173279583454</v>
      </c>
      <c r="E104">
        <v>0.01014975365251303</v>
      </c>
    </row>
    <row r="105" spans="1:5">
      <c r="A105">
        <v>104</v>
      </c>
      <c r="B105">
        <v>0.1367364227771759</v>
      </c>
      <c r="C105">
        <v>0.1307141333818436</v>
      </c>
      <c r="D105">
        <v>0.009350360371172428</v>
      </c>
      <c r="E105">
        <v>0.00854503083974123</v>
      </c>
    </row>
    <row r="106" spans="1:5">
      <c r="A106">
        <v>105</v>
      </c>
      <c r="B106">
        <v>0.1358503401279449</v>
      </c>
      <c r="C106">
        <v>0.1333576887845993</v>
      </c>
      <c r="D106">
        <v>0.00922960601747036</v>
      </c>
      <c r="E106">
        <v>0.008894093334674835</v>
      </c>
    </row>
    <row r="107" spans="1:5">
      <c r="A107">
        <v>106</v>
      </c>
      <c r="B107">
        <v>0.1368704736232758</v>
      </c>
      <c r="C107">
        <v>0.1393280178308487</v>
      </c>
      <c r="D107">
        <v>0.009368728846311569</v>
      </c>
      <c r="E107">
        <v>0.009708123281598091</v>
      </c>
    </row>
    <row r="108" spans="1:5">
      <c r="A108">
        <v>107</v>
      </c>
      <c r="B108">
        <v>0.1358686834573746</v>
      </c>
      <c r="C108">
        <v>0.1339215934276581</v>
      </c>
      <c r="D108">
        <v>0.00923213642090559</v>
      </c>
      <c r="E108">
        <v>0.008969483897089958</v>
      </c>
    </row>
    <row r="109" spans="1:5">
      <c r="A109">
        <v>108</v>
      </c>
      <c r="B109">
        <v>0.1352656185626984</v>
      </c>
      <c r="C109">
        <v>0.1308398544788361</v>
      </c>
      <c r="D109">
        <v>0.009150390513241291</v>
      </c>
      <c r="E109">
        <v>0.008561540395021439</v>
      </c>
    </row>
    <row r="110" spans="1:5">
      <c r="A110">
        <v>109</v>
      </c>
      <c r="B110">
        <v>0.1347182095050812</v>
      </c>
      <c r="C110">
        <v>0.1331299543380737</v>
      </c>
      <c r="D110">
        <v>0.00907650962471962</v>
      </c>
      <c r="E110">
        <v>0.008863816969096661</v>
      </c>
    </row>
    <row r="111" spans="1:5">
      <c r="A111">
        <v>110</v>
      </c>
      <c r="B111">
        <v>0.1345788389444351</v>
      </c>
      <c r="C111">
        <v>0.1316912025213242</v>
      </c>
      <c r="D111">
        <v>0.00905776210129261</v>
      </c>
      <c r="E111">
        <v>0.008673327974975109</v>
      </c>
    </row>
    <row r="112" spans="1:5">
      <c r="A112">
        <v>111</v>
      </c>
      <c r="B112">
        <v>0.1380038857460022</v>
      </c>
      <c r="C112">
        <v>0.133938729763031</v>
      </c>
      <c r="D112">
        <v>0.009524587541818619</v>
      </c>
      <c r="E112">
        <v>0.008971847593784332</v>
      </c>
    </row>
    <row r="113" spans="1:5">
      <c r="A113">
        <v>112</v>
      </c>
      <c r="B113">
        <v>0.1347281783819199</v>
      </c>
      <c r="C113">
        <v>0.1333478540182114</v>
      </c>
      <c r="D113">
        <v>0.009077907539904118</v>
      </c>
      <c r="E113">
        <v>0.008892899379134178</v>
      </c>
    </row>
    <row r="114" spans="1:5">
      <c r="A114">
        <v>113</v>
      </c>
      <c r="B114">
        <v>0.1342950910329819</v>
      </c>
      <c r="C114">
        <v>0.1347396820783615</v>
      </c>
      <c r="D114">
        <v>0.009019670076668262</v>
      </c>
      <c r="E114">
        <v>0.009079478681087494</v>
      </c>
    </row>
    <row r="115" spans="1:5">
      <c r="A115">
        <v>114</v>
      </c>
      <c r="B115">
        <v>0.1333200633525848</v>
      </c>
      <c r="C115">
        <v>0.1366098374128342</v>
      </c>
      <c r="D115">
        <v>0.008889228105545044</v>
      </c>
      <c r="E115">
        <v>0.009333226829767227</v>
      </c>
    </row>
    <row r="116" spans="1:5">
      <c r="A116">
        <v>115</v>
      </c>
      <c r="B116">
        <v>0.1356576979160309</v>
      </c>
      <c r="C116">
        <v>0.1312344968318939</v>
      </c>
      <c r="D116">
        <v>0.009203617461025715</v>
      </c>
      <c r="E116">
        <v>0.008613366633653641</v>
      </c>
    </row>
    <row r="117" spans="1:5">
      <c r="A117">
        <v>116</v>
      </c>
      <c r="B117">
        <v>0.1359685361385345</v>
      </c>
      <c r="C117">
        <v>0.138221800327301</v>
      </c>
      <c r="D117">
        <v>0.009245853871107101</v>
      </c>
      <c r="E117">
        <v>0.009554770775139332</v>
      </c>
    </row>
    <row r="118" spans="1:5">
      <c r="A118">
        <v>117</v>
      </c>
      <c r="B118">
        <v>0.1340849846601486</v>
      </c>
      <c r="C118">
        <v>0.1353702545166016</v>
      </c>
      <c r="D118">
        <v>0.008991546928882599</v>
      </c>
      <c r="E118">
        <v>0.009164707735180855</v>
      </c>
    </row>
    <row r="119" spans="1:5">
      <c r="A119">
        <v>118</v>
      </c>
      <c r="B119">
        <v>0.1332212090492249</v>
      </c>
      <c r="C119">
        <v>0.1430403888225555</v>
      </c>
      <c r="D119">
        <v>0.008876105770468712</v>
      </c>
      <c r="E119">
        <v>0.01023244950920343</v>
      </c>
    </row>
    <row r="120" spans="1:5">
      <c r="A120">
        <v>119</v>
      </c>
      <c r="B120">
        <v>0.1358398199081421</v>
      </c>
      <c r="C120">
        <v>0.1353837847709656</v>
      </c>
      <c r="D120">
        <v>0.009228412061929703</v>
      </c>
      <c r="E120">
        <v>0.009166570380330086</v>
      </c>
    </row>
    <row r="121" spans="1:5">
      <c r="A121">
        <v>120</v>
      </c>
      <c r="B121">
        <v>0.1330681145191193</v>
      </c>
      <c r="C121">
        <v>0.1422585844993591</v>
      </c>
      <c r="D121">
        <v>0.008855743333697319</v>
      </c>
      <c r="E121">
        <v>0.01012095436453819</v>
      </c>
    </row>
    <row r="122" spans="1:5">
      <c r="A122">
        <v>121</v>
      </c>
      <c r="B122">
        <v>0.1347061842679977</v>
      </c>
      <c r="C122">
        <v>0.1412223130464554</v>
      </c>
      <c r="D122">
        <v>0.009075082838535309</v>
      </c>
      <c r="E122">
        <v>0.009974085725843906</v>
      </c>
    </row>
    <row r="123" spans="1:5">
      <c r="A123">
        <v>122</v>
      </c>
      <c r="B123">
        <v>0.1323332786560059</v>
      </c>
      <c r="C123">
        <v>0.1395504176616669</v>
      </c>
      <c r="D123">
        <v>0.008758279494941235</v>
      </c>
      <c r="E123">
        <v>0.00973939523100853</v>
      </c>
    </row>
    <row r="124" spans="1:5">
      <c r="A124">
        <v>123</v>
      </c>
      <c r="B124">
        <v>0.1326546519994736</v>
      </c>
      <c r="C124">
        <v>0.1367999017238617</v>
      </c>
      <c r="D124">
        <v>0.008800876326858997</v>
      </c>
      <c r="E124">
        <v>0.009359362535178661</v>
      </c>
    </row>
    <row r="125" spans="1:5">
      <c r="A125">
        <v>124</v>
      </c>
      <c r="B125">
        <v>0.1327834278345108</v>
      </c>
      <c r="C125">
        <v>0.1344020068645477</v>
      </c>
      <c r="D125">
        <v>0.008817989379167557</v>
      </c>
      <c r="E125">
        <v>0.009034219197928905</v>
      </c>
    </row>
    <row r="126" spans="1:5">
      <c r="A126">
        <v>125</v>
      </c>
      <c r="B126">
        <v>0.1321018934249878</v>
      </c>
      <c r="C126">
        <v>0.130404531955719</v>
      </c>
      <c r="D126">
        <v>0.008727735839784145</v>
      </c>
      <c r="E126">
        <v>0.008504956029355526</v>
      </c>
    </row>
    <row r="127" spans="1:5">
      <c r="A127">
        <v>126</v>
      </c>
      <c r="B127">
        <v>0.1320924311876297</v>
      </c>
      <c r="C127">
        <v>0.1328711360692978</v>
      </c>
      <c r="D127">
        <v>0.008726497180759907</v>
      </c>
      <c r="E127">
        <v>0.008829672820866108</v>
      </c>
    </row>
    <row r="128" spans="1:5">
      <c r="A128">
        <v>127</v>
      </c>
      <c r="B128">
        <v>0.1328935474157333</v>
      </c>
      <c r="C128">
        <v>0.1382405310869217</v>
      </c>
      <c r="D128">
        <v>0.008832654915750027</v>
      </c>
      <c r="E128">
        <v>0.009557543322443962</v>
      </c>
    </row>
    <row r="129" spans="1:5">
      <c r="A129">
        <v>128</v>
      </c>
      <c r="B129">
        <v>0.1330324560403824</v>
      </c>
      <c r="C129">
        <v>0.136524498462677</v>
      </c>
      <c r="D129">
        <v>0.008851149119436741</v>
      </c>
      <c r="E129">
        <v>0.009321805089712143</v>
      </c>
    </row>
    <row r="130" spans="1:5">
      <c r="A130">
        <v>129</v>
      </c>
      <c r="B130">
        <v>0.1331637501716614</v>
      </c>
      <c r="C130">
        <v>0.1385668814182281</v>
      </c>
      <c r="D130">
        <v>0.008868642151355743</v>
      </c>
      <c r="E130">
        <v>0.009602745063602924</v>
      </c>
    </row>
    <row r="131" spans="1:5">
      <c r="A131">
        <v>130</v>
      </c>
      <c r="B131">
        <v>0.1309919655323029</v>
      </c>
      <c r="C131">
        <v>0.1378420740365982</v>
      </c>
      <c r="D131">
        <v>0.00858180969953537</v>
      </c>
      <c r="E131">
        <v>0.009502590633928776</v>
      </c>
    </row>
    <row r="132" spans="1:5">
      <c r="A132">
        <v>131</v>
      </c>
      <c r="B132">
        <v>0.1328569650650024</v>
      </c>
      <c r="C132">
        <v>0.1359650194644928</v>
      </c>
      <c r="D132">
        <v>0.008827865123748779</v>
      </c>
      <c r="E132">
        <v>0.009245626628398895</v>
      </c>
    </row>
    <row r="133" spans="1:5">
      <c r="A133">
        <v>132</v>
      </c>
      <c r="B133">
        <v>0.1300156265497208</v>
      </c>
      <c r="C133">
        <v>0.1305411756038666</v>
      </c>
      <c r="D133">
        <v>0.008454433642327785</v>
      </c>
      <c r="E133">
        <v>0.008522900752723217</v>
      </c>
    </row>
    <row r="134" spans="1:5">
      <c r="A134">
        <v>133</v>
      </c>
      <c r="B134">
        <v>0.1315375417470932</v>
      </c>
      <c r="C134">
        <v>0.1375911384820938</v>
      </c>
      <c r="D134">
        <v>0.008653478696942329</v>
      </c>
      <c r="E134">
        <v>0.009468081407248974</v>
      </c>
    </row>
    <row r="135" spans="1:5">
      <c r="A135">
        <v>134</v>
      </c>
      <c r="B135">
        <v>0.1297644525766373</v>
      </c>
      <c r="C135">
        <v>0.1385073959827423</v>
      </c>
      <c r="D135">
        <v>0.008421840146183968</v>
      </c>
      <c r="E135">
        <v>0.009594583883881569</v>
      </c>
    </row>
    <row r="136" spans="1:5">
      <c r="A136">
        <v>135</v>
      </c>
      <c r="B136">
        <v>0.1297231614589691</v>
      </c>
      <c r="C136">
        <v>0.1288166493177414</v>
      </c>
      <c r="D136">
        <v>0.008416492491960526</v>
      </c>
      <c r="E136">
        <v>0.008299317210912704</v>
      </c>
    </row>
    <row r="137" spans="1:5">
      <c r="A137">
        <v>136</v>
      </c>
      <c r="B137">
        <v>0.1292577385902405</v>
      </c>
      <c r="C137">
        <v>0.1334574073553085</v>
      </c>
      <c r="D137">
        <v>0.008356236852705479</v>
      </c>
      <c r="E137">
        <v>0.008907903917133808</v>
      </c>
    </row>
    <row r="138" spans="1:5">
      <c r="A138">
        <v>137</v>
      </c>
      <c r="B138">
        <v>0.1300226747989655</v>
      </c>
      <c r="C138">
        <v>0.1440723091363907</v>
      </c>
      <c r="D138">
        <v>0.008455423638224602</v>
      </c>
      <c r="E138">
        <v>0.01038089953362942</v>
      </c>
    </row>
    <row r="139" spans="1:5">
      <c r="A139">
        <v>138</v>
      </c>
      <c r="B139">
        <v>0.1290342509746552</v>
      </c>
      <c r="C139">
        <v>0.1366094201803207</v>
      </c>
      <c r="D139">
        <v>0.00832741241902113</v>
      </c>
      <c r="E139">
        <v>0.009333565831184387</v>
      </c>
    </row>
    <row r="140" spans="1:5">
      <c r="A140">
        <v>139</v>
      </c>
      <c r="B140">
        <v>0.1291166990995407</v>
      </c>
      <c r="C140">
        <v>0.1312127560377121</v>
      </c>
      <c r="D140">
        <v>0.008338077925145626</v>
      </c>
      <c r="E140">
        <v>0.00861091073602438</v>
      </c>
    </row>
    <row r="141" spans="1:5">
      <c r="A141">
        <v>140</v>
      </c>
      <c r="B141">
        <v>0.1282802671194077</v>
      </c>
      <c r="C141">
        <v>0.1420012712478638</v>
      </c>
      <c r="D141">
        <v>0.008230439387261868</v>
      </c>
      <c r="E141">
        <v>0.0100847166031599</v>
      </c>
    </row>
    <row r="142" spans="1:5">
      <c r="A142">
        <v>141</v>
      </c>
      <c r="B142">
        <v>0.1284170150756836</v>
      </c>
      <c r="C142">
        <v>0.1362050771713257</v>
      </c>
      <c r="D142">
        <v>0.008248010650277138</v>
      </c>
      <c r="E142">
        <v>0.009278463199734688</v>
      </c>
    </row>
    <row r="143" spans="1:5">
      <c r="A143">
        <v>142</v>
      </c>
      <c r="B143">
        <v>0.1276784837245941</v>
      </c>
      <c r="C143">
        <v>0.1397773921489716</v>
      </c>
      <c r="D143">
        <v>0.008153450675308704</v>
      </c>
      <c r="E143">
        <v>0.009771423414349556</v>
      </c>
    </row>
    <row r="144" spans="1:5">
      <c r="A144">
        <v>143</v>
      </c>
      <c r="B144">
        <v>0.1270789504051208</v>
      </c>
      <c r="C144">
        <v>0.137046292424202</v>
      </c>
      <c r="D144">
        <v>0.008077108301222324</v>
      </c>
      <c r="E144">
        <v>0.009393421001732349</v>
      </c>
    </row>
    <row r="145" spans="1:5">
      <c r="A145">
        <v>144</v>
      </c>
      <c r="B145">
        <v>0.1256297379732132</v>
      </c>
      <c r="C145">
        <v>0.1345394402742386</v>
      </c>
      <c r="D145">
        <v>0.007894004695117474</v>
      </c>
      <c r="E145">
        <v>0.009053029119968414</v>
      </c>
    </row>
    <row r="146" spans="1:5">
      <c r="A146">
        <v>145</v>
      </c>
      <c r="B146">
        <v>0.1271833777427673</v>
      </c>
      <c r="C146">
        <v>0.1404509991407394</v>
      </c>
      <c r="D146">
        <v>0.008090424351394176</v>
      </c>
      <c r="E146">
        <v>0.009865857660770416</v>
      </c>
    </row>
    <row r="147" spans="1:5">
      <c r="A147">
        <v>146</v>
      </c>
      <c r="B147">
        <v>0.1268525719642639</v>
      </c>
      <c r="C147">
        <v>0.140261098742485</v>
      </c>
      <c r="D147">
        <v>0.008048415184020996</v>
      </c>
      <c r="E147">
        <v>0.009839221835136414</v>
      </c>
    </row>
    <row r="148" spans="1:5">
      <c r="A148">
        <v>147</v>
      </c>
      <c r="B148">
        <v>0.1283596903085709</v>
      </c>
      <c r="C148">
        <v>0.1430611610412598</v>
      </c>
      <c r="D148">
        <v>0.008240747265517712</v>
      </c>
      <c r="E148">
        <v>0.01023590099066496</v>
      </c>
    </row>
    <row r="149" spans="1:5">
      <c r="A149">
        <v>148</v>
      </c>
      <c r="B149">
        <v>0.1264130622148514</v>
      </c>
      <c r="C149">
        <v>0.1418216973543167</v>
      </c>
      <c r="D149">
        <v>0.00799278263002634</v>
      </c>
      <c r="E149">
        <v>0.01005936600267887</v>
      </c>
    </row>
    <row r="150" spans="1:5">
      <c r="A150">
        <v>149</v>
      </c>
      <c r="B150">
        <v>0.1260237693786621</v>
      </c>
      <c r="C150">
        <v>0.137692004442215</v>
      </c>
      <c r="D150">
        <v>0.007943669334053993</v>
      </c>
      <c r="E150">
        <v>0.009482228197157383</v>
      </c>
    </row>
    <row r="151" spans="1:5">
      <c r="A151">
        <v>150</v>
      </c>
      <c r="B151">
        <v>0.1266814172267914</v>
      </c>
      <c r="C151">
        <v>0.1445804834365845</v>
      </c>
      <c r="D151">
        <v>0.008026787079870701</v>
      </c>
      <c r="E151">
        <v>0.01045444887131453</v>
      </c>
    </row>
    <row r="152" spans="1:5">
      <c r="A152">
        <v>151</v>
      </c>
      <c r="B152">
        <v>0.1259986758232117</v>
      </c>
      <c r="C152">
        <v>0.1371842622756958</v>
      </c>
      <c r="D152">
        <v>0.007940543815493584</v>
      </c>
      <c r="E152">
        <v>0.009412473067641258</v>
      </c>
    </row>
    <row r="153" spans="1:5">
      <c r="A153">
        <v>152</v>
      </c>
      <c r="B153">
        <v>0.1261350959539413</v>
      </c>
      <c r="C153">
        <v>0.141930416226387</v>
      </c>
      <c r="D153">
        <v>0.007957760244607925</v>
      </c>
      <c r="E153">
        <v>0.0100748548284173</v>
      </c>
    </row>
    <row r="154" spans="1:5">
      <c r="A154">
        <v>153</v>
      </c>
      <c r="B154">
        <v>0.124218575656414</v>
      </c>
      <c r="C154">
        <v>0.13725346326828</v>
      </c>
      <c r="D154">
        <v>0.007717878092080355</v>
      </c>
      <c r="E154">
        <v>0.009422008879482746</v>
      </c>
    </row>
    <row r="155" spans="1:5">
      <c r="A155">
        <v>154</v>
      </c>
      <c r="B155">
        <v>0.1280193775892258</v>
      </c>
      <c r="C155">
        <v>0.1413131803274155</v>
      </c>
      <c r="D155">
        <v>0.008197242394089699</v>
      </c>
      <c r="E155">
        <v>0.009987481869757175</v>
      </c>
    </row>
    <row r="156" spans="1:5">
      <c r="A156">
        <v>155</v>
      </c>
      <c r="B156">
        <v>0.1247732564806938</v>
      </c>
      <c r="C156">
        <v>0.1371941417455673</v>
      </c>
      <c r="D156">
        <v>0.007786961738020182</v>
      </c>
      <c r="E156">
        <v>0.009413897059857845</v>
      </c>
    </row>
    <row r="157" spans="1:5">
      <c r="A157">
        <v>156</v>
      </c>
      <c r="B157">
        <v>0.1267397105693817</v>
      </c>
      <c r="C157">
        <v>0.1416420936584473</v>
      </c>
      <c r="D157">
        <v>0.008034270256757736</v>
      </c>
      <c r="E157">
        <v>0.01003404147922993</v>
      </c>
    </row>
    <row r="158" spans="1:5">
      <c r="A158">
        <v>157</v>
      </c>
      <c r="B158">
        <v>0.1245831549167633</v>
      </c>
      <c r="C158">
        <v>0.1353249251842499</v>
      </c>
      <c r="D158">
        <v>0.007763292174786329</v>
      </c>
      <c r="E158">
        <v>0.009159233421087265</v>
      </c>
    </row>
    <row r="159" spans="1:5">
      <c r="A159">
        <v>158</v>
      </c>
      <c r="B159">
        <v>0.1260807067155838</v>
      </c>
      <c r="C159">
        <v>0.1358879953622818</v>
      </c>
      <c r="D159">
        <v>0.007950998842716217</v>
      </c>
      <c r="E159">
        <v>0.009235605597496033</v>
      </c>
    </row>
    <row r="160" spans="1:5">
      <c r="A160">
        <v>159</v>
      </c>
      <c r="B160">
        <v>0.123707190155983</v>
      </c>
      <c r="C160">
        <v>0.1372891068458557</v>
      </c>
      <c r="D160">
        <v>0.007654577493667603</v>
      </c>
      <c r="E160">
        <v>0.009426998905837536</v>
      </c>
    </row>
    <row r="161" spans="1:5">
      <c r="A161">
        <v>160</v>
      </c>
      <c r="B161">
        <v>0.126005157828331</v>
      </c>
      <c r="C161">
        <v>0.133390948176384</v>
      </c>
      <c r="D161">
        <v>0.007941507734358311</v>
      </c>
      <c r="E161">
        <v>0.008899438194930553</v>
      </c>
    </row>
    <row r="162" spans="1:5">
      <c r="A162">
        <v>161</v>
      </c>
      <c r="B162">
        <v>0.1229378506541252</v>
      </c>
      <c r="C162">
        <v>0.1331886649131775</v>
      </c>
      <c r="D162">
        <v>0.00755973206833005</v>
      </c>
      <c r="E162">
        <v>0.008872487582266331</v>
      </c>
    </row>
    <row r="163" spans="1:5">
      <c r="A163">
        <v>162</v>
      </c>
      <c r="B163">
        <v>0.1278278380632401</v>
      </c>
      <c r="C163">
        <v>0.129634901881218</v>
      </c>
      <c r="D163">
        <v>0.008172868750989437</v>
      </c>
      <c r="E163">
        <v>0.008405501022934914</v>
      </c>
    </row>
    <row r="164" spans="1:5">
      <c r="A164">
        <v>163</v>
      </c>
      <c r="B164">
        <v>0.1259575486183167</v>
      </c>
      <c r="C164">
        <v>0.1255440413951874</v>
      </c>
      <c r="D164">
        <v>0.007935551926493645</v>
      </c>
      <c r="E164">
        <v>0.007883565500378609</v>
      </c>
    </row>
    <row r="165" spans="1:5">
      <c r="A165">
        <v>164</v>
      </c>
      <c r="B165">
        <v>0.1241677775979042</v>
      </c>
      <c r="C165">
        <v>0.1265875697135925</v>
      </c>
      <c r="D165">
        <v>0.007711738813668489</v>
      </c>
      <c r="E165">
        <v>0.008015133440494537</v>
      </c>
    </row>
    <row r="166" spans="1:5">
      <c r="A166">
        <v>165</v>
      </c>
      <c r="B166">
        <v>0.124796524643898</v>
      </c>
      <c r="C166">
        <v>0.1341766268014908</v>
      </c>
      <c r="D166">
        <v>0.007790026720613241</v>
      </c>
      <c r="E166">
        <v>0.009004630148410797</v>
      </c>
    </row>
    <row r="167" spans="1:5">
      <c r="A167">
        <v>166</v>
      </c>
      <c r="B167">
        <v>0.1247027665376663</v>
      </c>
      <c r="C167">
        <v>0.1333591341972351</v>
      </c>
      <c r="D167">
        <v>0.007778349332511425</v>
      </c>
      <c r="E167">
        <v>0.008895290084183216</v>
      </c>
    </row>
    <row r="168" spans="1:5">
      <c r="A168">
        <v>167</v>
      </c>
      <c r="B168">
        <v>0.125033438205719</v>
      </c>
      <c r="C168">
        <v>0.1274387687444687</v>
      </c>
      <c r="D168">
        <v>0.007819653488695621</v>
      </c>
      <c r="E168">
        <v>0.008123293519020081</v>
      </c>
    </row>
    <row r="169" spans="1:5">
      <c r="A169">
        <v>168</v>
      </c>
      <c r="B169">
        <v>0.1241177543997765</v>
      </c>
      <c r="C169">
        <v>0.128950908780098</v>
      </c>
      <c r="D169">
        <v>0.007705589290708303</v>
      </c>
      <c r="E169">
        <v>0.008317157626152039</v>
      </c>
    </row>
    <row r="170" spans="1:5">
      <c r="A170">
        <v>169</v>
      </c>
      <c r="B170">
        <v>0.1243100017309189</v>
      </c>
      <c r="C170">
        <v>0.1257740408182144</v>
      </c>
      <c r="D170">
        <v>0.007729472126811743</v>
      </c>
      <c r="E170">
        <v>0.007912556640803814</v>
      </c>
    </row>
    <row r="171" spans="1:5">
      <c r="A171">
        <v>170</v>
      </c>
      <c r="B171">
        <v>0.1264521032571793</v>
      </c>
      <c r="C171">
        <v>0.1336667537689209</v>
      </c>
      <c r="D171">
        <v>0.00799807533621788</v>
      </c>
      <c r="E171">
        <v>0.008936422877013683</v>
      </c>
    </row>
    <row r="172" spans="1:5">
      <c r="A172">
        <v>171</v>
      </c>
      <c r="B172">
        <v>0.1274357289075851</v>
      </c>
      <c r="C172">
        <v>0.137042373418808</v>
      </c>
      <c r="D172">
        <v>0.008122961036860943</v>
      </c>
      <c r="E172">
        <v>0.009393339976668358</v>
      </c>
    </row>
    <row r="173" spans="1:5">
      <c r="A173">
        <v>172</v>
      </c>
      <c r="B173">
        <v>0.127717912197113</v>
      </c>
      <c r="C173">
        <v>0.1318960785865784</v>
      </c>
      <c r="D173">
        <v>0.008158966898918152</v>
      </c>
      <c r="E173">
        <v>0.008701334707438946</v>
      </c>
    </row>
    <row r="174" spans="1:5">
      <c r="A174">
        <v>173</v>
      </c>
      <c r="B174">
        <v>0.1286779493093491</v>
      </c>
      <c r="C174">
        <v>0.1353717148303986</v>
      </c>
      <c r="D174">
        <v>0.008282063528895378</v>
      </c>
      <c r="E174">
        <v>0.009165811352431774</v>
      </c>
    </row>
    <row r="175" spans="1:5">
      <c r="A175">
        <v>174</v>
      </c>
      <c r="B175">
        <v>0.1273249536752701</v>
      </c>
      <c r="C175">
        <v>0.1299247443675995</v>
      </c>
      <c r="D175">
        <v>0.008108892478048801</v>
      </c>
      <c r="E175">
        <v>0.008443295955657959</v>
      </c>
    </row>
    <row r="176" spans="1:5">
      <c r="A176">
        <v>175</v>
      </c>
      <c r="B176">
        <v>0.1263066381216049</v>
      </c>
      <c r="C176">
        <v>0.1314723193645477</v>
      </c>
      <c r="D176">
        <v>0.007979766465723515</v>
      </c>
      <c r="E176">
        <v>0.008645575493574142</v>
      </c>
    </row>
    <row r="177" spans="1:5">
      <c r="A177">
        <v>176</v>
      </c>
      <c r="B177">
        <v>0.1252157837152481</v>
      </c>
      <c r="C177">
        <v>0.1251012682914734</v>
      </c>
      <c r="D177">
        <v>0.00784260593354702</v>
      </c>
      <c r="E177">
        <v>0.007828271947801113</v>
      </c>
    </row>
    <row r="178" spans="1:5">
      <c r="A178">
        <v>177</v>
      </c>
      <c r="B178">
        <v>0.126041516661644</v>
      </c>
      <c r="C178">
        <v>0.1325746923685074</v>
      </c>
      <c r="D178">
        <v>0.007946346886456013</v>
      </c>
      <c r="E178">
        <v>0.008791151456534863</v>
      </c>
    </row>
    <row r="179" spans="1:5">
      <c r="A179">
        <v>178</v>
      </c>
      <c r="B179">
        <v>0.1235360652208328</v>
      </c>
      <c r="C179">
        <v>0.13361956179142</v>
      </c>
      <c r="D179">
        <v>0.007633710280060768</v>
      </c>
      <c r="E179">
        <v>0.008930235169827938</v>
      </c>
    </row>
    <row r="180" spans="1:5">
      <c r="A180">
        <v>179</v>
      </c>
      <c r="B180">
        <v>0.1234597116708755</v>
      </c>
      <c r="C180">
        <v>0.1341093778610229</v>
      </c>
      <c r="D180">
        <v>0.007624306250363588</v>
      </c>
      <c r="E180">
        <v>0.008995823562145233</v>
      </c>
    </row>
    <row r="181" spans="1:5">
      <c r="A181">
        <v>180</v>
      </c>
      <c r="B181">
        <v>0.1217996850609779</v>
      </c>
      <c r="C181">
        <v>0.1276705414056778</v>
      </c>
      <c r="D181">
        <v>0.007420748937875032</v>
      </c>
      <c r="E181">
        <v>0.008153058588504791</v>
      </c>
    </row>
    <row r="182" spans="1:5">
      <c r="A182">
        <v>181</v>
      </c>
      <c r="B182">
        <v>0.1231833845376968</v>
      </c>
      <c r="C182">
        <v>0.1341494023799896</v>
      </c>
      <c r="D182">
        <v>0.007590262684971094</v>
      </c>
      <c r="E182">
        <v>0.009001227095723152</v>
      </c>
    </row>
    <row r="183" spans="1:5">
      <c r="A183">
        <v>182</v>
      </c>
      <c r="B183">
        <v>0.1239215433597565</v>
      </c>
      <c r="C183">
        <v>0.1307510435581207</v>
      </c>
      <c r="D183">
        <v>0.007681474089622498</v>
      </c>
      <c r="E183">
        <v>0.008551125414669514</v>
      </c>
    </row>
    <row r="184" spans="1:5">
      <c r="A184">
        <v>183</v>
      </c>
      <c r="B184">
        <v>0.122963659465313</v>
      </c>
      <c r="C184">
        <v>0.1286342293024063</v>
      </c>
      <c r="D184">
        <v>0.007563251536339521</v>
      </c>
      <c r="E184">
        <v>0.008276604115962982</v>
      </c>
    </row>
    <row r="185" spans="1:5">
      <c r="A185">
        <v>184</v>
      </c>
      <c r="B185">
        <v>0.1219601631164551</v>
      </c>
      <c r="C185">
        <v>0.1327401846647263</v>
      </c>
      <c r="D185">
        <v>0.007440379355102777</v>
      </c>
      <c r="E185">
        <v>0.008813216350972652</v>
      </c>
    </row>
    <row r="186" spans="1:5">
      <c r="A186">
        <v>185</v>
      </c>
      <c r="B186">
        <v>0.1227610856294632</v>
      </c>
      <c r="C186">
        <v>0.1290117800235748</v>
      </c>
      <c r="D186">
        <v>0.007538390345871449</v>
      </c>
      <c r="E186">
        <v>0.008325272239744663</v>
      </c>
    </row>
    <row r="187" spans="1:5">
      <c r="A187">
        <v>186</v>
      </c>
      <c r="B187">
        <v>0.1218094825744629</v>
      </c>
      <c r="C187">
        <v>0.128886878490448</v>
      </c>
      <c r="D187">
        <v>0.007422043010592461</v>
      </c>
      <c r="E187">
        <v>0.008309181779623032</v>
      </c>
    </row>
    <row r="188" spans="1:5">
      <c r="A188">
        <v>187</v>
      </c>
      <c r="B188">
        <v>0.1219708472490311</v>
      </c>
      <c r="C188">
        <v>0.1374042928218842</v>
      </c>
      <c r="D188">
        <v>0.007441725116223097</v>
      </c>
      <c r="E188">
        <v>0.009443257004022598</v>
      </c>
    </row>
    <row r="189" spans="1:5">
      <c r="A189">
        <v>188</v>
      </c>
      <c r="B189">
        <v>0.1215429678559303</v>
      </c>
      <c r="C189">
        <v>0.1319779902696609</v>
      </c>
      <c r="D189">
        <v>0.007389645092189312</v>
      </c>
      <c r="E189">
        <v>0.008712398819625378</v>
      </c>
    </row>
    <row r="190" spans="1:5">
      <c r="A190">
        <v>189</v>
      </c>
      <c r="B190">
        <v>0.1192591115832329</v>
      </c>
      <c r="C190">
        <v>0.1368042081594467</v>
      </c>
      <c r="D190">
        <v>0.007114676292985678</v>
      </c>
      <c r="E190">
        <v>0.009361016564071178</v>
      </c>
    </row>
    <row r="191" spans="1:5">
      <c r="A191">
        <v>190</v>
      </c>
      <c r="B191">
        <v>0.1217462718486786</v>
      </c>
      <c r="C191">
        <v>0.1349921524524689</v>
      </c>
      <c r="D191">
        <v>0.007414406165480614</v>
      </c>
      <c r="E191">
        <v>0.009114773012697697</v>
      </c>
    </row>
    <row r="192" spans="1:5">
      <c r="A192">
        <v>191</v>
      </c>
      <c r="B192">
        <v>0.1196328699588776</v>
      </c>
      <c r="C192">
        <v>0.1299063265323639</v>
      </c>
      <c r="D192">
        <v>0.007159356493502855</v>
      </c>
      <c r="E192">
        <v>0.008441177196800709</v>
      </c>
    </row>
    <row r="193" spans="1:5">
      <c r="A193">
        <v>192</v>
      </c>
      <c r="B193">
        <v>0.1201105192303658</v>
      </c>
      <c r="C193">
        <v>0.1329452395439148</v>
      </c>
      <c r="D193">
        <v>0.00721663236618042</v>
      </c>
      <c r="E193">
        <v>0.008840586990118027</v>
      </c>
    </row>
    <row r="194" spans="1:5">
      <c r="A194">
        <v>193</v>
      </c>
      <c r="B194">
        <v>0.1198010370135307</v>
      </c>
      <c r="C194">
        <v>0.1354148834943771</v>
      </c>
      <c r="D194">
        <v>0.007179525680840015</v>
      </c>
      <c r="E194">
        <v>0.009171982295811176</v>
      </c>
    </row>
    <row r="195" spans="1:5">
      <c r="A195">
        <v>194</v>
      </c>
      <c r="B195">
        <v>0.1213519424200058</v>
      </c>
      <c r="C195">
        <v>0.1270751357078552</v>
      </c>
      <c r="D195">
        <v>0.007366541773080826</v>
      </c>
      <c r="E195">
        <v>0.008077439852058887</v>
      </c>
    </row>
    <row r="196" spans="1:5">
      <c r="A196">
        <v>195</v>
      </c>
      <c r="B196">
        <v>0.120981253683567</v>
      </c>
      <c r="C196">
        <v>0.1268925964832306</v>
      </c>
      <c r="D196">
        <v>0.007321636658161879</v>
      </c>
      <c r="E196">
        <v>0.008054275996983051</v>
      </c>
    </row>
    <row r="197" spans="1:5">
      <c r="A197">
        <v>196</v>
      </c>
      <c r="B197">
        <v>0.120857909321785</v>
      </c>
      <c r="C197">
        <v>0.128771111369133</v>
      </c>
      <c r="D197">
        <v>0.007306745741516352</v>
      </c>
      <c r="E197">
        <v>0.008294424973428249</v>
      </c>
    </row>
    <row r="198" spans="1:5">
      <c r="A198">
        <v>197</v>
      </c>
      <c r="B198">
        <v>0.1184852495789528</v>
      </c>
      <c r="C198">
        <v>0.1334592401981354</v>
      </c>
      <c r="D198">
        <v>0.007022809237241745</v>
      </c>
      <c r="E198">
        <v>0.008909122087061405</v>
      </c>
    </row>
    <row r="199" spans="1:5">
      <c r="A199">
        <v>198</v>
      </c>
      <c r="B199">
        <v>0.12053432315588</v>
      </c>
      <c r="C199">
        <v>0.1374471485614777</v>
      </c>
      <c r="D199">
        <v>0.007267710752785206</v>
      </c>
      <c r="E199">
        <v>0.009449313394725323</v>
      </c>
    </row>
    <row r="200" spans="1:5">
      <c r="A200">
        <v>199</v>
      </c>
      <c r="B200">
        <v>0.1211529150605202</v>
      </c>
      <c r="C200">
        <v>0.1287768632173538</v>
      </c>
      <c r="D200">
        <v>0.007342474069446325</v>
      </c>
      <c r="E200">
        <v>0.008295209147036076</v>
      </c>
    </row>
    <row r="201" spans="1:5">
      <c r="A201">
        <v>200</v>
      </c>
      <c r="B201">
        <v>0.1207226738333702</v>
      </c>
      <c r="C201">
        <v>0.1295877397060394</v>
      </c>
      <c r="D201">
        <v>0.007290467619895935</v>
      </c>
      <c r="E201">
        <v>0.008399968966841698</v>
      </c>
    </row>
    <row r="202" spans="1:5">
      <c r="A202">
        <v>201</v>
      </c>
      <c r="B202">
        <v>0.1174604743719101</v>
      </c>
      <c r="C202">
        <v>0.1268941462039948</v>
      </c>
      <c r="D202">
        <v>0.006901973392814398</v>
      </c>
      <c r="E202">
        <v>0.008054556325078011</v>
      </c>
    </row>
    <row r="203" spans="1:5">
      <c r="A203">
        <v>202</v>
      </c>
      <c r="B203">
        <v>0.1199333220720291</v>
      </c>
      <c r="C203">
        <v>0.1258397698402405</v>
      </c>
      <c r="D203">
        <v>0.00719549972563982</v>
      </c>
      <c r="E203">
        <v>0.007921332493424416</v>
      </c>
    </row>
    <row r="204" spans="1:5">
      <c r="A204">
        <v>203</v>
      </c>
      <c r="B204">
        <v>0.1191593483090401</v>
      </c>
      <c r="C204">
        <v>0.1290794759988785</v>
      </c>
      <c r="D204">
        <v>0.00710299052298069</v>
      </c>
      <c r="E204">
        <v>0.008334276266396046</v>
      </c>
    </row>
    <row r="205" spans="1:5">
      <c r="A205">
        <v>204</v>
      </c>
      <c r="B205">
        <v>0.1197366192936897</v>
      </c>
      <c r="C205">
        <v>0.1449795663356781</v>
      </c>
      <c r="D205">
        <v>0.007171952165663242</v>
      </c>
      <c r="E205">
        <v>0.01051307935267687</v>
      </c>
    </row>
    <row r="206" spans="1:5">
      <c r="A206">
        <v>205</v>
      </c>
      <c r="B206">
        <v>0.1187310889363289</v>
      </c>
      <c r="C206">
        <v>0.1251881271600723</v>
      </c>
      <c r="D206">
        <v>0.007052082568407059</v>
      </c>
      <c r="E206">
        <v>0.007839586585760117</v>
      </c>
    </row>
    <row r="207" spans="1:5">
      <c r="A207">
        <v>206</v>
      </c>
      <c r="B207">
        <v>0.1175774782896042</v>
      </c>
      <c r="C207">
        <v>0.1275518834590912</v>
      </c>
      <c r="D207">
        <v>0.006915791425853968</v>
      </c>
      <c r="E207">
        <v>0.008138306438922882</v>
      </c>
    </row>
    <row r="208" spans="1:5">
      <c r="A208">
        <v>207</v>
      </c>
      <c r="B208">
        <v>0.1186218410730362</v>
      </c>
      <c r="C208">
        <v>0.1382566541433334</v>
      </c>
      <c r="D208">
        <v>0.007039141375571489</v>
      </c>
      <c r="E208">
        <v>0.009561027400195599</v>
      </c>
    </row>
    <row r="209" spans="1:5">
      <c r="A209">
        <v>208</v>
      </c>
      <c r="B209">
        <v>0.118053138256073</v>
      </c>
      <c r="C209">
        <v>0.1364368945360184</v>
      </c>
      <c r="D209">
        <v>0.00697186216711998</v>
      </c>
      <c r="E209">
        <v>0.009311106987297535</v>
      </c>
    </row>
    <row r="210" spans="1:5">
      <c r="A210">
        <v>209</v>
      </c>
      <c r="B210">
        <v>0.1221707463264465</v>
      </c>
      <c r="C210">
        <v>0.1287038922309875</v>
      </c>
      <c r="D210">
        <v>0.00746645126491785</v>
      </c>
      <c r="E210">
        <v>0.008285957388579845</v>
      </c>
    </row>
    <row r="211" spans="1:5">
      <c r="A211">
        <v>210</v>
      </c>
      <c r="B211">
        <v>0.1189269721508026</v>
      </c>
      <c r="C211">
        <v>0.1224122568964958</v>
      </c>
      <c r="D211">
        <v>0.007075428031384945</v>
      </c>
      <c r="E211">
        <v>0.007496008183807135</v>
      </c>
    </row>
    <row r="212" spans="1:5">
      <c r="A212">
        <v>211</v>
      </c>
      <c r="B212">
        <v>0.1184847876429558</v>
      </c>
      <c r="C212">
        <v>0.1284674555063248</v>
      </c>
      <c r="D212">
        <v>0.00702295359224081</v>
      </c>
      <c r="E212">
        <v>0.008255581371486187</v>
      </c>
    </row>
    <row r="213" spans="1:5">
      <c r="A213">
        <v>212</v>
      </c>
      <c r="B213">
        <v>0.118326224386692</v>
      </c>
      <c r="C213">
        <v>0.1301589757204056</v>
      </c>
      <c r="D213">
        <v>0.007004192564636469</v>
      </c>
      <c r="E213">
        <v>0.008474336937069893</v>
      </c>
    </row>
    <row r="214" spans="1:5">
      <c r="A214">
        <v>213</v>
      </c>
      <c r="B214">
        <v>0.1177189946174622</v>
      </c>
      <c r="C214">
        <v>0.1231169626116753</v>
      </c>
      <c r="D214">
        <v>0.006932544056326151</v>
      </c>
      <c r="E214">
        <v>0.007582560647279024</v>
      </c>
    </row>
    <row r="215" spans="1:5">
      <c r="A215">
        <v>214</v>
      </c>
      <c r="B215">
        <v>0.1183635219931602</v>
      </c>
      <c r="C215">
        <v>0.1172701567411423</v>
      </c>
      <c r="D215">
        <v>0.007008640561252832</v>
      </c>
      <c r="E215">
        <v>0.006879824679344893</v>
      </c>
    </row>
    <row r="216" spans="1:5">
      <c r="A216">
        <v>215</v>
      </c>
      <c r="B216">
        <v>0.1187354475259781</v>
      </c>
      <c r="C216">
        <v>0.124906599521637</v>
      </c>
      <c r="D216">
        <v>0.007052743807435036</v>
      </c>
      <c r="E216">
        <v>0.007804525084793568</v>
      </c>
    </row>
    <row r="217" spans="1:5">
      <c r="A217">
        <v>216</v>
      </c>
      <c r="B217">
        <v>0.122022844851017</v>
      </c>
      <c r="C217">
        <v>0.132697582244873</v>
      </c>
      <c r="D217">
        <v>0.007448492106050253</v>
      </c>
      <c r="E217">
        <v>0.008808034472167492</v>
      </c>
    </row>
    <row r="218" spans="1:5">
      <c r="A218">
        <v>217</v>
      </c>
      <c r="B218">
        <v>0.1184858307242393</v>
      </c>
      <c r="C218">
        <v>0.12669837474823</v>
      </c>
      <c r="D218">
        <v>0.00702316639944911</v>
      </c>
      <c r="E218">
        <v>0.008029963821172714</v>
      </c>
    </row>
    <row r="219" spans="1:5">
      <c r="A219">
        <v>218</v>
      </c>
      <c r="B219">
        <v>0.1206428036093712</v>
      </c>
      <c r="C219">
        <v>0.1261847466230392</v>
      </c>
      <c r="D219">
        <v>0.007281080819666386</v>
      </c>
      <c r="E219">
        <v>0.007965037599205971</v>
      </c>
    </row>
    <row r="220" spans="1:5">
      <c r="A220">
        <v>219</v>
      </c>
      <c r="B220">
        <v>0.1165231764316559</v>
      </c>
      <c r="C220">
        <v>0.1271318942308426</v>
      </c>
      <c r="D220">
        <v>0.006792573723942041</v>
      </c>
      <c r="E220">
        <v>0.00808501522988081</v>
      </c>
    </row>
    <row r="221" spans="1:5">
      <c r="A221">
        <v>220</v>
      </c>
      <c r="B221">
        <v>0.1152416989207268</v>
      </c>
      <c r="C221">
        <v>0.1275970339775085</v>
      </c>
      <c r="D221">
        <v>0.006644093431532383</v>
      </c>
      <c r="E221">
        <v>0.008144275285303593</v>
      </c>
    </row>
    <row r="222" spans="1:5">
      <c r="A222">
        <v>221</v>
      </c>
      <c r="B222">
        <v>0.1197018772363663</v>
      </c>
      <c r="C222">
        <v>0.13532854616642</v>
      </c>
      <c r="D222">
        <v>0.007168053183704615</v>
      </c>
      <c r="E222">
        <v>0.009160693734884262</v>
      </c>
    </row>
    <row r="223" spans="1:5">
      <c r="A223">
        <v>222</v>
      </c>
      <c r="B223">
        <v>0.1134982630610466</v>
      </c>
      <c r="C223">
        <v>0.1293984651565552</v>
      </c>
      <c r="D223">
        <v>0.006444726604968309</v>
      </c>
      <c r="E223">
        <v>0.008375783450901508</v>
      </c>
    </row>
    <row r="224" spans="1:5">
      <c r="A224">
        <v>223</v>
      </c>
      <c r="B224">
        <v>0.1184314489364624</v>
      </c>
      <c r="C224">
        <v>0.127719908952713</v>
      </c>
      <c r="D224">
        <v>0.007016813848167658</v>
      </c>
      <c r="E224">
        <v>0.008160003460943699</v>
      </c>
    </row>
    <row r="225" spans="1:5">
      <c r="A225">
        <v>224</v>
      </c>
      <c r="B225">
        <v>0.119682289659977</v>
      </c>
      <c r="C225">
        <v>0.1274585276842117</v>
      </c>
      <c r="D225">
        <v>0.007165751419961452</v>
      </c>
      <c r="E225">
        <v>0.008126672357320786</v>
      </c>
    </row>
    <row r="226" spans="1:5">
      <c r="A226">
        <v>225</v>
      </c>
      <c r="B226">
        <v>0.1199699342250824</v>
      </c>
      <c r="C226">
        <v>0.1337758004665375</v>
      </c>
      <c r="D226">
        <v>0.007200230378657579</v>
      </c>
      <c r="E226">
        <v>0.008951830677688122</v>
      </c>
    </row>
    <row r="227" spans="1:5">
      <c r="A227">
        <v>226</v>
      </c>
      <c r="B227">
        <v>0.1220514923334122</v>
      </c>
      <c r="C227">
        <v>0.1317883431911469</v>
      </c>
      <c r="D227">
        <v>0.007452134508639574</v>
      </c>
      <c r="E227">
        <v>0.008687944151461124</v>
      </c>
    </row>
    <row r="228" spans="1:5">
      <c r="A228">
        <v>227</v>
      </c>
      <c r="B228">
        <v>0.1134684160351753</v>
      </c>
      <c r="C228">
        <v>0.1362316608428955</v>
      </c>
      <c r="D228">
        <v>0.006441411096602678</v>
      </c>
      <c r="E228">
        <v>0.009283406659960747</v>
      </c>
    </row>
    <row r="229" spans="1:5">
      <c r="A229">
        <v>228</v>
      </c>
      <c r="B229">
        <v>0.1169595122337341</v>
      </c>
      <c r="C229">
        <v>0.1402011960744858</v>
      </c>
      <c r="D229">
        <v>0.006843642331659794</v>
      </c>
      <c r="E229">
        <v>0.009832083247601986</v>
      </c>
    </row>
    <row r="230" spans="1:5">
      <c r="A230">
        <v>229</v>
      </c>
      <c r="B230">
        <v>0.1146319434046745</v>
      </c>
      <c r="C230">
        <v>0.1338566690683365</v>
      </c>
      <c r="D230">
        <v>0.006574138533324003</v>
      </c>
      <c r="E230">
        <v>0.008962715044617653</v>
      </c>
    </row>
    <row r="231" spans="1:5">
      <c r="A231">
        <v>230</v>
      </c>
      <c r="B231">
        <v>0.1164777055382729</v>
      </c>
      <c r="C231">
        <v>0.1402475535869598</v>
      </c>
      <c r="D231">
        <v>0.006787444464862347</v>
      </c>
      <c r="E231">
        <v>0.009838612750172615</v>
      </c>
    </row>
    <row r="232" spans="1:5">
      <c r="A232">
        <v>231</v>
      </c>
      <c r="B232">
        <v>0.1137416958808899</v>
      </c>
      <c r="C232">
        <v>0.135987401008606</v>
      </c>
      <c r="D232">
        <v>0.006472520530223846</v>
      </c>
      <c r="E232">
        <v>0.009250222705304623</v>
      </c>
    </row>
    <row r="233" spans="1:5">
      <c r="A233">
        <v>232</v>
      </c>
      <c r="B233">
        <v>0.119790606200695</v>
      </c>
      <c r="C233">
        <v>0.1363872140645981</v>
      </c>
      <c r="D233">
        <v>0.007178842555731535</v>
      </c>
      <c r="E233">
        <v>0.009304695762693882</v>
      </c>
    </row>
    <row r="234" spans="1:5">
      <c r="A234">
        <v>233</v>
      </c>
      <c r="B234">
        <v>0.1182919070124626</v>
      </c>
      <c r="C234">
        <v>0.1385292261838913</v>
      </c>
      <c r="D234">
        <v>0.007000461686402559</v>
      </c>
      <c r="E234">
        <v>0.009599143639206886</v>
      </c>
    </row>
    <row r="235" spans="1:5">
      <c r="A235">
        <v>234</v>
      </c>
      <c r="B235">
        <v>0.1132946982979774</v>
      </c>
      <c r="C235">
        <v>0.1319126933813095</v>
      </c>
      <c r="D235">
        <v>0.006421834696084261</v>
      </c>
      <c r="E235">
        <v>0.008704466745257378</v>
      </c>
    </row>
    <row r="236" spans="1:5">
      <c r="A236">
        <v>235</v>
      </c>
      <c r="B236">
        <v>0.1126669645309448</v>
      </c>
      <c r="C236">
        <v>0.1368034482002258</v>
      </c>
      <c r="D236">
        <v>0.006350917275995016</v>
      </c>
      <c r="E236">
        <v>0.009361591190099716</v>
      </c>
    </row>
    <row r="237" spans="1:5">
      <c r="A237">
        <v>236</v>
      </c>
      <c r="B237">
        <v>0.1105597540736198</v>
      </c>
      <c r="C237">
        <v>0.1356872767210007</v>
      </c>
      <c r="D237">
        <v>0.006115741096436977</v>
      </c>
      <c r="E237">
        <v>0.009209536947309971</v>
      </c>
    </row>
    <row r="238" spans="1:5">
      <c r="A238">
        <v>237</v>
      </c>
      <c r="B238">
        <v>0.1130500733852386</v>
      </c>
      <c r="C238">
        <v>0.1393593996763229</v>
      </c>
      <c r="D238">
        <v>0.006394187454134226</v>
      </c>
      <c r="E238">
        <v>0.009714562445878983</v>
      </c>
    </row>
    <row r="239" spans="1:5">
      <c r="A239">
        <v>238</v>
      </c>
      <c r="B239">
        <v>0.1184915378689766</v>
      </c>
      <c r="C239">
        <v>0.1398381292819977</v>
      </c>
      <c r="D239">
        <v>0.007024164777249098</v>
      </c>
      <c r="E239">
        <v>0.009781407192349434</v>
      </c>
    </row>
    <row r="240" spans="1:5">
      <c r="A240">
        <v>239</v>
      </c>
      <c r="B240">
        <v>0.1146421581506729</v>
      </c>
      <c r="C240">
        <v>0.1376501619815826</v>
      </c>
      <c r="D240">
        <v>0.006575480103492737</v>
      </c>
      <c r="E240">
        <v>0.009477854706346989</v>
      </c>
    </row>
    <row r="241" spans="1:5">
      <c r="A241">
        <v>240</v>
      </c>
      <c r="B241">
        <v>0.1160427331924438</v>
      </c>
      <c r="C241">
        <v>0.1461213976144791</v>
      </c>
      <c r="D241">
        <v>0.006737037096172571</v>
      </c>
      <c r="E241">
        <v>0.01067982241511345</v>
      </c>
    </row>
    <row r="242" spans="1:5">
      <c r="A242">
        <v>241</v>
      </c>
      <c r="B242">
        <v>0.1141442358493805</v>
      </c>
      <c r="C242">
        <v>0.1444415301084518</v>
      </c>
      <c r="D242">
        <v>0.006518550217151642</v>
      </c>
      <c r="E242">
        <v>0.01043577864766121</v>
      </c>
    </row>
    <row r="243" spans="1:5">
      <c r="A243">
        <v>242</v>
      </c>
      <c r="B243">
        <v>0.1123754680156708</v>
      </c>
      <c r="C243">
        <v>0.1439436823129654</v>
      </c>
      <c r="D243">
        <v>0.006318237166851759</v>
      </c>
      <c r="E243">
        <v>0.01036401279270649</v>
      </c>
    </row>
    <row r="244" spans="1:5">
      <c r="A244">
        <v>243</v>
      </c>
      <c r="B244">
        <v>0.111037403345108</v>
      </c>
      <c r="C244">
        <v>0.1489925980567932</v>
      </c>
      <c r="D244">
        <v>0.006168781779706478</v>
      </c>
      <c r="E244">
        <v>0.01110353879630566</v>
      </c>
    </row>
    <row r="245" spans="1:5">
      <c r="A245">
        <v>244</v>
      </c>
      <c r="B245">
        <v>0.1102987229824066</v>
      </c>
      <c r="C245">
        <v>0.1520967781543732</v>
      </c>
      <c r="D245">
        <v>0.006087056826800108</v>
      </c>
      <c r="E245">
        <v>0.01157087087631226</v>
      </c>
    </row>
    <row r="246" spans="1:5">
      <c r="A246">
        <v>245</v>
      </c>
      <c r="B246">
        <v>0.1111630722880363</v>
      </c>
      <c r="C246">
        <v>0.1452722996473312</v>
      </c>
      <c r="D246">
        <v>0.00618278793990612</v>
      </c>
      <c r="E246">
        <v>0.01055619493126869</v>
      </c>
    </row>
    <row r="247" spans="1:5">
      <c r="A247">
        <v>246</v>
      </c>
      <c r="B247">
        <v>0.1196838021278381</v>
      </c>
      <c r="C247">
        <v>0.1445234268903732</v>
      </c>
      <c r="D247">
        <v>0.007166290190070868</v>
      </c>
      <c r="E247">
        <v>0.01044770702719688</v>
      </c>
    </row>
    <row r="248" spans="1:5">
      <c r="A248">
        <v>247</v>
      </c>
      <c r="B248">
        <v>0.111744612455368</v>
      </c>
      <c r="C248">
        <v>0.1503674983978271</v>
      </c>
      <c r="D248">
        <v>0.00624763872474432</v>
      </c>
      <c r="E248">
        <v>0.01130940206348896</v>
      </c>
    </row>
    <row r="249" spans="1:5">
      <c r="A249">
        <v>248</v>
      </c>
      <c r="B249">
        <v>0.1109266132116318</v>
      </c>
      <c r="C249">
        <v>0.1490939557552338</v>
      </c>
      <c r="D249">
        <v>0.006156580056995153</v>
      </c>
      <c r="E249">
        <v>0.01111873239278793</v>
      </c>
    </row>
    <row r="250" spans="1:5">
      <c r="A250">
        <v>249</v>
      </c>
      <c r="B250">
        <v>0.1141815036535263</v>
      </c>
      <c r="C250">
        <v>0.1466085165739059</v>
      </c>
      <c r="D250">
        <v>0.006522947922348976</v>
      </c>
      <c r="E250">
        <v>0.0107512790709734</v>
      </c>
    </row>
    <row r="251" spans="1:5">
      <c r="A251">
        <v>250</v>
      </c>
      <c r="B251">
        <v>0.1089121401309967</v>
      </c>
      <c r="C251">
        <v>0.1506605893373489</v>
      </c>
      <c r="D251">
        <v>0.005935186054557562</v>
      </c>
      <c r="E251">
        <v>0.01135357562452555</v>
      </c>
    </row>
    <row r="252" spans="1:5">
      <c r="A252">
        <v>251</v>
      </c>
      <c r="B252">
        <v>0.109550729393959</v>
      </c>
      <c r="C252">
        <v>0.1469013243913651</v>
      </c>
      <c r="D252">
        <v>0.006004960741847754</v>
      </c>
      <c r="E252">
        <v>0.01079428661614656</v>
      </c>
    </row>
    <row r="253" spans="1:5">
      <c r="A253">
        <v>252</v>
      </c>
      <c r="B253">
        <v>0.1096985042095184</v>
      </c>
      <c r="C253">
        <v>0.158290684223175</v>
      </c>
      <c r="D253">
        <v>0.006021178793162107</v>
      </c>
      <c r="E253">
        <v>0.01253227237612009</v>
      </c>
    </row>
    <row r="254" spans="1:5">
      <c r="A254">
        <v>253</v>
      </c>
      <c r="B254">
        <v>0.111573837697506</v>
      </c>
      <c r="C254">
        <v>0.1397369652986526</v>
      </c>
      <c r="D254">
        <v>0.006228678394109011</v>
      </c>
      <c r="E254">
        <v>0.009767530485987663</v>
      </c>
    </row>
    <row r="255" spans="1:5">
      <c r="A255">
        <v>254</v>
      </c>
      <c r="B255">
        <v>0.1118139252066612</v>
      </c>
      <c r="C255">
        <v>0.1458940207958221</v>
      </c>
      <c r="D255">
        <v>0.006255506072193384</v>
      </c>
      <c r="E255">
        <v>0.01064686756581068</v>
      </c>
    </row>
    <row r="256" spans="1:5">
      <c r="A256">
        <v>255</v>
      </c>
      <c r="B256">
        <v>0.1169448122382164</v>
      </c>
      <c r="C256">
        <v>0.1417812705039978</v>
      </c>
      <c r="D256">
        <v>0.006842394359409809</v>
      </c>
      <c r="E256">
        <v>0.01005531754344702</v>
      </c>
    </row>
    <row r="257" spans="1:5">
      <c r="A257">
        <v>256</v>
      </c>
      <c r="B257">
        <v>0.1083451583981514</v>
      </c>
      <c r="C257">
        <v>0.1428394913673401</v>
      </c>
      <c r="D257">
        <v>0.005873693618923426</v>
      </c>
      <c r="E257">
        <v>0.01020592730492353</v>
      </c>
    </row>
    <row r="258" spans="1:5">
      <c r="A258">
        <v>257</v>
      </c>
      <c r="B258">
        <v>0.1205316707491875</v>
      </c>
      <c r="C258">
        <v>0.1466101855039597</v>
      </c>
      <c r="D258">
        <v>0.007268318440765142</v>
      </c>
      <c r="E258">
        <v>0.01075166091322899</v>
      </c>
    </row>
    <row r="259" spans="1:5">
      <c r="A259">
        <v>258</v>
      </c>
      <c r="B259">
        <v>0.1112291216850281</v>
      </c>
      <c r="C259">
        <v>0.1507558077573776</v>
      </c>
      <c r="D259">
        <v>0.006190353073179722</v>
      </c>
      <c r="E259">
        <v>0.01136805489659309</v>
      </c>
    </row>
    <row r="260" spans="1:5">
      <c r="A260">
        <v>259</v>
      </c>
      <c r="B260">
        <v>0.1090403124690056</v>
      </c>
      <c r="C260">
        <v>0.1527708768844604</v>
      </c>
      <c r="D260">
        <v>0.005949296057224274</v>
      </c>
      <c r="E260">
        <v>0.01167388446629047</v>
      </c>
    </row>
    <row r="261" spans="1:5">
      <c r="A261">
        <v>260</v>
      </c>
      <c r="B261">
        <v>0.1157894283533096</v>
      </c>
      <c r="C261">
        <v>0.1433040648698807</v>
      </c>
      <c r="D261">
        <v>0.006708016619086266</v>
      </c>
      <c r="E261">
        <v>0.01027245540171862</v>
      </c>
    </row>
    <row r="262" spans="1:5">
      <c r="A262">
        <v>261</v>
      </c>
      <c r="B262">
        <v>0.1117391213774681</v>
      </c>
      <c r="C262">
        <v>0.1463437676429749</v>
      </c>
      <c r="D262">
        <v>0.006247247103601694</v>
      </c>
      <c r="E262">
        <v>0.01071269810199738</v>
      </c>
    </row>
    <row r="263" spans="1:5">
      <c r="A263">
        <v>262</v>
      </c>
      <c r="B263">
        <v>0.1125061735510826</v>
      </c>
      <c r="C263">
        <v>0.1466972976922989</v>
      </c>
      <c r="D263">
        <v>0.006333268713206053</v>
      </c>
      <c r="E263">
        <v>0.01076451223343611</v>
      </c>
    </row>
    <row r="264" spans="1:5">
      <c r="A264">
        <v>263</v>
      </c>
      <c r="B264">
        <v>0.1202041655778885</v>
      </c>
      <c r="C264">
        <v>0.1470490992069244</v>
      </c>
      <c r="D264">
        <v>0.007228991482406855</v>
      </c>
      <c r="E264">
        <v>0.01081618946045637</v>
      </c>
    </row>
    <row r="265" spans="1:5">
      <c r="A265">
        <v>264</v>
      </c>
      <c r="B265">
        <v>0.1069095283746719</v>
      </c>
      <c r="C265">
        <v>0.1459780335426331</v>
      </c>
      <c r="D265">
        <v>0.005719305481761694</v>
      </c>
      <c r="E265">
        <v>0.0106592820957303</v>
      </c>
    </row>
    <row r="266" spans="1:5">
      <c r="A266">
        <v>265</v>
      </c>
      <c r="B266">
        <v>0.1086282432079315</v>
      </c>
      <c r="C266">
        <v>0.1464585214853287</v>
      </c>
      <c r="D266">
        <v>0.005904537625610828</v>
      </c>
      <c r="E266">
        <v>0.01072955224663019</v>
      </c>
    </row>
    <row r="267" spans="1:5">
      <c r="A267">
        <v>266</v>
      </c>
      <c r="B267">
        <v>0.1164831519126892</v>
      </c>
      <c r="C267">
        <v>0.1475064903497696</v>
      </c>
      <c r="D267">
        <v>0.006788669154047966</v>
      </c>
      <c r="E267">
        <v>0.01088359393179417</v>
      </c>
    </row>
    <row r="268" spans="1:5">
      <c r="A268">
        <v>267</v>
      </c>
      <c r="B268">
        <v>0.1155611127614975</v>
      </c>
      <c r="C268">
        <v>0.1518614143133163</v>
      </c>
      <c r="D268">
        <v>0.006681709084659815</v>
      </c>
      <c r="E268">
        <v>0.01153547409921885</v>
      </c>
    </row>
    <row r="269" spans="1:5">
      <c r="A269">
        <v>268</v>
      </c>
      <c r="B269">
        <v>0.1120623722672462</v>
      </c>
      <c r="C269">
        <v>0.1455015391111374</v>
      </c>
      <c r="D269">
        <v>0.006283518392592669</v>
      </c>
      <c r="E269">
        <v>0.01058988831937313</v>
      </c>
    </row>
    <row r="270" spans="1:5">
      <c r="A270">
        <v>269</v>
      </c>
      <c r="B270">
        <v>0.1128007993102074</v>
      </c>
      <c r="C270">
        <v>0.1447815746068954</v>
      </c>
      <c r="D270">
        <v>0.006366558372974396</v>
      </c>
      <c r="E270">
        <v>0.01048540696501732</v>
      </c>
    </row>
    <row r="271" spans="1:5">
      <c r="A271">
        <v>270</v>
      </c>
      <c r="B271">
        <v>0.1120402365922928</v>
      </c>
      <c r="C271">
        <v>0.1434517204761505</v>
      </c>
      <c r="D271">
        <v>0.006281073670834303</v>
      </c>
      <c r="E271">
        <v>0.01029377244412899</v>
      </c>
    </row>
    <row r="272" spans="1:5">
      <c r="A272">
        <v>271</v>
      </c>
      <c r="B272">
        <v>0.1105786636471748</v>
      </c>
      <c r="C272">
        <v>0.1475602388381958</v>
      </c>
      <c r="D272">
        <v>0.006118390243500471</v>
      </c>
      <c r="E272">
        <v>0.01089159958064556</v>
      </c>
    </row>
    <row r="273" spans="1:5">
      <c r="A273">
        <v>272</v>
      </c>
      <c r="B273">
        <v>0.1100332885980606</v>
      </c>
      <c r="C273">
        <v>0.1446242034435272</v>
      </c>
      <c r="D273">
        <v>0.006058257538825274</v>
      </c>
      <c r="E273">
        <v>0.0104626826941967</v>
      </c>
    </row>
    <row r="274" spans="1:5">
      <c r="A274">
        <v>273</v>
      </c>
      <c r="B274">
        <v>0.1114599853754044</v>
      </c>
      <c r="C274">
        <v>0.1442998498678207</v>
      </c>
      <c r="D274">
        <v>0.006216280162334442</v>
      </c>
      <c r="E274">
        <v>0.01041584182530642</v>
      </c>
    </row>
    <row r="275" spans="1:5">
      <c r="A275">
        <v>274</v>
      </c>
      <c r="B275">
        <v>0.1095024570822716</v>
      </c>
      <c r="C275">
        <v>0.1428346782922745</v>
      </c>
      <c r="D275">
        <v>0.006000026129186153</v>
      </c>
      <c r="E275">
        <v>0.01020551472902298</v>
      </c>
    </row>
    <row r="276" spans="1:5">
      <c r="A276">
        <v>275</v>
      </c>
      <c r="B276">
        <v>0.1075779050588608</v>
      </c>
      <c r="C276">
        <v>0.1458743363618851</v>
      </c>
      <c r="D276">
        <v>0.005791146773844957</v>
      </c>
      <c r="E276">
        <v>0.01064431760460138</v>
      </c>
    </row>
    <row r="277" spans="1:5">
      <c r="A277">
        <v>276</v>
      </c>
      <c r="B277">
        <v>0.1115103662014008</v>
      </c>
      <c r="C277">
        <v>0.1401711255311966</v>
      </c>
      <c r="D277">
        <v>0.006221941206604242</v>
      </c>
      <c r="E277">
        <v>0.009828644804656506</v>
      </c>
    </row>
    <row r="278" spans="1:5">
      <c r="A278">
        <v>277</v>
      </c>
      <c r="B278">
        <v>0.1100593581795692</v>
      </c>
      <c r="C278">
        <v>0.1417016237974167</v>
      </c>
      <c r="D278">
        <v>0.006061210297048092</v>
      </c>
      <c r="E278">
        <v>0.01004436518996954</v>
      </c>
    </row>
    <row r="279" spans="1:5">
      <c r="A279">
        <v>278</v>
      </c>
      <c r="B279">
        <v>0.1086499840021133</v>
      </c>
      <c r="C279">
        <v>0.143847331404686</v>
      </c>
      <c r="D279">
        <v>0.005907107144594193</v>
      </c>
      <c r="E279">
        <v>0.0103507349267602</v>
      </c>
    </row>
    <row r="280" spans="1:5">
      <c r="A280">
        <v>279</v>
      </c>
      <c r="B280">
        <v>0.110331192612648</v>
      </c>
      <c r="C280">
        <v>0.1440354883670807</v>
      </c>
      <c r="D280">
        <v>0.006091198418289423</v>
      </c>
      <c r="E280">
        <v>0.01037783641368151</v>
      </c>
    </row>
    <row r="281" spans="1:5">
      <c r="A281">
        <v>280</v>
      </c>
      <c r="B281">
        <v>0.1069880276918411</v>
      </c>
      <c r="C281">
        <v>0.1422356814146042</v>
      </c>
      <c r="D281">
        <v>0.00572794396430254</v>
      </c>
      <c r="E281">
        <v>0.01012023072689772</v>
      </c>
    </row>
    <row r="282" spans="1:5">
      <c r="A282">
        <v>281</v>
      </c>
      <c r="B282">
        <v>0.1125353500247002</v>
      </c>
      <c r="C282">
        <v>0.1459312289953232</v>
      </c>
      <c r="D282">
        <v>0.006336850579828024</v>
      </c>
      <c r="E282">
        <v>0.01065271627157927</v>
      </c>
    </row>
    <row r="283" spans="1:5">
      <c r="A283">
        <v>282</v>
      </c>
      <c r="B283">
        <v>0.1051681637763977</v>
      </c>
      <c r="C283">
        <v>0.1466562747955322</v>
      </c>
      <c r="D283">
        <v>0.005534932017326355</v>
      </c>
      <c r="E283">
        <v>0.01075880322605371</v>
      </c>
    </row>
    <row r="284" spans="1:5">
      <c r="A284">
        <v>283</v>
      </c>
      <c r="B284">
        <v>0.109098844230175</v>
      </c>
      <c r="C284">
        <v>0.1411937028169632</v>
      </c>
      <c r="D284">
        <v>0.005956058390438557</v>
      </c>
      <c r="E284">
        <v>0.009972617961466312</v>
      </c>
    </row>
    <row r="285" spans="1:5">
      <c r="A285">
        <v>284</v>
      </c>
      <c r="B285">
        <v>0.1061338931322098</v>
      </c>
      <c r="C285">
        <v>0.1434208452701569</v>
      </c>
      <c r="D285">
        <v>0.005636996123939753</v>
      </c>
      <c r="E285">
        <v>0.01028957404196262</v>
      </c>
    </row>
    <row r="286" spans="1:5">
      <c r="A286">
        <v>285</v>
      </c>
      <c r="B286">
        <v>0.1099794507026672</v>
      </c>
      <c r="C286">
        <v>0.134049266576767</v>
      </c>
      <c r="D286">
        <v>0.006052556447684765</v>
      </c>
      <c r="E286">
        <v>0.00898942444473505</v>
      </c>
    </row>
    <row r="287" spans="1:5">
      <c r="A287">
        <v>286</v>
      </c>
      <c r="B287">
        <v>0.1073547825217247</v>
      </c>
      <c r="C287">
        <v>0.1414356976747513</v>
      </c>
      <c r="D287">
        <v>0.005767360795289278</v>
      </c>
      <c r="E287">
        <v>0.01000686641782522</v>
      </c>
    </row>
    <row r="288" spans="1:5">
      <c r="A288">
        <v>287</v>
      </c>
      <c r="B288">
        <v>0.1080434322357178</v>
      </c>
      <c r="C288">
        <v>0.1646882742643356</v>
      </c>
      <c r="D288">
        <v>0.005841535981744528</v>
      </c>
      <c r="E288">
        <v>0.01356596779078245</v>
      </c>
    </row>
    <row r="289" spans="1:5">
      <c r="A289">
        <v>288</v>
      </c>
      <c r="B289">
        <v>0.1090477183461189</v>
      </c>
      <c r="C289">
        <v>0.1422782987356186</v>
      </c>
      <c r="D289">
        <v>0.005950563587248325</v>
      </c>
      <c r="E289">
        <v>0.01012642495334148</v>
      </c>
    </row>
    <row r="290" spans="1:5">
      <c r="A290">
        <v>289</v>
      </c>
      <c r="B290">
        <v>0.1048091128468513</v>
      </c>
      <c r="C290">
        <v>0.1415620446205139</v>
      </c>
      <c r="D290">
        <v>0.005497347563505173</v>
      </c>
      <c r="E290">
        <v>0.01002478692680597</v>
      </c>
    </row>
    <row r="291" spans="1:5">
      <c r="A291">
        <v>290</v>
      </c>
      <c r="B291">
        <v>0.1078030318021774</v>
      </c>
      <c r="C291">
        <v>0.1441456079483032</v>
      </c>
      <c r="D291">
        <v>0.005815629381686449</v>
      </c>
      <c r="E291">
        <v>0.01039387751370668</v>
      </c>
    </row>
    <row r="292" spans="1:5">
      <c r="A292">
        <v>291</v>
      </c>
      <c r="B292">
        <v>0.1037044152617455</v>
      </c>
      <c r="C292">
        <v>0.1579195111989975</v>
      </c>
      <c r="D292">
        <v>0.00538221187889576</v>
      </c>
      <c r="E292">
        <v>0.01247420161962509</v>
      </c>
    </row>
    <row r="293" spans="1:5">
      <c r="A293">
        <v>292</v>
      </c>
      <c r="B293">
        <v>0.1056413352489471</v>
      </c>
      <c r="C293">
        <v>0.1466926783323288</v>
      </c>
      <c r="D293">
        <v>0.005584974307566881</v>
      </c>
      <c r="E293">
        <v>0.01076430082321167</v>
      </c>
    </row>
    <row r="294" spans="1:5">
      <c r="A294">
        <v>293</v>
      </c>
      <c r="B294">
        <v>0.1107080653309822</v>
      </c>
      <c r="C294">
        <v>0.1455862522125244</v>
      </c>
      <c r="D294">
        <v>0.006133075803518295</v>
      </c>
      <c r="E294">
        <v>0.01060262136161327</v>
      </c>
    </row>
    <row r="295" spans="1:5">
      <c r="A295">
        <v>294</v>
      </c>
      <c r="B295">
        <v>0.1048701629042625</v>
      </c>
      <c r="C295">
        <v>0.1409262269735336</v>
      </c>
      <c r="D295">
        <v>0.00550383236259222</v>
      </c>
      <c r="E295">
        <v>0.009935058653354645</v>
      </c>
    </row>
    <row r="296" spans="1:5">
      <c r="A296">
        <v>295</v>
      </c>
      <c r="B296">
        <v>0.1030230447649956</v>
      </c>
      <c r="C296">
        <v>0.1379505395889282</v>
      </c>
      <c r="D296">
        <v>0.005311839282512665</v>
      </c>
      <c r="E296">
        <v>0.009520156309008598</v>
      </c>
    </row>
    <row r="297" spans="1:5">
      <c r="A297">
        <v>296</v>
      </c>
      <c r="B297">
        <v>0.1039674803614616</v>
      </c>
      <c r="C297">
        <v>0.1626519709825516</v>
      </c>
      <c r="D297">
        <v>0.005409611389040947</v>
      </c>
      <c r="E297">
        <v>0.01323283184319735</v>
      </c>
    </row>
    <row r="298" spans="1:5">
      <c r="A298">
        <v>297</v>
      </c>
      <c r="B298">
        <v>0.1124267056584358</v>
      </c>
      <c r="C298">
        <v>0.1330334842205048</v>
      </c>
      <c r="D298">
        <v>0.006324891932308674</v>
      </c>
      <c r="E298">
        <v>0.008853969164192677</v>
      </c>
    </row>
    <row r="299" spans="1:5">
      <c r="A299">
        <v>298</v>
      </c>
      <c r="B299">
        <v>0.1036591157317162</v>
      </c>
      <c r="C299">
        <v>0.1551978439092636</v>
      </c>
      <c r="D299">
        <v>0.005377636756747961</v>
      </c>
      <c r="E299">
        <v>0.01204822212457657</v>
      </c>
    </row>
    <row r="300" spans="1:5">
      <c r="A300">
        <v>299</v>
      </c>
      <c r="B300">
        <v>0.1053658276796341</v>
      </c>
      <c r="C300">
        <v>0.1569018661975861</v>
      </c>
      <c r="D300">
        <v>0.005556021817028522</v>
      </c>
      <c r="E300">
        <v>0.01231415383517742</v>
      </c>
    </row>
    <row r="301" spans="1:5">
      <c r="A301">
        <v>300</v>
      </c>
      <c r="B301">
        <v>0.1020021811127663</v>
      </c>
      <c r="C301">
        <v>0.1525694578886032</v>
      </c>
      <c r="D301">
        <v>0.005207281559705734</v>
      </c>
      <c r="E301">
        <v>0.01164378691464663</v>
      </c>
    </row>
    <row r="302" spans="1:5">
      <c r="A302">
        <v>301</v>
      </c>
      <c r="B302">
        <v>0.1062630712985992</v>
      </c>
      <c r="C302">
        <v>0.1560937911272049</v>
      </c>
      <c r="D302">
        <v>0.005651001818478107</v>
      </c>
      <c r="E302">
        <v>0.01218772027641535</v>
      </c>
    </row>
    <row r="303" spans="1:5">
      <c r="A303">
        <v>302</v>
      </c>
      <c r="B303">
        <v>0.1096222251653671</v>
      </c>
      <c r="C303">
        <v>0.1413625329732895</v>
      </c>
      <c r="D303">
        <v>0.006013609003275633</v>
      </c>
      <c r="E303">
        <v>0.009996786713600159</v>
      </c>
    </row>
    <row r="304" spans="1:5">
      <c r="A304">
        <v>303</v>
      </c>
      <c r="B304">
        <v>0.1064183339476585</v>
      </c>
      <c r="C304">
        <v>0.1527466773986816</v>
      </c>
      <c r="D304">
        <v>0.005667541641741991</v>
      </c>
      <c r="E304">
        <v>0.01167088747024536</v>
      </c>
    </row>
    <row r="305" spans="1:5">
      <c r="A305">
        <v>304</v>
      </c>
      <c r="B305">
        <v>0.1029014065861702</v>
      </c>
      <c r="C305">
        <v>0.1422853469848633</v>
      </c>
      <c r="D305">
        <v>0.005299482028931379</v>
      </c>
      <c r="E305">
        <v>0.01012769620865583</v>
      </c>
    </row>
    <row r="306" spans="1:5">
      <c r="A306">
        <v>305</v>
      </c>
      <c r="B306">
        <v>0.1044377088546753</v>
      </c>
      <c r="C306">
        <v>0.1382792294025421</v>
      </c>
      <c r="D306">
        <v>0.005458769388496876</v>
      </c>
      <c r="E306">
        <v>0.009565724059939384</v>
      </c>
    </row>
    <row r="307" spans="1:5">
      <c r="A307">
        <v>306</v>
      </c>
      <c r="B307">
        <v>0.1068775802850723</v>
      </c>
      <c r="C307">
        <v>0.1426696181297302</v>
      </c>
      <c r="D307">
        <v>0.005716574843972921</v>
      </c>
      <c r="E307">
        <v>0.01018248125910759</v>
      </c>
    </row>
    <row r="308" spans="1:5">
      <c r="A308">
        <v>307</v>
      </c>
      <c r="B308">
        <v>0.1030497476458549</v>
      </c>
      <c r="C308">
        <v>0.1388580799102783</v>
      </c>
      <c r="D308">
        <v>0.00531481159850955</v>
      </c>
      <c r="E308">
        <v>0.009645972400903702</v>
      </c>
    </row>
    <row r="309" spans="1:5">
      <c r="A309">
        <v>308</v>
      </c>
      <c r="B309">
        <v>0.1017941907048225</v>
      </c>
      <c r="C309">
        <v>0.1384703069925308</v>
      </c>
      <c r="D309">
        <v>0.005186227150261402</v>
      </c>
      <c r="E309">
        <v>0.009592215530574322</v>
      </c>
    </row>
    <row r="310" spans="1:5">
      <c r="A310">
        <v>309</v>
      </c>
      <c r="B310">
        <v>0.1066195070743561</v>
      </c>
      <c r="C310">
        <v>0.1585183292627335</v>
      </c>
      <c r="D310">
        <v>0.005689072888344526</v>
      </c>
      <c r="E310">
        <v>0.01256924774497747</v>
      </c>
    </row>
    <row r="311" spans="1:5">
      <c r="A311">
        <v>310</v>
      </c>
      <c r="B311">
        <v>0.1024505794048309</v>
      </c>
      <c r="C311">
        <v>0.1463891565799713</v>
      </c>
      <c r="D311">
        <v>0.005253293085843325</v>
      </c>
      <c r="E311">
        <v>0.01072012912482023</v>
      </c>
    </row>
    <row r="312" spans="1:5">
      <c r="A312">
        <v>311</v>
      </c>
      <c r="B312">
        <v>0.1017557978630066</v>
      </c>
      <c r="C312">
        <v>0.1479442715644836</v>
      </c>
      <c r="D312">
        <v>0.005182368215173483</v>
      </c>
      <c r="E312">
        <v>0.01094900257885456</v>
      </c>
    </row>
    <row r="313" spans="1:5">
      <c r="A313">
        <v>312</v>
      </c>
      <c r="B313">
        <v>0.1050064116716385</v>
      </c>
      <c r="C313">
        <v>0.1451821029186249</v>
      </c>
      <c r="D313">
        <v>0.005518439225852489</v>
      </c>
      <c r="E313">
        <v>0.01054419483989477</v>
      </c>
    </row>
    <row r="314" spans="1:5">
      <c r="A314">
        <v>313</v>
      </c>
      <c r="B314">
        <v>0.1001475304365158</v>
      </c>
      <c r="C314">
        <v>0.1362037360668182</v>
      </c>
      <c r="D314">
        <v>0.005020050797611475</v>
      </c>
      <c r="E314">
        <v>0.009281017817556858</v>
      </c>
    </row>
    <row r="315" spans="1:5">
      <c r="A315">
        <v>314</v>
      </c>
      <c r="B315">
        <v>0.1034739911556244</v>
      </c>
      <c r="C315">
        <v>0.1571392863988876</v>
      </c>
      <c r="D315">
        <v>0.005358732305467129</v>
      </c>
      <c r="E315">
        <v>0.01235168147832155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2025-12-23T21:29:05Z</dcterms:created>
  <dcterms:modified xsi:type="dcterms:W3CDTF">2025-12-23T21:29:05Z</dcterms:modified>
</cp:coreProperties>
</file>