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<sst xmlns="http://schemas.openxmlformats.org/spreadsheetml/2006/main" count="15" uniqueCount="13">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</sst>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359.1661376953125</c:v>
                </c:pt>
                <c:pt idx="1">
                  <c:v>344.0222778320312</c:v>
                </c:pt>
                <c:pt idx="2">
                  <c:v>356.6692504882812</c:v>
                </c:pt>
                <c:pt idx="3">
                  <c:v>352.8599853515625</c:v>
                </c:pt>
                <c:pt idx="4">
                  <c:v>355.4297790527344</c:v>
                </c:pt>
                <c:pt idx="5">
                  <c:v>353.4585266113281</c:v>
                </c:pt>
                <c:pt idx="6">
                  <c:v>338.7493286132812</c:v>
                </c:pt>
                <c:pt idx="7">
                  <c:v>341.1886901855469</c:v>
                </c:pt>
                <c:pt idx="8">
                  <c:v>355.6167907714844</c:v>
                </c:pt>
                <c:pt idx="9">
                  <c:v>359.0030822753906</c:v>
                </c:pt>
                <c:pt idx="10">
                  <c:v>349.4620056152344</c:v>
                </c:pt>
                <c:pt idx="11">
                  <c:v>332.5163269042969</c:v>
                </c:pt>
                <c:pt idx="12">
                  <c:v>328.2551574707031</c:v>
                </c:pt>
                <c:pt idx="13">
                  <c:v>356.8717956542969</c:v>
                </c:pt>
                <c:pt idx="14">
                  <c:v>356.9710998535156</c:v>
                </c:pt>
                <c:pt idx="15">
                  <c:v>359.6410827636719</c:v>
                </c:pt>
                <c:pt idx="16">
                  <c:v>351.0017700195312</c:v>
                </c:pt>
                <c:pt idx="17">
                  <c:v>354.0819702148438</c:v>
                </c:pt>
                <c:pt idx="18">
                  <c:v>356.8612976074219</c:v>
                </c:pt>
                <c:pt idx="19">
                  <c:v>346.258544921875</c:v>
                </c:pt>
                <c:pt idx="20">
                  <c:v>360.7874755859375</c:v>
                </c:pt>
                <c:pt idx="21">
                  <c:v>331.3918151855469</c:v>
                </c:pt>
                <c:pt idx="22">
                  <c:v>343.3564147949219</c:v>
                </c:pt>
                <c:pt idx="23">
                  <c:v>341.1427307128906</c:v>
                </c:pt>
                <c:pt idx="24">
                  <c:v>358.5000915527344</c:v>
                </c:pt>
                <c:pt idx="25">
                  <c:v>354.4972534179688</c:v>
                </c:pt>
                <c:pt idx="26">
                  <c:v>353.3601684570312</c:v>
                </c:pt>
                <c:pt idx="27">
                  <c:v>355.4476318359375</c:v>
                </c:pt>
                <c:pt idx="28">
                  <c:v>354.3709411621094</c:v>
                </c:pt>
                <c:pt idx="29">
                  <c:v>352.1797180175781</c:v>
                </c:pt>
                <c:pt idx="30">
                  <c:v>361.6906127929688</c:v>
                </c:pt>
                <c:pt idx="31">
                  <c:v>341.1619262695312</c:v>
                </c:pt>
                <c:pt idx="32">
                  <c:v>339.2514953613281</c:v>
                </c:pt>
                <c:pt idx="33">
                  <c:v>353.3980712890625</c:v>
                </c:pt>
                <c:pt idx="34">
                  <c:v>350.4468994140625</c:v>
                </c:pt>
                <c:pt idx="35">
                  <c:v>341.1642456054688</c:v>
                </c:pt>
                <c:pt idx="36">
                  <c:v>349.0113525390625</c:v>
                </c:pt>
                <c:pt idx="37">
                  <c:v>357.8868713378906</c:v>
                </c:pt>
                <c:pt idx="38">
                  <c:v>340.6006164550781</c:v>
                </c:pt>
                <c:pt idx="39">
                  <c:v>350.7789001464844</c:v>
                </c:pt>
                <c:pt idx="40">
                  <c:v>354.3956604003906</c:v>
                </c:pt>
                <c:pt idx="41">
                  <c:v>362.2043762207031</c:v>
                </c:pt>
                <c:pt idx="42">
                  <c:v>343.1324768066406</c:v>
                </c:pt>
                <c:pt idx="43">
                  <c:v>360.6648254394531</c:v>
                </c:pt>
                <c:pt idx="44">
                  <c:v>355.89794921875</c:v>
                </c:pt>
                <c:pt idx="45">
                  <c:v>350.9766845703125</c:v>
                </c:pt>
                <c:pt idx="46">
                  <c:v>353.3969421386719</c:v>
                </c:pt>
                <c:pt idx="47">
                  <c:v>356.1194152832031</c:v>
                </c:pt>
                <c:pt idx="48">
                  <c:v>350.5946044921875</c:v>
                </c:pt>
                <c:pt idx="49">
                  <c:v>350.8469848632812</c:v>
                </c:pt>
                <c:pt idx="50">
                  <c:v>353.8273010253906</c:v>
                </c:pt>
                <c:pt idx="51">
                  <c:v>352.0883178710938</c:v>
                </c:pt>
                <c:pt idx="52">
                  <c:v>359.4332885742188</c:v>
                </c:pt>
                <c:pt idx="53">
                  <c:v>339.4549560546875</c:v>
                </c:pt>
                <c:pt idx="54">
                  <c:v>355.2587585449219</c:v>
                </c:pt>
                <c:pt idx="55">
                  <c:v>339.760986328125</c:v>
                </c:pt>
                <c:pt idx="56">
                  <c:v>335.6614685058594</c:v>
                </c:pt>
                <c:pt idx="57">
                  <c:v>351.8566589355469</c:v>
                </c:pt>
                <c:pt idx="58">
                  <c:v>351.8955078125</c:v>
                </c:pt>
                <c:pt idx="59">
                  <c:v>348.4447631835938</c:v>
                </c:pt>
                <c:pt idx="60">
                  <c:v>351.1516418457031</c:v>
                </c:pt>
                <c:pt idx="61">
                  <c:v>353.3930358886719</c:v>
                </c:pt>
                <c:pt idx="62">
                  <c:v>339.8016357421875</c:v>
                </c:pt>
                <c:pt idx="63">
                  <c:v>354.2070617675781</c:v>
                </c:pt>
                <c:pt idx="64">
                  <c:v>355.1864624023438</c:v>
                </c:pt>
                <c:pt idx="65">
                  <c:v>350.3937683105469</c:v>
                </c:pt>
                <c:pt idx="66">
                  <c:v>330.3779907226562</c:v>
                </c:pt>
                <c:pt idx="67">
                  <c:v>333.0051879882812</c:v>
                </c:pt>
                <c:pt idx="68">
                  <c:v>360.6279296875</c:v>
                </c:pt>
                <c:pt idx="69">
                  <c:v>350.2104797363281</c:v>
                </c:pt>
                <c:pt idx="70">
                  <c:v>361.3328247070312</c:v>
                </c:pt>
                <c:pt idx="71">
                  <c:v>338.8464965820312</c:v>
                </c:pt>
                <c:pt idx="72">
                  <c:v>345.5274963378906</c:v>
                </c:pt>
                <c:pt idx="73">
                  <c:v>332.5211181640625</c:v>
                </c:pt>
                <c:pt idx="74">
                  <c:v>342.1111450195312</c:v>
                </c:pt>
                <c:pt idx="75">
                  <c:v>356.7033386230469</c:v>
                </c:pt>
                <c:pt idx="76">
                  <c:v>355.3680419921875</c:v>
                </c:pt>
                <c:pt idx="77">
                  <c:v>359.8324584960938</c:v>
                </c:pt>
                <c:pt idx="78">
                  <c:v>336.0074768066406</c:v>
                </c:pt>
                <c:pt idx="79">
                  <c:v>355.6798400878906</c:v>
                </c:pt>
                <c:pt idx="80">
                  <c:v>352.9942016601562</c:v>
                </c:pt>
                <c:pt idx="81">
                  <c:v>350.8935546875</c:v>
                </c:pt>
                <c:pt idx="82">
                  <c:v>357.7098999023438</c:v>
                </c:pt>
                <c:pt idx="83">
                  <c:v>355.1915283203125</c:v>
                </c:pt>
                <c:pt idx="84">
                  <c:v>340.8806762695312</c:v>
                </c:pt>
                <c:pt idx="85">
                  <c:v>355.4197387695312</c:v>
                </c:pt>
                <c:pt idx="86">
                  <c:v>354.830078125</c:v>
                </c:pt>
                <c:pt idx="87">
                  <c:v>356.6373291015625</c:v>
                </c:pt>
                <c:pt idx="88">
                  <c:v>357.41796875</c:v>
                </c:pt>
                <c:pt idx="89">
                  <c:v>337.3031311035156</c:v>
                </c:pt>
                <c:pt idx="90">
                  <c:v>342.8666687011719</c:v>
                </c:pt>
                <c:pt idx="91">
                  <c:v>349.328125</c:v>
                </c:pt>
                <c:pt idx="92">
                  <c:v>346.8368225097656</c:v>
                </c:pt>
                <c:pt idx="93">
                  <c:v>356.9324340820312</c:v>
                </c:pt>
                <c:pt idx="94">
                  <c:v>353.1556396484375</c:v>
                </c:pt>
                <c:pt idx="95">
                  <c:v>346.3497924804688</c:v>
                </c:pt>
                <c:pt idx="96">
                  <c:v>360.1125183105469</c:v>
                </c:pt>
                <c:pt idx="97">
                  <c:v>356.9581298828125</c:v>
                </c:pt>
                <c:pt idx="98">
                  <c:v>354.6568908691406</c:v>
                </c:pt>
                <c:pt idx="99">
                  <c:v>340.5848388671875</c:v>
                </c:pt>
                <c:pt idx="100">
                  <c:v>351.4121704101562</c:v>
                </c:pt>
                <c:pt idx="101">
                  <c:v>358.5464172363281</c:v>
                </c:pt>
                <c:pt idx="102">
                  <c:v>353.3820495605469</c:v>
                </c:pt>
                <c:pt idx="103">
                  <c:v>343.3341064453125</c:v>
                </c:pt>
                <c:pt idx="104">
                  <c:v>356.8067626953125</c:v>
                </c:pt>
                <c:pt idx="105">
                  <c:v>346.4735412597656</c:v>
                </c:pt>
                <c:pt idx="106">
                  <c:v>350.0015258789062</c:v>
                </c:pt>
                <c:pt idx="107">
                  <c:v>352.8510437011719</c:v>
                </c:pt>
                <c:pt idx="108">
                  <c:v>356.8623657226562</c:v>
                </c:pt>
                <c:pt idx="109">
                  <c:v>353.6828002929688</c:v>
                </c:pt>
                <c:pt idx="110">
                  <c:v>356.5214233398438</c:v>
                </c:pt>
                <c:pt idx="111">
                  <c:v>349.686279296875</c:v>
                </c:pt>
                <c:pt idx="112">
                  <c:v>336.5580444335938</c:v>
                </c:pt>
                <c:pt idx="113">
                  <c:v>356.1973876953125</c:v>
                </c:pt>
                <c:pt idx="114">
                  <c:v>351.2937622070312</c:v>
                </c:pt>
                <c:pt idx="115">
                  <c:v>353.9274291992188</c:v>
                </c:pt>
                <c:pt idx="116">
                  <c:v>334.5711364746094</c:v>
                </c:pt>
                <c:pt idx="117">
                  <c:v>345.7519836425781</c:v>
                </c:pt>
                <c:pt idx="118">
                  <c:v>352.5073852539062</c:v>
                </c:pt>
                <c:pt idx="119">
                  <c:v>341.2796020507812</c:v>
                </c:pt>
                <c:pt idx="120">
                  <c:v>327.8718872070312</c:v>
                </c:pt>
                <c:pt idx="121">
                  <c:v>353.1955871582031</c:v>
                </c:pt>
                <c:pt idx="122">
                  <c:v>337.3623657226562</c:v>
                </c:pt>
                <c:pt idx="123">
                  <c:v>356.2791442871094</c:v>
                </c:pt>
                <c:pt idx="124">
                  <c:v>354.40087890625</c:v>
                </c:pt>
                <c:pt idx="125">
                  <c:v>339.6894226074219</c:v>
                </c:pt>
                <c:pt idx="126">
                  <c:v>355.4462890625</c:v>
                </c:pt>
                <c:pt idx="127">
                  <c:v>362.2635803222656</c:v>
                </c:pt>
                <c:pt idx="128">
                  <c:v>351.621337890625</c:v>
                </c:pt>
                <c:pt idx="129">
                  <c:v>345.2525329589844</c:v>
                </c:pt>
                <c:pt idx="130">
                  <c:v>363.3802490234375</c:v>
                </c:pt>
                <c:pt idx="131">
                  <c:v>347.22607421875</c:v>
                </c:pt>
                <c:pt idx="132">
                  <c:v>349.9430847167969</c:v>
                </c:pt>
                <c:pt idx="133">
                  <c:v>349.2249450683594</c:v>
                </c:pt>
                <c:pt idx="134">
                  <c:v>351.0108947753906</c:v>
                </c:pt>
                <c:pt idx="135">
                  <c:v>352.6912841796875</c:v>
                </c:pt>
                <c:pt idx="136">
                  <c:v>356.72119140625</c:v>
                </c:pt>
                <c:pt idx="137">
                  <c:v>358.0881042480469</c:v>
                </c:pt>
                <c:pt idx="138">
                  <c:v>355.1186828613281</c:v>
                </c:pt>
                <c:pt idx="139">
                  <c:v>333.5976867675781</c:v>
                </c:pt>
                <c:pt idx="140">
                  <c:v>359.6541137695312</c:v>
                </c:pt>
                <c:pt idx="141">
                  <c:v>356.3569030761719</c:v>
                </c:pt>
                <c:pt idx="142">
                  <c:v>343.1275024414062</c:v>
                </c:pt>
                <c:pt idx="143">
                  <c:v>354.0763854980469</c:v>
                </c:pt>
                <c:pt idx="144">
                  <c:v>349.7329711914062</c:v>
                </c:pt>
                <c:pt idx="145">
                  <c:v>356.8623657226562</c:v>
                </c:pt>
                <c:pt idx="146">
                  <c:v>338.4286193847656</c:v>
                </c:pt>
                <c:pt idx="147">
                  <c:v>352.3114318847656</c:v>
                </c:pt>
                <c:pt idx="148">
                  <c:v>347.8598937988281</c:v>
                </c:pt>
                <c:pt idx="149">
                  <c:v>337.752197265625</c:v>
                </c:pt>
                <c:pt idx="150">
                  <c:v>357.9644165039062</c:v>
                </c:pt>
                <c:pt idx="151">
                  <c:v>356.0382080078125</c:v>
                </c:pt>
                <c:pt idx="152">
                  <c:v>359.066162109375</c:v>
                </c:pt>
                <c:pt idx="153">
                  <c:v>353.7355651855469</c:v>
                </c:pt>
                <c:pt idx="154">
                  <c:v>352.9908752441406</c:v>
                </c:pt>
                <c:pt idx="155">
                  <c:v>332.81640625</c:v>
                </c:pt>
                <c:pt idx="156">
                  <c:v>350.00439453125</c:v>
                </c:pt>
                <c:pt idx="157">
                  <c:v>355.3381958007812</c:v>
                </c:pt>
                <c:pt idx="158">
                  <c:v>353.5278930664062</c:v>
                </c:pt>
                <c:pt idx="159">
                  <c:v>343.1673278808594</c:v>
                </c:pt>
                <c:pt idx="160">
                  <c:v>344.5308532714844</c:v>
                </c:pt>
                <c:pt idx="161">
                  <c:v>341.5993957519531</c:v>
                </c:pt>
                <c:pt idx="162">
                  <c:v>350.5311889648438</c:v>
                </c:pt>
                <c:pt idx="163">
                  <c:v>355.6090393066406</c:v>
                </c:pt>
                <c:pt idx="164">
                  <c:v>352.7738037109375</c:v>
                </c:pt>
                <c:pt idx="165">
                  <c:v>351.4006958007812</c:v>
                </c:pt>
                <c:pt idx="166">
                  <c:v>351.4903564453125</c:v>
                </c:pt>
                <c:pt idx="167">
                  <c:v>343.2667236328125</c:v>
                </c:pt>
                <c:pt idx="168">
                  <c:v>335.2873229980469</c:v>
                </c:pt>
                <c:pt idx="169">
                  <c:v>351.2505187988281</c:v>
                </c:pt>
                <c:pt idx="170">
                  <c:v>355.2042236328125</c:v>
                </c:pt>
                <c:pt idx="171">
                  <c:v>358.4812622070312</c:v>
                </c:pt>
                <c:pt idx="172">
                  <c:v>361.4024963378906</c:v>
                </c:pt>
                <c:pt idx="173">
                  <c:v>349.3489990234375</c:v>
                </c:pt>
                <c:pt idx="174">
                  <c:v>349.9603881835938</c:v>
                </c:pt>
                <c:pt idx="175">
                  <c:v>338.7754211425781</c:v>
                </c:pt>
                <c:pt idx="176">
                  <c:v>358.2962036132812</c:v>
                </c:pt>
                <c:pt idx="177">
                  <c:v>348.6802368164062</c:v>
                </c:pt>
                <c:pt idx="178">
                  <c:v>348.2958679199219</c:v>
                </c:pt>
                <c:pt idx="179">
                  <c:v>337.4744873046875</c:v>
                </c:pt>
                <c:pt idx="180">
                  <c:v>359.06689453125</c:v>
                </c:pt>
                <c:pt idx="181">
                  <c:v>355.7843017578125</c:v>
                </c:pt>
                <c:pt idx="182">
                  <c:v>351.3848571777344</c:v>
                </c:pt>
                <c:pt idx="183">
                  <c:v>337.1273498535156</c:v>
                </c:pt>
                <c:pt idx="184">
                  <c:v>345.2071838378906</c:v>
                </c:pt>
                <c:pt idx="185">
                  <c:v>332.240478515625</c:v>
                </c:pt>
                <c:pt idx="186">
                  <c:v>353.9393310546875</c:v>
                </c:pt>
                <c:pt idx="187">
                  <c:v>355.9874877929688</c:v>
                </c:pt>
                <c:pt idx="188">
                  <c:v>353.3060607910156</c:v>
                </c:pt>
                <c:pt idx="189">
                  <c:v>355.5261840820312</c:v>
                </c:pt>
                <c:pt idx="190">
                  <c:v>351.8967895507812</c:v>
                </c:pt>
                <c:pt idx="191">
                  <c:v>356.6080322265625</c:v>
                </c:pt>
                <c:pt idx="192">
                  <c:v>360.0054016113281</c:v>
                </c:pt>
                <c:pt idx="193">
                  <c:v>355.9962768554688</c:v>
                </c:pt>
                <c:pt idx="194">
                  <c:v>353.3593444824219</c:v>
                </c:pt>
                <c:pt idx="195">
                  <c:v>355.2052001953125</c:v>
                </c:pt>
                <c:pt idx="196">
                  <c:v>360.8334655761719</c:v>
                </c:pt>
                <c:pt idx="197">
                  <c:v>357.4194946289062</c:v>
                </c:pt>
                <c:pt idx="198">
                  <c:v>347.8155517578125</c:v>
                </c:pt>
                <c:pt idx="199">
                  <c:v>347.7309265136719</c:v>
                </c:pt>
                <c:pt idx="200">
                  <c:v>358.3523254394531</c:v>
                </c:pt>
                <c:pt idx="201">
                  <c:v>361.2305297851562</c:v>
                </c:pt>
                <c:pt idx="202">
                  <c:v>356.7505798339844</c:v>
                </c:pt>
                <c:pt idx="203">
                  <c:v>354.2491455078125</c:v>
                </c:pt>
                <c:pt idx="204">
                  <c:v>331.0930480957031</c:v>
                </c:pt>
                <c:pt idx="205">
                  <c:v>355.3570556640625</c:v>
                </c:pt>
                <c:pt idx="206">
                  <c:v>339.341796875</c:v>
                </c:pt>
                <c:pt idx="207">
                  <c:v>338.41748046875</c:v>
                </c:pt>
                <c:pt idx="208">
                  <c:v>334.9673767089844</c:v>
                </c:pt>
                <c:pt idx="209">
                  <c:v>342.37744140625</c:v>
                </c:pt>
                <c:pt idx="210">
                  <c:v>334.6000061035156</c:v>
                </c:pt>
                <c:pt idx="211">
                  <c:v>353.5290222167969</c:v>
                </c:pt>
                <c:pt idx="212">
                  <c:v>343.7196960449219</c:v>
                </c:pt>
                <c:pt idx="213">
                  <c:v>334.7083129882812</c:v>
                </c:pt>
                <c:pt idx="214">
                  <c:v>350.1952819824219</c:v>
                </c:pt>
                <c:pt idx="215">
                  <c:v>354.6671142578125</c:v>
                </c:pt>
                <c:pt idx="216">
                  <c:v>332.4601440429688</c:v>
                </c:pt>
                <c:pt idx="217">
                  <c:v>336.6365661621094</c:v>
                </c:pt>
                <c:pt idx="218">
                  <c:v>352.0760498046875</c:v>
                </c:pt>
                <c:pt idx="219">
                  <c:v>340.9822082519531</c:v>
                </c:pt>
                <c:pt idx="220">
                  <c:v>353.8550720214844</c:v>
                </c:pt>
                <c:pt idx="221">
                  <c:v>346.6542663574219</c:v>
                </c:pt>
                <c:pt idx="222">
                  <c:v>358.9112548828125</c:v>
                </c:pt>
                <c:pt idx="223">
                  <c:v>357.3598327636719</c:v>
                </c:pt>
                <c:pt idx="224">
                  <c:v>357.765625</c:v>
                </c:pt>
                <c:pt idx="225">
                  <c:v>360.5665893554688</c:v>
                </c:pt>
                <c:pt idx="226">
                  <c:v>353.7399291992188</c:v>
                </c:pt>
                <c:pt idx="227">
                  <c:v>347.0016784667969</c:v>
                </c:pt>
                <c:pt idx="228">
                  <c:v>353.3411560058594</c:v>
                </c:pt>
                <c:pt idx="229">
                  <c:v>362.2528686523438</c:v>
                </c:pt>
                <c:pt idx="230">
                  <c:v>340.5210876464844</c:v>
                </c:pt>
                <c:pt idx="231">
                  <c:v>347.4902648925781</c:v>
                </c:pt>
                <c:pt idx="232">
                  <c:v>358.0115966796875</c:v>
                </c:pt>
                <c:pt idx="233">
                  <c:v>355.6550903320312</c:v>
                </c:pt>
                <c:pt idx="234">
                  <c:v>353.4912109375</c:v>
                </c:pt>
                <c:pt idx="235">
                  <c:v>356.5091552734375</c:v>
                </c:pt>
                <c:pt idx="236">
                  <c:v>349.4850463867188</c:v>
                </c:pt>
                <c:pt idx="237">
                  <c:v>349.2843017578125</c:v>
                </c:pt>
                <c:pt idx="238">
                  <c:v>359.8867492675781</c:v>
                </c:pt>
                <c:pt idx="239">
                  <c:v>351.6055297851562</c:v>
                </c:pt>
                <c:pt idx="240">
                  <c:v>357.2549438476562</c:v>
                </c:pt>
                <c:pt idx="241">
                  <c:v>360.1084899902344</c:v>
                </c:pt>
                <c:pt idx="242">
                  <c:v>353.9327697753906</c:v>
                </c:pt>
                <c:pt idx="243">
                  <c:v>355.5592651367188</c:v>
                </c:pt>
                <c:pt idx="244">
                  <c:v>357.2399291992188</c:v>
                </c:pt>
                <c:pt idx="245">
                  <c:v>348.8696899414062</c:v>
                </c:pt>
                <c:pt idx="246">
                  <c:v>335.7113952636719</c:v>
                </c:pt>
                <c:pt idx="247">
                  <c:v>351.1222534179688</c:v>
                </c:pt>
                <c:pt idx="248">
                  <c:v>354.31591796875</c:v>
                </c:pt>
                <c:pt idx="249">
                  <c:v>356.2562561035156</c:v>
                </c:pt>
                <c:pt idx="250">
                  <c:v>352.1787109375</c:v>
                </c:pt>
                <c:pt idx="251">
                  <c:v>354.291259765625</c:v>
                </c:pt>
                <c:pt idx="252">
                  <c:v>360.9899291992188</c:v>
                </c:pt>
                <c:pt idx="253">
                  <c:v>351.025146484375</c:v>
                </c:pt>
                <c:pt idx="254">
                  <c:v>356.6419677734375</c:v>
                </c:pt>
                <c:pt idx="255">
                  <c:v>353.0103149414062</c:v>
                </c:pt>
                <c:pt idx="256">
                  <c:v>344.7886657714844</c:v>
                </c:pt>
                <c:pt idx="257">
                  <c:v>362.4323120117188</c:v>
                </c:pt>
                <c:pt idx="258">
                  <c:v>352.6413879394531</c:v>
                </c:pt>
                <c:pt idx="259">
                  <c:v>356.0700073242188</c:v>
                </c:pt>
                <c:pt idx="260">
                  <c:v>360.5821228027344</c:v>
                </c:pt>
                <c:pt idx="261">
                  <c:v>342.6908569335938</c:v>
                </c:pt>
                <c:pt idx="262">
                  <c:v>338.5534973144531</c:v>
                </c:pt>
                <c:pt idx="263">
                  <c:v>340.5066528320312</c:v>
                </c:pt>
                <c:pt idx="264">
                  <c:v>349.5036926269531</c:v>
                </c:pt>
                <c:pt idx="265">
                  <c:v>350.7901000976562</c:v>
                </c:pt>
                <c:pt idx="266">
                  <c:v>358.3316650390625</c:v>
                </c:pt>
                <c:pt idx="267">
                  <c:v>346.4292907714844</c:v>
                </c:pt>
                <c:pt idx="268">
                  <c:v>359.8462219238281</c:v>
                </c:pt>
                <c:pt idx="269">
                  <c:v>359.8340454101562</c:v>
                </c:pt>
                <c:pt idx="270">
                  <c:v>351.622314453125</c:v>
                </c:pt>
                <c:pt idx="271">
                  <c:v>345.170166015625</c:v>
                </c:pt>
                <c:pt idx="272">
                  <c:v>364.2581787109375</c:v>
                </c:pt>
                <c:pt idx="273">
                  <c:v>355.7708129882812</c:v>
                </c:pt>
                <c:pt idx="274">
                  <c:v>351.2820434570312</c:v>
                </c:pt>
                <c:pt idx="275">
                  <c:v>355.9501037597656</c:v>
                </c:pt>
                <c:pt idx="276">
                  <c:v>356.4549255371094</c:v>
                </c:pt>
                <c:pt idx="277">
                  <c:v>332.4229431152344</c:v>
                </c:pt>
                <c:pt idx="278">
                  <c:v>352.9712524414062</c:v>
                </c:pt>
                <c:pt idx="279">
                  <c:v>347.9974365234375</c:v>
                </c:pt>
                <c:pt idx="280">
                  <c:v>360.2065734863281</c:v>
                </c:pt>
                <c:pt idx="281">
                  <c:v>349.1929321289062</c:v>
                </c:pt>
                <c:pt idx="282">
                  <c:v>356.8342895507812</c:v>
                </c:pt>
                <c:pt idx="283">
                  <c:v>357.1998596191406</c:v>
                </c:pt>
                <c:pt idx="284">
                  <c:v>358.6072082519531</c:v>
                </c:pt>
                <c:pt idx="285">
                  <c:v>348.6339721679688</c:v>
                </c:pt>
                <c:pt idx="286">
                  <c:v>358.2533569335938</c:v>
                </c:pt>
                <c:pt idx="287">
                  <c:v>340.8525695800781</c:v>
                </c:pt>
                <c:pt idx="288">
                  <c:v>356.7632141113281</c:v>
                </c:pt>
                <c:pt idx="289">
                  <c:v>359.6175231933594</c:v>
                </c:pt>
                <c:pt idx="290">
                  <c:v>354.3065490722656</c:v>
                </c:pt>
                <c:pt idx="291">
                  <c:v>362.7616271972656</c:v>
                </c:pt>
                <c:pt idx="292">
                  <c:v>352.5705261230469</c:v>
                </c:pt>
                <c:pt idx="293">
                  <c:v>358.4903259277344</c:v>
                </c:pt>
                <c:pt idx="294">
                  <c:v>353.4600219726562</c:v>
                </c:pt>
                <c:pt idx="295">
                  <c:v>342.6759643554688</c:v>
                </c:pt>
                <c:pt idx="296">
                  <c:v>355.2038269042969</c:v>
                </c:pt>
                <c:pt idx="297">
                  <c:v>344.1793823242188</c:v>
                </c:pt>
                <c:pt idx="298">
                  <c:v>360.4018249511719</c:v>
                </c:pt>
                <c:pt idx="299">
                  <c:v>352.9707641601562</c:v>
                </c:pt>
                <c:pt idx="300">
                  <c:v>356.2423400878906</c:v>
                </c:pt>
                <c:pt idx="301">
                  <c:v>340.1348571777344</c:v>
                </c:pt>
                <c:pt idx="302">
                  <c:v>337.6669616699219</c:v>
                </c:pt>
                <c:pt idx="303">
                  <c:v>359.522216796875</c:v>
                </c:pt>
                <c:pt idx="304">
                  <c:v>348.3181457519531</c:v>
                </c:pt>
                <c:pt idx="305">
                  <c:v>360.1116943359375</c:v>
                </c:pt>
                <c:pt idx="306">
                  <c:v>361.8274230957031</c:v>
                </c:pt>
                <c:pt idx="307">
                  <c:v>352.6903991699219</c:v>
                </c:pt>
                <c:pt idx="308">
                  <c:v>354.7829895019531</c:v>
                </c:pt>
                <c:pt idx="309">
                  <c:v>352.9064331054688</c:v>
                </c:pt>
                <c:pt idx="310">
                  <c:v>350.9544372558594</c:v>
                </c:pt>
                <c:pt idx="311">
                  <c:v>343.0875854492188</c:v>
                </c:pt>
                <c:pt idx="312">
                  <c:v>355.9358215332031</c:v>
                </c:pt>
                <c:pt idx="313">
                  <c:v>341.8124694824219</c:v>
                </c:pt>
                <c:pt idx="314">
                  <c:v>355.5347900390625</c:v>
                </c:pt>
                <c:pt idx="315">
                  <c:v>360.6796569824219</c:v>
                </c:pt>
                <c:pt idx="316">
                  <c:v>353.1552124023438</c:v>
                </c:pt>
                <c:pt idx="317">
                  <c:v>360.2857360839844</c:v>
                </c:pt>
                <c:pt idx="318">
                  <c:v>328.7305603027344</c:v>
                </c:pt>
                <c:pt idx="319">
                  <c:v>350.7590026855469</c:v>
                </c:pt>
                <c:pt idx="320">
                  <c:v>343.9934692382812</c:v>
                </c:pt>
                <c:pt idx="321">
                  <c:v>353.6353454589844</c:v>
                </c:pt>
                <c:pt idx="322">
                  <c:v>353.552734375</c:v>
                </c:pt>
                <c:pt idx="323">
                  <c:v>349.2293395996094</c:v>
                </c:pt>
                <c:pt idx="324">
                  <c:v>360.9890441894531</c:v>
                </c:pt>
                <c:pt idx="325">
                  <c:v>361.7955932617188</c:v>
                </c:pt>
                <c:pt idx="326">
                  <c:v>353.6255493164062</c:v>
                </c:pt>
                <c:pt idx="327">
                  <c:v>352.2994689941406</c:v>
                </c:pt>
                <c:pt idx="328">
                  <c:v>354.7257995605469</c:v>
                </c:pt>
                <c:pt idx="329">
                  <c:v>346.917236328125</c:v>
                </c:pt>
                <c:pt idx="330">
                  <c:v>340.6847229003906</c:v>
                </c:pt>
                <c:pt idx="331">
                  <c:v>357.6024475097656</c:v>
                </c:pt>
                <c:pt idx="332">
                  <c:v>353.03564453125</c:v>
                </c:pt>
                <c:pt idx="333">
                  <c:v>351.9254455566406</c:v>
                </c:pt>
                <c:pt idx="334">
                  <c:v>356.0308532714844</c:v>
                </c:pt>
                <c:pt idx="335">
                  <c:v>346.1010437011719</c:v>
                </c:pt>
                <c:pt idx="336">
                  <c:v>351.2931823730469</c:v>
                </c:pt>
                <c:pt idx="337">
                  <c:v>363.3331909179688</c:v>
                </c:pt>
                <c:pt idx="338">
                  <c:v>343.0383605957031</c:v>
                </c:pt>
                <c:pt idx="339">
                  <c:v>352.3170471191406</c:v>
                </c:pt>
                <c:pt idx="340">
                  <c:v>356.843994140625</c:v>
                </c:pt>
                <c:pt idx="341">
                  <c:v>332.5596618652344</c:v>
                </c:pt>
                <c:pt idx="342">
                  <c:v>347.9511413574219</c:v>
                </c:pt>
                <c:pt idx="343">
                  <c:v>329.5412902832031</c:v>
                </c:pt>
                <c:pt idx="344">
                  <c:v>340.3243713378906</c:v>
                </c:pt>
                <c:pt idx="345">
                  <c:v>346.2106628417969</c:v>
                </c:pt>
                <c:pt idx="346">
                  <c:v>334.4884948730469</c:v>
                </c:pt>
                <c:pt idx="347">
                  <c:v>361.3525390625</c:v>
                </c:pt>
                <c:pt idx="348">
                  <c:v>355.00390625</c:v>
                </c:pt>
                <c:pt idx="349">
                  <c:v>355.4110412597656</c:v>
                </c:pt>
                <c:pt idx="350">
                  <c:v>351.8668823242188</c:v>
                </c:pt>
                <c:pt idx="351">
                  <c:v>328.7069702148438</c:v>
                </c:pt>
                <c:pt idx="352">
                  <c:v>343.2776794433594</c:v>
                </c:pt>
                <c:pt idx="353">
                  <c:v>336.1438598632812</c:v>
                </c:pt>
                <c:pt idx="354">
                  <c:v>354.2172546386719</c:v>
                </c:pt>
                <c:pt idx="355">
                  <c:v>342.6495971679688</c:v>
                </c:pt>
                <c:pt idx="356">
                  <c:v>349.8764038085938</c:v>
                </c:pt>
                <c:pt idx="357">
                  <c:v>351.546630859375</c:v>
                </c:pt>
                <c:pt idx="358">
                  <c:v>356.786376953125</c:v>
                </c:pt>
                <c:pt idx="359">
                  <c:v>352.8040161132812</c:v>
                </c:pt>
                <c:pt idx="360">
                  <c:v>341.8346557617188</c:v>
                </c:pt>
                <c:pt idx="361">
                  <c:v>339.4320373535156</c:v>
                </c:pt>
                <c:pt idx="362">
                  <c:v>340.1879272460938</c:v>
                </c:pt>
                <c:pt idx="363">
                  <c:v>355.2135620117188</c:v>
                </c:pt>
                <c:pt idx="364">
                  <c:v>343.8726501464844</c:v>
                </c:pt>
                <c:pt idx="365">
                  <c:v>352.3695678710938</c:v>
                </c:pt>
                <c:pt idx="366">
                  <c:v>344.9104309082031</c:v>
                </c:pt>
                <c:pt idx="367">
                  <c:v>342.5408630371094</c:v>
                </c:pt>
                <c:pt idx="368">
                  <c:v>346.2414245605469</c:v>
                </c:pt>
                <c:pt idx="369">
                  <c:v>348.9089965820312</c:v>
                </c:pt>
                <c:pt idx="370">
                  <c:v>351.7553100585938</c:v>
                </c:pt>
                <c:pt idx="371">
                  <c:v>328.6964111328125</c:v>
                </c:pt>
                <c:pt idx="372">
                  <c:v>359.2537536621094</c:v>
                </c:pt>
                <c:pt idx="373">
                  <c:v>333.2951354980469</c:v>
                </c:pt>
                <c:pt idx="374">
                  <c:v>335.7417297363281</c:v>
                </c:pt>
                <c:pt idx="375">
                  <c:v>354.5638732910156</c:v>
                </c:pt>
                <c:pt idx="376">
                  <c:v>348.8189697265625</c:v>
                </c:pt>
                <c:pt idx="377">
                  <c:v>360.7086181640625</c:v>
                </c:pt>
                <c:pt idx="378">
                  <c:v>362.3656616210938</c:v>
                </c:pt>
                <c:pt idx="379">
                  <c:v>329.8502197265625</c:v>
                </c:pt>
                <c:pt idx="380">
                  <c:v>354.3939514160156</c:v>
                </c:pt>
                <c:pt idx="381">
                  <c:v>355.2221984863281</c:v>
                </c:pt>
                <c:pt idx="382">
                  <c:v>354.3592529296875</c:v>
                </c:pt>
                <c:pt idx="383">
                  <c:v>348.6746826171875</c:v>
                </c:pt>
                <c:pt idx="384">
                  <c:v>362.6532287597656</c:v>
                </c:pt>
                <c:pt idx="385">
                  <c:v>361.8711242675781</c:v>
                </c:pt>
                <c:pt idx="386">
                  <c:v>347.2160339355469</c:v>
                </c:pt>
                <c:pt idx="387">
                  <c:v>351.1181640625</c:v>
                </c:pt>
                <c:pt idx="388">
                  <c:v>350.4080505371094</c:v>
                </c:pt>
                <c:pt idx="389">
                  <c:v>361.5963745117188</c:v>
                </c:pt>
                <c:pt idx="390">
                  <c:v>362.9345092773438</c:v>
                </c:pt>
                <c:pt idx="391">
                  <c:v>323.7635192871094</c:v>
                </c:pt>
                <c:pt idx="392">
                  <c:v>341.0151977539062</c:v>
                </c:pt>
                <c:pt idx="393">
                  <c:v>340.8583374023438</c:v>
                </c:pt>
                <c:pt idx="394">
                  <c:v>360.7614135742188</c:v>
                </c:pt>
                <c:pt idx="395">
                  <c:v>356.2483825683594</c:v>
                </c:pt>
                <c:pt idx="396">
                  <c:v>364.3610229492188</c:v>
                </c:pt>
                <c:pt idx="397">
                  <c:v>355.927490234375</c:v>
                </c:pt>
                <c:pt idx="398">
                  <c:v>329.9609069824219</c:v>
                </c:pt>
                <c:pt idx="399">
                  <c:v>356.9971313476562</c:v>
                </c:pt>
                <c:pt idx="400">
                  <c:v>354.9099731445312</c:v>
                </c:pt>
                <c:pt idx="401">
                  <c:v>363.7370300292969</c:v>
                </c:pt>
                <c:pt idx="402">
                  <c:v>345.8728332519531</c:v>
                </c:pt>
                <c:pt idx="403">
                  <c:v>357.0291442871094</c:v>
                </c:pt>
                <c:pt idx="404">
                  <c:v>355.248291015625</c:v>
                </c:pt>
                <c:pt idx="405">
                  <c:v>342.1837158203125</c:v>
                </c:pt>
                <c:pt idx="406">
                  <c:v>354.2952270507812</c:v>
                </c:pt>
                <c:pt idx="407">
                  <c:v>358.7423400878906</c:v>
                </c:pt>
                <c:pt idx="408">
                  <c:v>339.1250610351562</c:v>
                </c:pt>
                <c:pt idx="409">
                  <c:v>347.0139465332031</c:v>
                </c:pt>
                <c:pt idx="410">
                  <c:v>354.9058837890625</c:v>
                </c:pt>
                <c:pt idx="411">
                  <c:v>351.5392456054688</c:v>
                </c:pt>
                <c:pt idx="412">
                  <c:v>357.5152893066406</c:v>
                </c:pt>
                <c:pt idx="413">
                  <c:v>353.5018005371094</c:v>
                </c:pt>
                <c:pt idx="414">
                  <c:v>356.5877685546875</c:v>
                </c:pt>
                <c:pt idx="415">
                  <c:v>352.6726379394531</c:v>
                </c:pt>
                <c:pt idx="416">
                  <c:v>357.1214599609375</c:v>
                </c:pt>
                <c:pt idx="417">
                  <c:v>359.1363830566406</c:v>
                </c:pt>
                <c:pt idx="418">
                  <c:v>331.4248046875</c:v>
                </c:pt>
                <c:pt idx="419">
                  <c:v>353.2105102539062</c:v>
                </c:pt>
                <c:pt idx="420">
                  <c:v>361.4048767089844</c:v>
                </c:pt>
                <c:pt idx="421">
                  <c:v>354.9576721191406</c:v>
                </c:pt>
                <c:pt idx="422">
                  <c:v>357.0513916015625</c:v>
                </c:pt>
                <c:pt idx="423">
                  <c:v>355.6611938476562</c:v>
                </c:pt>
                <c:pt idx="424">
                  <c:v>338.9202270507812</c:v>
                </c:pt>
                <c:pt idx="425">
                  <c:v>361.0489501953125</c:v>
                </c:pt>
                <c:pt idx="426">
                  <c:v>356.7941284179688</c:v>
                </c:pt>
                <c:pt idx="427">
                  <c:v>350.702880859375</c:v>
                </c:pt>
                <c:pt idx="428">
                  <c:v>358.37890625</c:v>
                </c:pt>
                <c:pt idx="429">
                  <c:v>353.60791015625</c:v>
                </c:pt>
                <c:pt idx="430">
                  <c:v>328.2439575195312</c:v>
                </c:pt>
                <c:pt idx="431">
                  <c:v>338.9025573730469</c:v>
                </c:pt>
                <c:pt idx="432">
                  <c:v>359.3461303710938</c:v>
                </c:pt>
                <c:pt idx="433">
                  <c:v>357.1005859375</c:v>
                </c:pt>
                <c:pt idx="434">
                  <c:v>345.9302368164062</c:v>
                </c:pt>
                <c:pt idx="435">
                  <c:v>346.1727905273438</c:v>
                </c:pt>
                <c:pt idx="436">
                  <c:v>360.6249694824219</c:v>
                </c:pt>
                <c:pt idx="437">
                  <c:v>343.0006408691406</c:v>
                </c:pt>
                <c:pt idx="438">
                  <c:v>350.5045471191406</c:v>
                </c:pt>
                <c:pt idx="439">
                  <c:v>343.2487487792969</c:v>
                </c:pt>
                <c:pt idx="440">
                  <c:v>343.9276123046875</c:v>
                </c:pt>
                <c:pt idx="441">
                  <c:v>345.1259155273438</c:v>
                </c:pt>
                <c:pt idx="442">
                  <c:v>347.4251708984375</c:v>
                </c:pt>
                <c:pt idx="443">
                  <c:v>354.3935241699219</c:v>
                </c:pt>
                <c:pt idx="444">
                  <c:v>350.2654724121094</c:v>
                </c:pt>
                <c:pt idx="445">
                  <c:v>358.2159423828125</c:v>
                </c:pt>
                <c:pt idx="446">
                  <c:v>342.3294372558594</c:v>
                </c:pt>
                <c:pt idx="447">
                  <c:v>350.165771484375</c:v>
                </c:pt>
                <c:pt idx="448">
                  <c:v>348.6882019042969</c:v>
                </c:pt>
                <c:pt idx="449">
                  <c:v>359.9618835449219</c:v>
                </c:pt>
                <c:pt idx="450">
                  <c:v>359.9025268554688</c:v>
                </c:pt>
                <c:pt idx="451">
                  <c:v>361.7286987304688</c:v>
                </c:pt>
                <c:pt idx="452">
                  <c:v>336.9829711914062</c:v>
                </c:pt>
                <c:pt idx="453">
                  <c:v>361.3295288085938</c:v>
                </c:pt>
                <c:pt idx="454">
                  <c:v>345.3504028320312</c:v>
                </c:pt>
                <c:pt idx="455">
                  <c:v>325.6033630371094</c:v>
                </c:pt>
                <c:pt idx="456">
                  <c:v>325.8542175292969</c:v>
                </c:pt>
                <c:pt idx="457">
                  <c:v>352.1174926757812</c:v>
                </c:pt>
                <c:pt idx="458">
                  <c:v>337.2432250976562</c:v>
                </c:pt>
                <c:pt idx="459">
                  <c:v>339.0650024414062</c:v>
                </c:pt>
                <c:pt idx="460">
                  <c:v>336.6383056640625</c:v>
                </c:pt>
                <c:pt idx="461">
                  <c:v>359.9212646484375</c:v>
                </c:pt>
                <c:pt idx="462">
                  <c:v>347.7491455078125</c:v>
                </c:pt>
                <c:pt idx="463">
                  <c:v>355.7845153808594</c:v>
                </c:pt>
                <c:pt idx="464">
                  <c:v>361.6621704101562</c:v>
                </c:pt>
                <c:pt idx="465">
                  <c:v>343.9982604980469</c:v>
                </c:pt>
                <c:pt idx="466">
                  <c:v>352.298828125</c:v>
                </c:pt>
                <c:pt idx="467">
                  <c:v>354.719482421875</c:v>
                </c:pt>
                <c:pt idx="468">
                  <c:v>345.8220825195312</c:v>
                </c:pt>
                <c:pt idx="469">
                  <c:v>352.621337890625</c:v>
                </c:pt>
                <c:pt idx="470">
                  <c:v>360.9220886230469</c:v>
                </c:pt>
                <c:pt idx="471">
                  <c:v>353.7356262207031</c:v>
                </c:pt>
                <c:pt idx="472">
                  <c:v>331.5016479492188</c:v>
                </c:pt>
                <c:pt idx="473">
                  <c:v>355.2704467773438</c:v>
                </c:pt>
                <c:pt idx="474">
                  <c:v>351.7720947265625</c:v>
                </c:pt>
                <c:pt idx="475">
                  <c:v>361.8497314453125</c:v>
                </c:pt>
                <c:pt idx="476">
                  <c:v>336.4786987304688</c:v>
                </c:pt>
                <c:pt idx="477">
                  <c:v>346.0110168457031</c:v>
                </c:pt>
                <c:pt idx="478">
                  <c:v>351.7248840332031</c:v>
                </c:pt>
                <c:pt idx="479">
                  <c:v>346.5154724121094</c:v>
                </c:pt>
                <c:pt idx="480">
                  <c:v>352.5098876953125</c:v>
                </c:pt>
                <c:pt idx="481">
                  <c:v>341.42041015625</c:v>
                </c:pt>
                <c:pt idx="482">
                  <c:v>358.1371154785156</c:v>
                </c:pt>
                <c:pt idx="483">
                  <c:v>347.7801208496094</c:v>
                </c:pt>
                <c:pt idx="484">
                  <c:v>352.2536010742188</c:v>
                </c:pt>
                <c:pt idx="485">
                  <c:v>345.2195129394531</c:v>
                </c:pt>
                <c:pt idx="486">
                  <c:v>354.6117553710938</c:v>
                </c:pt>
                <c:pt idx="487">
                  <c:v>341.3216552734375</c:v>
                </c:pt>
                <c:pt idx="488">
                  <c:v>334.0481872558594</c:v>
                </c:pt>
                <c:pt idx="489">
                  <c:v>350.9703979492188</c:v>
                </c:pt>
                <c:pt idx="490">
                  <c:v>340.6646423339844</c:v>
                </c:pt>
                <c:pt idx="491">
                  <c:v>354.7550659179688</c:v>
                </c:pt>
                <c:pt idx="492">
                  <c:v>348.191650390625</c:v>
                </c:pt>
                <c:pt idx="493">
                  <c:v>361.6594543457031</c:v>
                </c:pt>
                <c:pt idx="494">
                  <c:v>361.4386596679688</c:v>
                </c:pt>
                <c:pt idx="495">
                  <c:v>361.7601318359375</c:v>
                </c:pt>
                <c:pt idx="496">
                  <c:v>360.32080078125</c:v>
                </c:pt>
                <c:pt idx="497">
                  <c:v>354.7472229003906</c:v>
                </c:pt>
                <c:pt idx="498">
                  <c:v>355.8091735839844</c:v>
                </c:pt>
                <c:pt idx="499">
                  <c:v>355.3146362304688</c:v>
                </c:pt>
                <c:pt idx="500">
                  <c:v>358.5496215820312</c:v>
                </c:pt>
                <c:pt idx="501">
                  <c:v>340.817138671875</c:v>
                </c:pt>
                <c:pt idx="502">
                  <c:v>362.4608154296875</c:v>
                </c:pt>
                <c:pt idx="503">
                  <c:v>343.5390319824219</c:v>
                </c:pt>
                <c:pt idx="504">
                  <c:v>354.8088073730469</c:v>
                </c:pt>
                <c:pt idx="505">
                  <c:v>334.1662902832031</c:v>
                </c:pt>
                <c:pt idx="506">
                  <c:v>354.4566345214844</c:v>
                </c:pt>
                <c:pt idx="507">
                  <c:v>355.2811889648438</c:v>
                </c:pt>
                <c:pt idx="508">
                  <c:v>359.3799133300781</c:v>
                </c:pt>
                <c:pt idx="509">
                  <c:v>350.2064819335938</c:v>
                </c:pt>
                <c:pt idx="510">
                  <c:v>353.7664794921875</c:v>
                </c:pt>
                <c:pt idx="511">
                  <c:v>336.7984008789062</c:v>
                </c:pt>
                <c:pt idx="512">
                  <c:v>360.0570068359375</c:v>
                </c:pt>
                <c:pt idx="513">
                  <c:v>347.7400207519531</c:v>
                </c:pt>
                <c:pt idx="514">
                  <c:v>355.483642578125</c:v>
                </c:pt>
                <c:pt idx="515">
                  <c:v>353.3941650390625</c:v>
                </c:pt>
                <c:pt idx="516">
                  <c:v>358.9887084960938</c:v>
                </c:pt>
                <c:pt idx="517">
                  <c:v>340.9893188476562</c:v>
                </c:pt>
                <c:pt idx="518">
                  <c:v>361.1698608398438</c:v>
                </c:pt>
                <c:pt idx="519">
                  <c:v>356.1630859375</c:v>
                </c:pt>
                <c:pt idx="520">
                  <c:v>351.337646484375</c:v>
                </c:pt>
                <c:pt idx="521">
                  <c:v>344.5450439453125</c:v>
                </c:pt>
                <c:pt idx="522">
                  <c:v>350.4644470214844</c:v>
                </c:pt>
                <c:pt idx="523">
                  <c:v>344.4131469726562</c:v>
                </c:pt>
                <c:pt idx="524">
                  <c:v>330.1786499023438</c:v>
                </c:pt>
                <c:pt idx="525">
                  <c:v>354.1667175292969</c:v>
                </c:pt>
                <c:pt idx="526">
                  <c:v>354.0153503417969</c:v>
                </c:pt>
                <c:pt idx="527">
                  <c:v>349.4524841308594</c:v>
                </c:pt>
                <c:pt idx="528">
                  <c:v>350.2662353515625</c:v>
                </c:pt>
                <c:pt idx="529">
                  <c:v>342.3117370605469</c:v>
                </c:pt>
                <c:pt idx="530">
                  <c:v>357.9142761230469</c:v>
                </c:pt>
                <c:pt idx="531">
                  <c:v>351.2428894042969</c:v>
                </c:pt>
                <c:pt idx="532">
                  <c:v>361.8922424316406</c:v>
                </c:pt>
                <c:pt idx="533">
                  <c:v>349.5669555664062</c:v>
                </c:pt>
                <c:pt idx="534">
                  <c:v>344.2083740234375</c:v>
                </c:pt>
                <c:pt idx="535">
                  <c:v>333.4055480957031</c:v>
                </c:pt>
                <c:pt idx="536">
                  <c:v>353.2220458984375</c:v>
                </c:pt>
                <c:pt idx="537">
                  <c:v>337.7849731445312</c:v>
                </c:pt>
                <c:pt idx="538">
                  <c:v>354.2467041015625</c:v>
                </c:pt>
                <c:pt idx="539">
                  <c:v>354.9549865722656</c:v>
                </c:pt>
                <c:pt idx="540">
                  <c:v>347.5002746582031</c:v>
                </c:pt>
                <c:pt idx="541">
                  <c:v>353.3728637695312</c:v>
                </c:pt>
                <c:pt idx="542">
                  <c:v>343.8449096679688</c:v>
                </c:pt>
                <c:pt idx="543">
                  <c:v>343.8677062988281</c:v>
                </c:pt>
                <c:pt idx="544">
                  <c:v>356.8881530761719</c:v>
                </c:pt>
                <c:pt idx="545">
                  <c:v>356.0434265136719</c:v>
                </c:pt>
                <c:pt idx="546">
                  <c:v>353.7986755371094</c:v>
                </c:pt>
                <c:pt idx="547">
                  <c:v>356.7372741699219</c:v>
                </c:pt>
                <c:pt idx="548">
                  <c:v>341.4402770996094</c:v>
                </c:pt>
                <c:pt idx="549">
                  <c:v>360.7643127441406</c:v>
                </c:pt>
                <c:pt idx="550">
                  <c:v>353.2210998535156</c:v>
                </c:pt>
                <c:pt idx="551">
                  <c:v>354.2019958496094</c:v>
                </c:pt>
                <c:pt idx="552">
                  <c:v>346.6504821777344</c:v>
                </c:pt>
                <c:pt idx="553">
                  <c:v>356.8767395019531</c:v>
                </c:pt>
                <c:pt idx="554">
                  <c:v>351.9056396484375</c:v>
                </c:pt>
                <c:pt idx="555">
                  <c:v>356.3511352539062</c:v>
                </c:pt>
                <c:pt idx="556">
                  <c:v>340.5366516113281</c:v>
                </c:pt>
                <c:pt idx="557">
                  <c:v>352.7305603027344</c:v>
                </c:pt>
                <c:pt idx="558">
                  <c:v>353.6773681640625</c:v>
                </c:pt>
                <c:pt idx="559">
                  <c:v>337.2993774414062</c:v>
                </c:pt>
                <c:pt idx="560">
                  <c:v>358.46435546875</c:v>
                </c:pt>
                <c:pt idx="561">
                  <c:v>361.5599060058594</c:v>
                </c:pt>
                <c:pt idx="562">
                  <c:v>356.3720397949219</c:v>
                </c:pt>
                <c:pt idx="563">
                  <c:v>348.5224609375</c:v>
                </c:pt>
                <c:pt idx="564">
                  <c:v>362.5599975585938</c:v>
                </c:pt>
                <c:pt idx="565">
                  <c:v>333.6613159179688</c:v>
                </c:pt>
                <c:pt idx="566">
                  <c:v>353.1940612792969</c:v>
                </c:pt>
                <c:pt idx="567">
                  <c:v>361.5967407226562</c:v>
                </c:pt>
                <c:pt idx="568">
                  <c:v>345.0330200195312</c:v>
                </c:pt>
                <c:pt idx="569">
                  <c:v>335.1718139648438</c:v>
                </c:pt>
                <c:pt idx="570">
                  <c:v>343.633056640625</c:v>
                </c:pt>
                <c:pt idx="571">
                  <c:v>353.0584716796875</c:v>
                </c:pt>
                <c:pt idx="572">
                  <c:v>356.0928039550781</c:v>
                </c:pt>
                <c:pt idx="573">
                  <c:v>341.5447998046875</c:v>
                </c:pt>
                <c:pt idx="574">
                  <c:v>355.9097595214844</c:v>
                </c:pt>
                <c:pt idx="575">
                  <c:v>342.5827331542969</c:v>
                </c:pt>
                <c:pt idx="576">
                  <c:v>344.3480224609375</c:v>
                </c:pt>
                <c:pt idx="577">
                  <c:v>345.0506591796875</c:v>
                </c:pt>
                <c:pt idx="578">
                  <c:v>355.2003479003906</c:v>
                </c:pt>
                <c:pt idx="579">
                  <c:v>344.3102416992188</c:v>
                </c:pt>
                <c:pt idx="580">
                  <c:v>359.1645812988281</c:v>
                </c:pt>
                <c:pt idx="581">
                  <c:v>336.481201171875</c:v>
                </c:pt>
                <c:pt idx="582">
                  <c:v>358.4264221191406</c:v>
                </c:pt>
                <c:pt idx="583">
                  <c:v>338.5659484863281</c:v>
                </c:pt>
                <c:pt idx="584">
                  <c:v>330.8440551757812</c:v>
                </c:pt>
                <c:pt idx="585">
                  <c:v>344.3461303710938</c:v>
                </c:pt>
                <c:pt idx="586">
                  <c:v>346.3321228027344</c:v>
                </c:pt>
                <c:pt idx="587">
                  <c:v>357.2170715332031</c:v>
                </c:pt>
                <c:pt idx="588">
                  <c:v>350.9933776855469</c:v>
                </c:pt>
                <c:pt idx="589">
                  <c:v>361.683837890625</c:v>
                </c:pt>
                <c:pt idx="590">
                  <c:v>355.5629577636719</c:v>
                </c:pt>
                <c:pt idx="591">
                  <c:v>347.513671875</c:v>
                </c:pt>
                <c:pt idx="592">
                  <c:v>358.5812377929688</c:v>
                </c:pt>
                <c:pt idx="593">
                  <c:v>346.3042907714844</c:v>
                </c:pt>
                <c:pt idx="594">
                  <c:v>351.6528930664062</c:v>
                </c:pt>
                <c:pt idx="595">
                  <c:v>352.8423767089844</c:v>
                </c:pt>
                <c:pt idx="596">
                  <c:v>343.8359375</c:v>
                </c:pt>
                <c:pt idx="597">
                  <c:v>355.3066101074219</c:v>
                </c:pt>
                <c:pt idx="598">
                  <c:v>365.1559448242188</c:v>
                </c:pt>
                <c:pt idx="599">
                  <c:v>361.782470703125</c:v>
                </c:pt>
                <c:pt idx="600">
                  <c:v>355.9229431152344</c:v>
                </c:pt>
                <c:pt idx="601">
                  <c:v>355.4580383300781</c:v>
                </c:pt>
                <c:pt idx="602">
                  <c:v>346.2211608886719</c:v>
                </c:pt>
                <c:pt idx="603">
                  <c:v>347.2725524902344</c:v>
                </c:pt>
                <c:pt idx="604">
                  <c:v>352.1742858886719</c:v>
                </c:pt>
                <c:pt idx="605">
                  <c:v>340.8615112304688</c:v>
                </c:pt>
                <c:pt idx="606">
                  <c:v>333.6102905273438</c:v>
                </c:pt>
                <c:pt idx="607">
                  <c:v>344.9368896484375</c:v>
                </c:pt>
                <c:pt idx="608">
                  <c:v>355.3518371582031</c:v>
                </c:pt>
                <c:pt idx="609">
                  <c:v>330.7184143066406</c:v>
                </c:pt>
                <c:pt idx="610">
                  <c:v>347.6006164550781</c:v>
                </c:pt>
                <c:pt idx="611">
                  <c:v>350.1630554199219</c:v>
                </c:pt>
                <c:pt idx="612">
                  <c:v>358.6748352050781</c:v>
                </c:pt>
                <c:pt idx="613">
                  <c:v>359.7350769042969</c:v>
                </c:pt>
                <c:pt idx="614">
                  <c:v>342.0557250976562</c:v>
                </c:pt>
                <c:pt idx="615">
                  <c:v>357.2745361328125</c:v>
                </c:pt>
                <c:pt idx="616">
                  <c:v>342.0857238769531</c:v>
                </c:pt>
                <c:pt idx="617">
                  <c:v>357.3438110351562</c:v>
                </c:pt>
                <c:pt idx="618">
                  <c:v>359.4092407226562</c:v>
                </c:pt>
                <c:pt idx="619">
                  <c:v>343.9565734863281</c:v>
                </c:pt>
                <c:pt idx="620">
                  <c:v>329.5664978027344</c:v>
                </c:pt>
                <c:pt idx="621">
                  <c:v>356.0274353027344</c:v>
                </c:pt>
                <c:pt idx="622">
                  <c:v>361.7112731933594</c:v>
                </c:pt>
                <c:pt idx="623">
                  <c:v>356.2015075683594</c:v>
                </c:pt>
                <c:pt idx="624">
                  <c:v>347.6958618164062</c:v>
                </c:pt>
                <c:pt idx="625">
                  <c:v>364.5845947265625</c:v>
                </c:pt>
                <c:pt idx="626">
                  <c:v>341.2403869628906</c:v>
                </c:pt>
                <c:pt idx="627">
                  <c:v>361.916015625</c:v>
                </c:pt>
                <c:pt idx="628">
                  <c:v>348.1522216796875</c:v>
                </c:pt>
                <c:pt idx="629">
                  <c:v>356.5472412109375</c:v>
                </c:pt>
                <c:pt idx="630">
                  <c:v>336.5909729003906</c:v>
                </c:pt>
                <c:pt idx="631">
                  <c:v>359.9144287109375</c:v>
                </c:pt>
                <c:pt idx="632">
                  <c:v>355.6307678222656</c:v>
                </c:pt>
                <c:pt idx="633">
                  <c:v>350.6629638671875</c:v>
                </c:pt>
                <c:pt idx="634">
                  <c:v>355.302734375</c:v>
                </c:pt>
                <c:pt idx="635">
                  <c:v>353.3927001953125</c:v>
                </c:pt>
                <c:pt idx="636">
                  <c:v>345.2584228515625</c:v>
                </c:pt>
                <c:pt idx="637">
                  <c:v>361.4637756347656</c:v>
                </c:pt>
                <c:pt idx="638">
                  <c:v>346.8076171875</c:v>
                </c:pt>
                <c:pt idx="639">
                  <c:v>353.5848999023438</c:v>
                </c:pt>
                <c:pt idx="640">
                  <c:v>323.247802734375</c:v>
                </c:pt>
                <c:pt idx="641">
                  <c:v>359.0253295898438</c:v>
                </c:pt>
                <c:pt idx="642">
                  <c:v>360.4092102050781</c:v>
                </c:pt>
                <c:pt idx="643">
                  <c:v>349.2247009277344</c:v>
                </c:pt>
                <c:pt idx="644">
                  <c:v>345.9820861816406</c:v>
                </c:pt>
                <c:pt idx="645">
                  <c:v>362.3641357421875</c:v>
                </c:pt>
                <c:pt idx="646">
                  <c:v>342.289794921875</c:v>
                </c:pt>
                <c:pt idx="647">
                  <c:v>342.7365112304688</c:v>
                </c:pt>
                <c:pt idx="648">
                  <c:v>361.6668090820312</c:v>
                </c:pt>
                <c:pt idx="649">
                  <c:v>342.1884765625</c:v>
                </c:pt>
                <c:pt idx="650">
                  <c:v>348.2748413085938</c:v>
                </c:pt>
                <c:pt idx="651">
                  <c:v>353.6142578125</c:v>
                </c:pt>
                <c:pt idx="652">
                  <c:v>361.0773315429688</c:v>
                </c:pt>
                <c:pt idx="653">
                  <c:v>322.8997802734375</c:v>
                </c:pt>
                <c:pt idx="654">
                  <c:v>331.3407287597656</c:v>
                </c:pt>
                <c:pt idx="655">
                  <c:v>356.6216125488281</c:v>
                </c:pt>
                <c:pt idx="656">
                  <c:v>341.5621337890625</c:v>
                </c:pt>
                <c:pt idx="657">
                  <c:v>369.7905578613281</c:v>
                </c:pt>
                <c:pt idx="658">
                  <c:v>352.4098510742188</c:v>
                </c:pt>
                <c:pt idx="659">
                  <c:v>345.0668029785156</c:v>
                </c:pt>
                <c:pt idx="660">
                  <c:v>351.43896484375</c:v>
                </c:pt>
                <c:pt idx="661">
                  <c:v>335.4590454101562</c:v>
                </c:pt>
                <c:pt idx="662">
                  <c:v>336.4539794921875</c:v>
                </c:pt>
                <c:pt idx="663">
                  <c:v>355.7042846679688</c:v>
                </c:pt>
                <c:pt idx="664">
                  <c:v>335.0538330078125</c:v>
                </c:pt>
                <c:pt idx="665">
                  <c:v>320.7560729980469</c:v>
                </c:pt>
                <c:pt idx="666">
                  <c:v>340.8686828613281</c:v>
                </c:pt>
                <c:pt idx="667">
                  <c:v>350.1608581542969</c:v>
                </c:pt>
                <c:pt idx="668">
                  <c:v>354.4371643066406</c:v>
                </c:pt>
                <c:pt idx="669">
                  <c:v>356.2677612304688</c:v>
                </c:pt>
                <c:pt idx="670">
                  <c:v>354.7559509277344</c:v>
                </c:pt>
                <c:pt idx="671">
                  <c:v>361.4174194335938</c:v>
                </c:pt>
                <c:pt idx="672">
                  <c:v>353.9874572753906</c:v>
                </c:pt>
                <c:pt idx="673">
                  <c:v>353.7432861328125</c:v>
                </c:pt>
                <c:pt idx="674">
                  <c:v>340.9376831054688</c:v>
                </c:pt>
                <c:pt idx="675">
                  <c:v>361.8324279785156</c:v>
                </c:pt>
                <c:pt idx="676">
                  <c:v>356.00732421875</c:v>
                </c:pt>
                <c:pt idx="677">
                  <c:v>354.2545471191406</c:v>
                </c:pt>
                <c:pt idx="678">
                  <c:v>355.7908935546875</c:v>
                </c:pt>
                <c:pt idx="679">
                  <c:v>339.9325866699219</c:v>
                </c:pt>
                <c:pt idx="680">
                  <c:v>355.4274291992188</c:v>
                </c:pt>
                <c:pt idx="681">
                  <c:v>354.780517578125</c:v>
                </c:pt>
                <c:pt idx="682">
                  <c:v>361.7736511230469</c:v>
                </c:pt>
                <c:pt idx="683">
                  <c:v>353.9331665039062</c:v>
                </c:pt>
                <c:pt idx="684">
                  <c:v>362.6513977050781</c:v>
                </c:pt>
                <c:pt idx="685">
                  <c:v>341.0028991699219</c:v>
                </c:pt>
                <c:pt idx="686">
                  <c:v>348.6144714355469</c:v>
                </c:pt>
                <c:pt idx="687">
                  <c:v>355.6820983886719</c:v>
                </c:pt>
                <c:pt idx="688">
                  <c:v>347.093505859375</c:v>
                </c:pt>
                <c:pt idx="689">
                  <c:v>352.1785278320312</c:v>
                </c:pt>
                <c:pt idx="690">
                  <c:v>340.6414489746094</c:v>
                </c:pt>
                <c:pt idx="691">
                  <c:v>336.3148803710938</c:v>
                </c:pt>
                <c:pt idx="692">
                  <c:v>361.250244140625</c:v>
                </c:pt>
                <c:pt idx="693">
                  <c:v>363.5214538574219</c:v>
                </c:pt>
                <c:pt idx="694">
                  <c:v>355.345458984375</c:v>
                </c:pt>
                <c:pt idx="695">
                  <c:v>340.8062438964844</c:v>
                </c:pt>
                <c:pt idx="696">
                  <c:v>359.8923645019531</c:v>
                </c:pt>
                <c:pt idx="697">
                  <c:v>355.5400695800781</c:v>
                </c:pt>
                <c:pt idx="698">
                  <c:v>351.5200500488281</c:v>
                </c:pt>
                <c:pt idx="699">
                  <c:v>359.0626220703125</c:v>
                </c:pt>
                <c:pt idx="700">
                  <c:v>346.9526062011719</c:v>
                </c:pt>
                <c:pt idx="701">
                  <c:v>341.3077087402344</c:v>
                </c:pt>
                <c:pt idx="702">
                  <c:v>345.6725463867188</c:v>
                </c:pt>
                <c:pt idx="703">
                  <c:v>361.6058044433594</c:v>
                </c:pt>
                <c:pt idx="704">
                  <c:v>344.9696960449219</c:v>
                </c:pt>
                <c:pt idx="705">
                  <c:v>359.2947998046875</c:v>
                </c:pt>
                <c:pt idx="706">
                  <c:v>342.9761962890625</c:v>
                </c:pt>
                <c:pt idx="707">
                  <c:v>339.0836181640625</c:v>
                </c:pt>
                <c:pt idx="708">
                  <c:v>357.2001037597656</c:v>
                </c:pt>
                <c:pt idx="709">
                  <c:v>349.3478393554688</c:v>
                </c:pt>
                <c:pt idx="710">
                  <c:v>336.0785522460938</c:v>
                </c:pt>
                <c:pt idx="711">
                  <c:v>325.200439453125</c:v>
                </c:pt>
                <c:pt idx="712">
                  <c:v>334.8388977050781</c:v>
                </c:pt>
                <c:pt idx="713">
                  <c:v>352.7539978027344</c:v>
                </c:pt>
                <c:pt idx="714">
                  <c:v>356.2100830078125</c:v>
                </c:pt>
                <c:pt idx="715">
                  <c:v>354.9734497070312</c:v>
                </c:pt>
                <c:pt idx="716">
                  <c:v>347.6150817871094</c:v>
                </c:pt>
                <c:pt idx="717">
                  <c:v>341.9220886230469</c:v>
                </c:pt>
                <c:pt idx="718">
                  <c:v>366.4995422363281</c:v>
                </c:pt>
                <c:pt idx="719">
                  <c:v>358.8543395996094</c:v>
                </c:pt>
                <c:pt idx="720">
                  <c:v>355.2411193847656</c:v>
                </c:pt>
                <c:pt idx="721">
                  <c:v>354.6465454101562</c:v>
                </c:pt>
                <c:pt idx="722">
                  <c:v>356.5675354003906</c:v>
                </c:pt>
                <c:pt idx="723">
                  <c:v>343.6576232910156</c:v>
                </c:pt>
                <c:pt idx="724">
                  <c:v>354.2632446289062</c:v>
                </c:pt>
                <c:pt idx="725">
                  <c:v>353.5481567382812</c:v>
                </c:pt>
                <c:pt idx="726">
                  <c:v>365.9366760253906</c:v>
                </c:pt>
                <c:pt idx="727">
                  <c:v>353.296142578125</c:v>
                </c:pt>
                <c:pt idx="728">
                  <c:v>349.9780883789062</c:v>
                </c:pt>
                <c:pt idx="729">
                  <c:v>360.9937133789062</c:v>
                </c:pt>
                <c:pt idx="730">
                  <c:v>341.175048828125</c:v>
                </c:pt>
                <c:pt idx="731">
                  <c:v>362.0169067382812</c:v>
                </c:pt>
                <c:pt idx="732">
                  <c:v>354.7457885742188</c:v>
                </c:pt>
                <c:pt idx="733">
                  <c:v>351.2683715820312</c:v>
                </c:pt>
                <c:pt idx="734">
                  <c:v>347.3929443359375</c:v>
                </c:pt>
                <c:pt idx="735">
                  <c:v>350.6950988769531</c:v>
                </c:pt>
                <c:pt idx="736">
                  <c:v>362.2109375</c:v>
                </c:pt>
                <c:pt idx="737">
                  <c:v>353.0365295410156</c:v>
                </c:pt>
                <c:pt idx="738">
                  <c:v>353.305419921875</c:v>
                </c:pt>
                <c:pt idx="739">
                  <c:v>361.7810363769531</c:v>
                </c:pt>
                <c:pt idx="740">
                  <c:v>361.3097534179688</c:v>
                </c:pt>
                <c:pt idx="741">
                  <c:v>356.0089721679688</c:v>
                </c:pt>
                <c:pt idx="742">
                  <c:v>362.1403198242188</c:v>
                </c:pt>
                <c:pt idx="743">
                  <c:v>354.2268676757812</c:v>
                </c:pt>
                <c:pt idx="744">
                  <c:v>364.6000061035156</c:v>
                </c:pt>
                <c:pt idx="745">
                  <c:v>359.2916259765625</c:v>
                </c:pt>
                <c:pt idx="746">
                  <c:v>368.0423278808594</c:v>
                </c:pt>
                <c:pt idx="747">
                  <c:v>360.5465698242188</c:v>
                </c:pt>
                <c:pt idx="748">
                  <c:v>356.1054077148438</c:v>
                </c:pt>
                <c:pt idx="749">
                  <c:v>363.2529296875</c:v>
                </c:pt>
                <c:pt idx="750">
                  <c:v>359.5716857910156</c:v>
                </c:pt>
                <c:pt idx="751">
                  <c:v>356.0738220214844</c:v>
                </c:pt>
                <c:pt idx="752">
                  <c:v>357.1172790527344</c:v>
                </c:pt>
                <c:pt idx="753">
                  <c:v>340.5433044433594</c:v>
                </c:pt>
                <c:pt idx="754">
                  <c:v>348.7049560546875</c:v>
                </c:pt>
                <c:pt idx="755">
                  <c:v>328.96240234375</c:v>
                </c:pt>
                <c:pt idx="756">
                  <c:v>355.6919250488281</c:v>
                </c:pt>
                <c:pt idx="757">
                  <c:v>343.5317687988281</c:v>
                </c:pt>
                <c:pt idx="758">
                  <c:v>341.6287231445312</c:v>
                </c:pt>
                <c:pt idx="759">
                  <c:v>351.0693359375</c:v>
                </c:pt>
                <c:pt idx="760">
                  <c:v>361.4960021972656</c:v>
                </c:pt>
                <c:pt idx="761">
                  <c:v>341.0033874511719</c:v>
                </c:pt>
                <c:pt idx="762">
                  <c:v>366.4486999511719</c:v>
                </c:pt>
                <c:pt idx="763">
                  <c:v>361.4262390136719</c:v>
                </c:pt>
                <c:pt idx="764">
                  <c:v>341.2245483398438</c:v>
                </c:pt>
                <c:pt idx="765">
                  <c:v>327.1820678710938</c:v>
                </c:pt>
                <c:pt idx="766">
                  <c:v>327.3086547851562</c:v>
                </c:pt>
                <c:pt idx="767">
                  <c:v>355.3867797851562</c:v>
                </c:pt>
                <c:pt idx="768">
                  <c:v>355.8182678222656</c:v>
                </c:pt>
                <c:pt idx="769">
                  <c:v>349.3487854003906</c:v>
                </c:pt>
                <c:pt idx="770">
                  <c:v>356.7705078125</c:v>
                </c:pt>
                <c:pt idx="771">
                  <c:v>361.240966796875</c:v>
                </c:pt>
                <c:pt idx="772">
                  <c:v>355.2730407714844</c:v>
                </c:pt>
                <c:pt idx="773">
                  <c:v>361.833740234375</c:v>
                </c:pt>
                <c:pt idx="774">
                  <c:v>341.4956359863281</c:v>
                </c:pt>
                <c:pt idx="775">
                  <c:v>340.6905212402344</c:v>
                </c:pt>
                <c:pt idx="776">
                  <c:v>345.8594360351562</c:v>
                </c:pt>
                <c:pt idx="777">
                  <c:v>343.2608032226562</c:v>
                </c:pt>
                <c:pt idx="778">
                  <c:v>355.6593933105469</c:v>
                </c:pt>
                <c:pt idx="779">
                  <c:v>337.0865783691406</c:v>
                </c:pt>
                <c:pt idx="780">
                  <c:v>353.2208862304688</c:v>
                </c:pt>
                <c:pt idx="781">
                  <c:v>355.1062316894531</c:v>
                </c:pt>
                <c:pt idx="782">
                  <c:v>362.06396484375</c:v>
                </c:pt>
                <c:pt idx="783">
                  <c:v>347.3734436035156</c:v>
                </c:pt>
                <c:pt idx="784">
                  <c:v>361.8749084472656</c:v>
                </c:pt>
                <c:pt idx="785">
                  <c:v>361.3237609863281</c:v>
                </c:pt>
                <c:pt idx="786">
                  <c:v>340.5194091796875</c:v>
                </c:pt>
                <c:pt idx="787">
                  <c:v>340.4327087402344</c:v>
                </c:pt>
                <c:pt idx="788">
                  <c:v>345.7609558105469</c:v>
                </c:pt>
                <c:pt idx="789">
                  <c:v>355.4810180664062</c:v>
                </c:pt>
                <c:pt idx="790">
                  <c:v>351.9920349121094</c:v>
                </c:pt>
                <c:pt idx="791">
                  <c:v>361.8753967285156</c:v>
                </c:pt>
                <c:pt idx="792">
                  <c:v>355.693359375</c:v>
                </c:pt>
                <c:pt idx="793">
                  <c:v>359.9404907226562</c:v>
                </c:pt>
                <c:pt idx="794">
                  <c:v>310.3416137695312</c:v>
                </c:pt>
                <c:pt idx="795">
                  <c:v>353.671142578125</c:v>
                </c:pt>
                <c:pt idx="796">
                  <c:v>339.4933776855469</c:v>
                </c:pt>
                <c:pt idx="797">
                  <c:v>359.2835388183594</c:v>
                </c:pt>
                <c:pt idx="798">
                  <c:v>359.7546691894531</c:v>
                </c:pt>
                <c:pt idx="799">
                  <c:v>344.7012634277344</c:v>
                </c:pt>
                <c:pt idx="800">
                  <c:v>356.8707275390625</c:v>
                </c:pt>
                <c:pt idx="801">
                  <c:v>351.9827880859375</c:v>
                </c:pt>
                <c:pt idx="802">
                  <c:v>350.8298034667969</c:v>
                </c:pt>
                <c:pt idx="803">
                  <c:v>338.1900024414062</c:v>
                </c:pt>
                <c:pt idx="804">
                  <c:v>344.8213500976562</c:v>
                </c:pt>
                <c:pt idx="805">
                  <c:v>365.8344116210938</c:v>
                </c:pt>
                <c:pt idx="806">
                  <c:v>356.9409790039062</c:v>
                </c:pt>
                <c:pt idx="807">
                  <c:v>361.8733825683594</c:v>
                </c:pt>
                <c:pt idx="808">
                  <c:v>341.1893005371094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354.5916748046875</c:v>
                </c:pt>
                <c:pt idx="1">
                  <c:v>354.603759765625</c:v>
                </c:pt>
                <c:pt idx="2">
                  <c:v>354.5900573730469</c:v>
                </c:pt>
                <c:pt idx="3">
                  <c:v>354.60400390625</c:v>
                </c:pt>
                <c:pt idx="4">
                  <c:v>353.7915954589844</c:v>
                </c:pt>
                <c:pt idx="5">
                  <c:v>354.5521850585938</c:v>
                </c:pt>
                <c:pt idx="6">
                  <c:v>336.8949890136719</c:v>
                </c:pt>
                <c:pt idx="7">
                  <c:v>341.5675354003906</c:v>
                </c:pt>
                <c:pt idx="8">
                  <c:v>337.8287963867188</c:v>
                </c:pt>
                <c:pt idx="9">
                  <c:v>351.4131774902344</c:v>
                </c:pt>
                <c:pt idx="10">
                  <c:v>354.3438110351562</c:v>
                </c:pt>
                <c:pt idx="11">
                  <c:v>351.4925537109375</c:v>
                </c:pt>
                <c:pt idx="12">
                  <c:v>354.4929809570312</c:v>
                </c:pt>
                <c:pt idx="13">
                  <c:v>355.5594482421875</c:v>
                </c:pt>
                <c:pt idx="14">
                  <c:v>343.8833923339844</c:v>
                </c:pt>
                <c:pt idx="15">
                  <c:v>354.701904296875</c:v>
                </c:pt>
                <c:pt idx="16">
                  <c:v>360.3445129394531</c:v>
                </c:pt>
                <c:pt idx="17">
                  <c:v>350.5471801757812</c:v>
                </c:pt>
                <c:pt idx="18">
                  <c:v>352.96630859375</c:v>
                </c:pt>
                <c:pt idx="19">
                  <c:v>359.2352294921875</c:v>
                </c:pt>
                <c:pt idx="20">
                  <c:v>328.4032592773438</c:v>
                </c:pt>
                <c:pt idx="21">
                  <c:v>335.9842529296875</c:v>
                </c:pt>
                <c:pt idx="22">
                  <c:v>342.3611145019531</c:v>
                </c:pt>
                <c:pt idx="23">
                  <c:v>345.0030517578125</c:v>
                </c:pt>
                <c:pt idx="24">
                  <c:v>354.1418151855469</c:v>
                </c:pt>
                <c:pt idx="25">
                  <c:v>352.9412841796875</c:v>
                </c:pt>
                <c:pt idx="26">
                  <c:v>353.4442138671875</c:v>
                </c:pt>
                <c:pt idx="27">
                  <c:v>336.5356750488281</c:v>
                </c:pt>
                <c:pt idx="28">
                  <c:v>354.3780517578125</c:v>
                </c:pt>
                <c:pt idx="29">
                  <c:v>359.50537109375</c:v>
                </c:pt>
                <c:pt idx="30">
                  <c:v>354.1876831054688</c:v>
                </c:pt>
                <c:pt idx="31">
                  <c:v>333.8898010253906</c:v>
                </c:pt>
                <c:pt idx="32">
                  <c:v>356.2251586914062</c:v>
                </c:pt>
                <c:pt idx="33">
                  <c:v>358.9189147949219</c:v>
                </c:pt>
                <c:pt idx="34">
                  <c:v>338.6958923339844</c:v>
                </c:pt>
                <c:pt idx="35">
                  <c:v>336.9087524414062</c:v>
                </c:pt>
                <c:pt idx="36">
                  <c:v>335.6292419433594</c:v>
                </c:pt>
                <c:pt idx="37">
                  <c:v>361.3847351074219</c:v>
                </c:pt>
                <c:pt idx="38">
                  <c:v>353.318603515625</c:v>
                </c:pt>
                <c:pt idx="39">
                  <c:v>352.1443176269531</c:v>
                </c:pt>
                <c:pt idx="40">
                  <c:v>355.634521484375</c:v>
                </c:pt>
                <c:pt idx="41">
                  <c:v>335.1165161132812</c:v>
                </c:pt>
                <c:pt idx="42">
                  <c:v>344.5242919921875</c:v>
                </c:pt>
                <c:pt idx="43">
                  <c:v>350.5278625488281</c:v>
                </c:pt>
                <c:pt idx="44">
                  <c:v>331.1068725585938</c:v>
                </c:pt>
                <c:pt idx="45">
                  <c:v>354.2388916015625</c:v>
                </c:pt>
                <c:pt idx="46">
                  <c:v>342.1107482910156</c:v>
                </c:pt>
                <c:pt idx="47">
                  <c:v>346.3937072753906</c:v>
                </c:pt>
                <c:pt idx="48">
                  <c:v>338.5348510742188</c:v>
                </c:pt>
                <c:pt idx="49">
                  <c:v>356.7154541015625</c:v>
                </c:pt>
                <c:pt idx="50">
                  <c:v>354.1722106933594</c:v>
                </c:pt>
                <c:pt idx="51">
                  <c:v>356.7808837890625</c:v>
                </c:pt>
                <c:pt idx="52">
                  <c:v>352.1709289550781</c:v>
                </c:pt>
                <c:pt idx="53">
                  <c:v>355.6842346191406</c:v>
                </c:pt>
                <c:pt idx="54">
                  <c:v>336.9382934570312</c:v>
                </c:pt>
                <c:pt idx="55">
                  <c:v>338.453369140625</c:v>
                </c:pt>
                <c:pt idx="56">
                  <c:v>359.050048828125</c:v>
                </c:pt>
                <c:pt idx="57">
                  <c:v>359.9006652832031</c:v>
                </c:pt>
                <c:pt idx="58">
                  <c:v>353.9914855957031</c:v>
                </c:pt>
                <c:pt idx="59">
                  <c:v>354.5878601074219</c:v>
                </c:pt>
                <c:pt idx="60">
                  <c:v>353.2164001464844</c:v>
                </c:pt>
                <c:pt idx="61">
                  <c:v>336.40625</c:v>
                </c:pt>
                <c:pt idx="62">
                  <c:v>359.2999877929688</c:v>
                </c:pt>
                <c:pt idx="63">
                  <c:v>350.2464904785156</c:v>
                </c:pt>
                <c:pt idx="64">
                  <c:v>355.9500122070312</c:v>
                </c:pt>
                <c:pt idx="65">
                  <c:v>355.566162109375</c:v>
                </c:pt>
                <c:pt idx="66">
                  <c:v>342.1744995117188</c:v>
                </c:pt>
                <c:pt idx="67">
                  <c:v>357.5189819335938</c:v>
                </c:pt>
                <c:pt idx="68">
                  <c:v>356.052734375</c:v>
                </c:pt>
                <c:pt idx="69">
                  <c:v>337.523681640625</c:v>
                </c:pt>
                <c:pt idx="70">
                  <c:v>337.7268371582031</c:v>
                </c:pt>
                <c:pt idx="71">
                  <c:v>355.9736022949219</c:v>
                </c:pt>
                <c:pt idx="72">
                  <c:v>347.5890502929688</c:v>
                </c:pt>
                <c:pt idx="73">
                  <c:v>350.4385986328125</c:v>
                </c:pt>
                <c:pt idx="74">
                  <c:v>353.771240234375</c:v>
                </c:pt>
                <c:pt idx="75">
                  <c:v>341.1622924804688</c:v>
                </c:pt>
                <c:pt idx="76">
                  <c:v>350.4512329101562</c:v>
                </c:pt>
                <c:pt idx="77">
                  <c:v>338.0039978027344</c:v>
                </c:pt>
                <c:pt idx="78">
                  <c:v>350.2642822265625</c:v>
                </c:pt>
                <c:pt idx="79">
                  <c:v>357.6319580078125</c:v>
                </c:pt>
                <c:pt idx="80">
                  <c:v>350.1712951660156</c:v>
                </c:pt>
                <c:pt idx="81">
                  <c:v>335.2936401367188</c:v>
                </c:pt>
                <c:pt idx="82">
                  <c:v>356.2255859375</c:v>
                </c:pt>
                <c:pt idx="83">
                  <c:v>356.9671020507812</c:v>
                </c:pt>
                <c:pt idx="84">
                  <c:v>347.7977294921875</c:v>
                </c:pt>
                <c:pt idx="85">
                  <c:v>354.8726806640625</c:v>
                </c:pt>
                <c:pt idx="86">
                  <c:v>353.7814331054688</c:v>
                </c:pt>
                <c:pt idx="87">
                  <c:v>351.9660339355469</c:v>
                </c:pt>
                <c:pt idx="88">
                  <c:v>355.2540588378906</c:v>
                </c:pt>
                <c:pt idx="89">
                  <c:v>356.5859375</c:v>
                </c:pt>
                <c:pt idx="90">
                  <c:v>355.4164123535156</c:v>
                </c:pt>
                <c:pt idx="91">
                  <c:v>358.5866088867188</c:v>
                </c:pt>
                <c:pt idx="92">
                  <c:v>357.6278991699219</c:v>
                </c:pt>
                <c:pt idx="93">
                  <c:v>350.1061401367188</c:v>
                </c:pt>
                <c:pt idx="94">
                  <c:v>350.3768005371094</c:v>
                </c:pt>
                <c:pt idx="95">
                  <c:v>356.72900390625</c:v>
                </c:pt>
                <c:pt idx="96">
                  <c:v>343.2763977050781</c:v>
                </c:pt>
                <c:pt idx="97">
                  <c:v>329.19970703125</c:v>
                </c:pt>
                <c:pt idx="98">
                  <c:v>333.9812622070312</c:v>
                </c:pt>
                <c:pt idx="99">
                  <c:v>353.2924194335938</c:v>
                </c:pt>
                <c:pt idx="100">
                  <c:v>353.1427612304688</c:v>
                </c:pt>
                <c:pt idx="101">
                  <c:v>354.319580078125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361.7572937011719</c:v>
                </c:pt>
                <c:pt idx="1">
                  <c:v>353.22607421875</c:v>
                </c:pt>
                <c:pt idx="2">
                  <c:v>359.4899597167969</c:v>
                </c:pt>
                <c:pt idx="3">
                  <c:v>358.304443359375</c:v>
                </c:pt>
                <c:pt idx="4">
                  <c:v>351.1525573730469</c:v>
                </c:pt>
                <c:pt idx="5">
                  <c:v>346.6299743652344</c:v>
                </c:pt>
                <c:pt idx="6">
                  <c:v>361.9948120117188</c:v>
                </c:pt>
                <c:pt idx="7">
                  <c:v>336.0440673828125</c:v>
                </c:pt>
                <c:pt idx="8">
                  <c:v>356.6332702636719</c:v>
                </c:pt>
                <c:pt idx="9">
                  <c:v>344.6632690429688</c:v>
                </c:pt>
                <c:pt idx="10">
                  <c:v>348.6467590332031</c:v>
                </c:pt>
                <c:pt idx="11">
                  <c:v>353.6743469238281</c:v>
                </c:pt>
                <c:pt idx="12">
                  <c:v>351.5633544921875</c:v>
                </c:pt>
                <c:pt idx="13">
                  <c:v>371.8673095703125</c:v>
                </c:pt>
                <c:pt idx="14">
                  <c:v>355.1779479980469</c:v>
                </c:pt>
                <c:pt idx="15">
                  <c:v>342.8504028320312</c:v>
                </c:pt>
                <c:pt idx="16">
                  <c:v>366.7304077148438</c:v>
                </c:pt>
                <c:pt idx="17">
                  <c:v>349.4230041503906</c:v>
                </c:pt>
                <c:pt idx="18">
                  <c:v>370.6949157714844</c:v>
                </c:pt>
                <c:pt idx="19">
                  <c:v>357.0990295410156</c:v>
                </c:pt>
                <c:pt idx="20">
                  <c:v>339.2205505371094</c:v>
                </c:pt>
                <c:pt idx="21">
                  <c:v>328.2633972167969</c:v>
                </c:pt>
                <c:pt idx="22">
                  <c:v>349.3115539550781</c:v>
                </c:pt>
                <c:pt idx="23">
                  <c:v>335.5267944335938</c:v>
                </c:pt>
                <c:pt idx="24">
                  <c:v>351.116943359375</c:v>
                </c:pt>
                <c:pt idx="25">
                  <c:v>346.0499877929688</c:v>
                </c:pt>
                <c:pt idx="26">
                  <c:v>355.1600646972656</c:v>
                </c:pt>
                <c:pt idx="27">
                  <c:v>340.9551696777344</c:v>
                </c:pt>
                <c:pt idx="28">
                  <c:v>361.4874267578125</c:v>
                </c:pt>
                <c:pt idx="29">
                  <c:v>355.4757690429688</c:v>
                </c:pt>
                <c:pt idx="30">
                  <c:v>354.5675964355469</c:v>
                </c:pt>
                <c:pt idx="31">
                  <c:v>355.9699401855469</c:v>
                </c:pt>
                <c:pt idx="32">
                  <c:v>356.6658935546875</c:v>
                </c:pt>
                <c:pt idx="33">
                  <c:v>359.8670654296875</c:v>
                </c:pt>
                <c:pt idx="34">
                  <c:v>339.0991821289062</c:v>
                </c:pt>
                <c:pt idx="35">
                  <c:v>348.0487670898438</c:v>
                </c:pt>
                <c:pt idx="36">
                  <c:v>334.2043151855469</c:v>
                </c:pt>
                <c:pt idx="37">
                  <c:v>341.0005187988281</c:v>
                </c:pt>
                <c:pt idx="38">
                  <c:v>352.2385559082031</c:v>
                </c:pt>
                <c:pt idx="39">
                  <c:v>356.1399841308594</c:v>
                </c:pt>
                <c:pt idx="40">
                  <c:v>316.9122619628906</c:v>
                </c:pt>
                <c:pt idx="41">
                  <c:v>346.7462768554688</c:v>
                </c:pt>
                <c:pt idx="42">
                  <c:v>357.0967712402344</c:v>
                </c:pt>
                <c:pt idx="43">
                  <c:v>349.3770751953125</c:v>
                </c:pt>
                <c:pt idx="44">
                  <c:v>361.6694030761719</c:v>
                </c:pt>
                <c:pt idx="45">
                  <c:v>341.205810546875</c:v>
                </c:pt>
                <c:pt idx="46">
                  <c:v>349.3523254394531</c:v>
                </c:pt>
                <c:pt idx="47">
                  <c:v>350.5960388183594</c:v>
                </c:pt>
                <c:pt idx="48">
                  <c:v>327.2405395507812</c:v>
                </c:pt>
                <c:pt idx="49">
                  <c:v>357.7994995117188</c:v>
                </c:pt>
                <c:pt idx="50">
                  <c:v>351.4032287597656</c:v>
                </c:pt>
                <c:pt idx="51">
                  <c:v>354.3734741210938</c:v>
                </c:pt>
                <c:pt idx="52">
                  <c:v>341.099365234375</c:v>
                </c:pt>
                <c:pt idx="53">
                  <c:v>342.5934753417969</c:v>
                </c:pt>
                <c:pt idx="54">
                  <c:v>339.1585998535156</c:v>
                </c:pt>
                <c:pt idx="55">
                  <c:v>353.0726623535156</c:v>
                </c:pt>
                <c:pt idx="56">
                  <c:v>371.8440551757812</c:v>
                </c:pt>
                <c:pt idx="57">
                  <c:v>340.5775756835938</c:v>
                </c:pt>
                <c:pt idx="58">
                  <c:v>367.754150390625</c:v>
                </c:pt>
                <c:pt idx="59">
                  <c:v>357.2447509765625</c:v>
                </c:pt>
                <c:pt idx="60">
                  <c:v>357.16357421875</c:v>
                </c:pt>
                <c:pt idx="61">
                  <c:v>354.0546875</c:v>
                </c:pt>
                <c:pt idx="62">
                  <c:v>339.7195739746094</c:v>
                </c:pt>
                <c:pt idx="63">
                  <c:v>341.3465270996094</c:v>
                </c:pt>
                <c:pt idx="64">
                  <c:v>346.4914245605469</c:v>
                </c:pt>
                <c:pt idx="65">
                  <c:v>348.8447875976562</c:v>
                </c:pt>
                <c:pt idx="66">
                  <c:v>332.8829956054688</c:v>
                </c:pt>
                <c:pt idx="67">
                  <c:v>355.8900146484375</c:v>
                </c:pt>
                <c:pt idx="68">
                  <c:v>357.2486267089844</c:v>
                </c:pt>
                <c:pt idx="69">
                  <c:v>345.0385131835938</c:v>
                </c:pt>
                <c:pt idx="70">
                  <c:v>353.70361328125</c:v>
                </c:pt>
                <c:pt idx="71">
                  <c:v>358.4358215332031</c:v>
                </c:pt>
                <c:pt idx="72">
                  <c:v>349.7596740722656</c:v>
                </c:pt>
                <c:pt idx="73">
                  <c:v>360.2729797363281</c:v>
                </c:pt>
                <c:pt idx="74">
                  <c:v>360.6874694824219</c:v>
                </c:pt>
                <c:pt idx="75">
                  <c:v>346.5445861816406</c:v>
                </c:pt>
                <c:pt idx="76">
                  <c:v>359.21044921875</c:v>
                </c:pt>
                <c:pt idx="77">
                  <c:v>359.9940795898438</c:v>
                </c:pt>
                <c:pt idx="78">
                  <c:v>355.81689453125</c:v>
                </c:pt>
                <c:pt idx="79">
                  <c:v>350.85107421875</c:v>
                </c:pt>
                <c:pt idx="80">
                  <c:v>341.2348327636719</c:v>
                </c:pt>
                <c:pt idx="81">
                  <c:v>363.0721130371094</c:v>
                </c:pt>
                <c:pt idx="82">
                  <c:v>340.1916809082031</c:v>
                </c:pt>
                <c:pt idx="83">
                  <c:v>344.5250549316406</c:v>
                </c:pt>
                <c:pt idx="84">
                  <c:v>356.6540832519531</c:v>
                </c:pt>
                <c:pt idx="85">
                  <c:v>330.856201171875</c:v>
                </c:pt>
                <c:pt idx="86">
                  <c:v>362.3872375488281</c:v>
                </c:pt>
                <c:pt idx="87">
                  <c:v>363.3923950195312</c:v>
                </c:pt>
                <c:pt idx="88">
                  <c:v>351.9439086914062</c:v>
                </c:pt>
                <c:pt idx="89">
                  <c:v>350.5897216796875</c:v>
                </c:pt>
                <c:pt idx="90">
                  <c:v>360.9877624511719</c:v>
                </c:pt>
                <c:pt idx="91">
                  <c:v>366.6774291992188</c:v>
                </c:pt>
                <c:pt idx="92">
                  <c:v>355.1415405273438</c:v>
                </c:pt>
                <c:pt idx="93">
                  <c:v>342.3772583007812</c:v>
                </c:pt>
                <c:pt idx="94">
                  <c:v>353.7939147949219</c:v>
                </c:pt>
                <c:pt idx="95">
                  <c:v>348.6059265136719</c:v>
                </c:pt>
                <c:pt idx="96">
                  <c:v>350.72412109375</c:v>
                </c:pt>
                <c:pt idx="97">
                  <c:v>363.0838623046875</c:v>
                </c:pt>
                <c:pt idx="98">
                  <c:v>354.4520263671875</c:v>
                </c:pt>
                <c:pt idx="99">
                  <c:v>357.4384155273438</c:v>
                </c:pt>
                <c:pt idx="100">
                  <c:v>356.7581787109375</c:v>
                </c:pt>
                <c:pt idx="101">
                  <c:v>355.7525329589844</c:v>
                </c:pt>
                <c:pt idx="102">
                  <c:v>353.8459777832031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359.1661376953125</v>
      </c>
      <c r="C2">
        <v>355.69</v>
      </c>
      <c r="D2">
        <v>354.5916748046875</v>
      </c>
      <c r="E2">
        <v>324.641</v>
      </c>
      <c r="F2">
        <v>361.7572937011719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344.0222778320312</v>
      </c>
      <c r="C3">
        <v>355.775</v>
      </c>
      <c r="D3">
        <v>354.603759765625</v>
      </c>
      <c r="E3">
        <v>359.116</v>
      </c>
      <c r="F3">
        <v>353.22607421875</v>
      </c>
      <c r="G3">
        <v>374</v>
      </c>
      <c r="H3">
        <v>374</v>
      </c>
      <c r="R3">
        <v>372</v>
      </c>
      <c r="S3">
        <v>372</v>
      </c>
    </row>
    <row r="4" spans="1:19">
      <c r="A4">
        <v>358.201</v>
      </c>
      <c r="B4">
        <v>356.6692504882812</v>
      </c>
      <c r="C4">
        <v>355.77</v>
      </c>
      <c r="D4">
        <v>354.5900573730469</v>
      </c>
      <c r="E4">
        <v>360.146</v>
      </c>
      <c r="F4">
        <v>359.4899597167969</v>
      </c>
      <c r="G4">
        <v>374</v>
      </c>
      <c r="H4">
        <v>0</v>
      </c>
      <c r="R4">
        <v>372</v>
      </c>
      <c r="S4">
        <v>0</v>
      </c>
    </row>
    <row r="5" spans="1:19">
      <c r="A5">
        <v>355.336</v>
      </c>
      <c r="B5">
        <v>352.8599853515625</v>
      </c>
      <c r="C5">
        <v>355.796</v>
      </c>
      <c r="D5">
        <v>354.60400390625</v>
      </c>
      <c r="E5">
        <v>341.987</v>
      </c>
      <c r="F5">
        <v>358.304443359375</v>
      </c>
      <c r="G5">
        <v>374</v>
      </c>
      <c r="H5">
        <v>374</v>
      </c>
      <c r="R5">
        <v>372</v>
      </c>
      <c r="S5">
        <v>372</v>
      </c>
    </row>
    <row r="6" spans="1:19">
      <c r="A6">
        <v>355.427</v>
      </c>
      <c r="B6">
        <v>355.4297790527344</v>
      </c>
      <c r="C6">
        <v>355.807</v>
      </c>
      <c r="D6">
        <v>353.7915954589844</v>
      </c>
      <c r="E6">
        <v>343.107</v>
      </c>
      <c r="F6">
        <v>351.1525573730469</v>
      </c>
      <c r="G6">
        <v>0</v>
      </c>
      <c r="H6">
        <v>374</v>
      </c>
      <c r="R6">
        <v>0</v>
      </c>
      <c r="S6">
        <v>372</v>
      </c>
    </row>
    <row r="7" spans="1:19">
      <c r="A7">
        <v>360.582</v>
      </c>
      <c r="B7">
        <v>353.4585266113281</v>
      </c>
      <c r="C7">
        <v>355.749</v>
      </c>
      <c r="D7">
        <v>354.5521850585938</v>
      </c>
      <c r="E7">
        <v>338.502</v>
      </c>
      <c r="F7">
        <v>346.6299743652344</v>
      </c>
      <c r="G7">
        <v>374</v>
      </c>
      <c r="H7">
        <v>374</v>
      </c>
      <c r="R7">
        <v>372</v>
      </c>
      <c r="S7">
        <v>372</v>
      </c>
    </row>
    <row r="8" spans="1:19">
      <c r="A8">
        <v>357.585</v>
      </c>
      <c r="B8">
        <v>338.7493286132812</v>
      </c>
      <c r="C8">
        <v>329.594</v>
      </c>
      <c r="D8">
        <v>336.8949890136719</v>
      </c>
      <c r="E8">
        <v>364.58</v>
      </c>
      <c r="F8">
        <v>361.9948120117188</v>
      </c>
    </row>
    <row r="9" spans="1:19">
      <c r="A9">
        <v>338.571</v>
      </c>
      <c r="B9">
        <v>341.1886901855469</v>
      </c>
      <c r="C9">
        <v>338.453</v>
      </c>
      <c r="D9">
        <v>341.5675354003906</v>
      </c>
      <c r="E9">
        <v>363.322</v>
      </c>
      <c r="F9">
        <v>336.0440673828125</v>
      </c>
    </row>
    <row r="10" spans="1:19">
      <c r="A10">
        <v>355.528</v>
      </c>
      <c r="B10">
        <v>355.6167907714844</v>
      </c>
      <c r="C10">
        <v>329.503</v>
      </c>
      <c r="D10">
        <v>337.8287963867188</v>
      </c>
      <c r="E10">
        <v>337.41</v>
      </c>
      <c r="F10">
        <v>356.6332702636719</v>
      </c>
    </row>
    <row r="11" spans="1:19">
      <c r="A11">
        <v>362.336</v>
      </c>
      <c r="B11">
        <v>359.0030822753906</v>
      </c>
      <c r="C11">
        <v>355.081</v>
      </c>
      <c r="D11">
        <v>351.4131774902344</v>
      </c>
      <c r="E11">
        <v>356.4</v>
      </c>
      <c r="F11">
        <v>344.6632690429688</v>
      </c>
    </row>
    <row r="12" spans="1:19">
      <c r="A12">
        <v>356.563</v>
      </c>
      <c r="B12">
        <v>349.4620056152344</v>
      </c>
      <c r="C12">
        <v>355.719</v>
      </c>
      <c r="D12">
        <v>354.3438110351562</v>
      </c>
      <c r="E12">
        <v>341.458</v>
      </c>
      <c r="F12">
        <v>348.6467590332031</v>
      </c>
    </row>
    <row r="13" spans="1:19">
      <c r="A13">
        <v>330.878</v>
      </c>
      <c r="B13">
        <v>332.5163269042969</v>
      </c>
      <c r="C13">
        <v>354.275</v>
      </c>
      <c r="D13">
        <v>351.4925537109375</v>
      </c>
      <c r="E13">
        <v>337.008</v>
      </c>
      <c r="F13">
        <v>353.6743469238281</v>
      </c>
    </row>
    <row r="14" spans="1:19">
      <c r="A14">
        <v>340.384</v>
      </c>
      <c r="B14">
        <v>328.2551574707031</v>
      </c>
      <c r="C14">
        <v>355.596</v>
      </c>
      <c r="D14">
        <v>354.4929809570312</v>
      </c>
      <c r="E14">
        <v>356.659</v>
      </c>
      <c r="F14">
        <v>351.5633544921875</v>
      </c>
    </row>
    <row r="15" spans="1:19">
      <c r="A15">
        <v>359.105</v>
      </c>
      <c r="B15">
        <v>356.8717956542969</v>
      </c>
      <c r="C15">
        <v>357.865</v>
      </c>
      <c r="D15">
        <v>355.5594482421875</v>
      </c>
      <c r="E15">
        <v>362.937</v>
      </c>
      <c r="F15">
        <v>371.8673095703125</v>
      </c>
    </row>
    <row r="16" spans="1:19">
      <c r="A16">
        <v>358</v>
      </c>
      <c r="B16">
        <v>356.9710998535156</v>
      </c>
      <c r="C16">
        <v>338.756</v>
      </c>
      <c r="D16">
        <v>343.8833923339844</v>
      </c>
      <c r="E16">
        <v>338.408</v>
      </c>
      <c r="F16">
        <v>355.1779479980469</v>
      </c>
    </row>
    <row r="17" spans="1:6">
      <c r="A17">
        <v>362.842</v>
      </c>
      <c r="B17">
        <v>359.6410827636719</v>
      </c>
      <c r="C17">
        <v>355.867</v>
      </c>
      <c r="D17">
        <v>354.701904296875</v>
      </c>
      <c r="E17">
        <v>343.105</v>
      </c>
      <c r="F17">
        <v>342.8504028320312</v>
      </c>
    </row>
    <row r="18" spans="1:6">
      <c r="A18">
        <v>328.447</v>
      </c>
      <c r="B18">
        <v>351.0017700195312</v>
      </c>
      <c r="C18">
        <v>359.27</v>
      </c>
      <c r="D18">
        <v>360.3445129394531</v>
      </c>
      <c r="E18">
        <v>339.59</v>
      </c>
      <c r="F18">
        <v>366.7304077148438</v>
      </c>
    </row>
    <row r="19" spans="1:6">
      <c r="A19">
        <v>358.991</v>
      </c>
      <c r="B19">
        <v>354.0819702148438</v>
      </c>
      <c r="C19">
        <v>355.747</v>
      </c>
      <c r="D19">
        <v>350.5471801757812</v>
      </c>
      <c r="E19">
        <v>331.921</v>
      </c>
      <c r="F19">
        <v>349.4230041503906</v>
      </c>
    </row>
    <row r="20" spans="1:6">
      <c r="A20">
        <v>359.46</v>
      </c>
      <c r="B20">
        <v>356.8612976074219</v>
      </c>
      <c r="C20">
        <v>344.617</v>
      </c>
      <c r="D20">
        <v>352.96630859375</v>
      </c>
      <c r="E20">
        <v>358.811</v>
      </c>
      <c r="F20">
        <v>370.6949157714844</v>
      </c>
    </row>
    <row r="21" spans="1:6">
      <c r="A21">
        <v>362.417</v>
      </c>
      <c r="B21">
        <v>346.258544921875</v>
      </c>
      <c r="C21">
        <v>360.22</v>
      </c>
      <c r="D21">
        <v>359.2352294921875</v>
      </c>
      <c r="E21">
        <v>357.963</v>
      </c>
      <c r="F21">
        <v>357.0990295410156</v>
      </c>
    </row>
    <row r="22" spans="1:6">
      <c r="A22">
        <v>363.6</v>
      </c>
      <c r="B22">
        <v>360.7874755859375</v>
      </c>
      <c r="C22">
        <v>330.784</v>
      </c>
      <c r="D22">
        <v>328.4032592773438</v>
      </c>
      <c r="E22">
        <v>358.112</v>
      </c>
      <c r="F22">
        <v>339.2205505371094</v>
      </c>
    </row>
    <row r="23" spans="1:6">
      <c r="A23">
        <v>340.439</v>
      </c>
      <c r="B23">
        <v>331.3918151855469</v>
      </c>
      <c r="C23">
        <v>357.163</v>
      </c>
      <c r="D23">
        <v>335.9842529296875</v>
      </c>
      <c r="E23">
        <v>338.889</v>
      </c>
      <c r="F23">
        <v>328.2633972167969</v>
      </c>
    </row>
    <row r="24" spans="1:6">
      <c r="A24">
        <v>339.186</v>
      </c>
      <c r="B24">
        <v>343.3564147949219</v>
      </c>
      <c r="C24">
        <v>339.083</v>
      </c>
      <c r="D24">
        <v>342.3611145019531</v>
      </c>
      <c r="E24">
        <v>358.557</v>
      </c>
      <c r="F24">
        <v>349.3115539550781</v>
      </c>
    </row>
    <row r="25" spans="1:6">
      <c r="A25">
        <v>317.125</v>
      </c>
      <c r="B25">
        <v>341.1427307128906</v>
      </c>
      <c r="C25">
        <v>338.904</v>
      </c>
      <c r="D25">
        <v>345.0030517578125</v>
      </c>
      <c r="E25">
        <v>356.912</v>
      </c>
      <c r="F25">
        <v>335.5267944335938</v>
      </c>
    </row>
    <row r="26" spans="1:6">
      <c r="A26">
        <v>337.017</v>
      </c>
      <c r="B26">
        <v>358.5000915527344</v>
      </c>
      <c r="C26">
        <v>350.389</v>
      </c>
      <c r="D26">
        <v>354.1418151855469</v>
      </c>
      <c r="E26">
        <v>357.78</v>
      </c>
      <c r="F26">
        <v>351.116943359375</v>
      </c>
    </row>
    <row r="27" spans="1:6">
      <c r="A27">
        <v>356.467</v>
      </c>
      <c r="B27">
        <v>354.4972534179688</v>
      </c>
      <c r="C27">
        <v>344.583</v>
      </c>
      <c r="D27">
        <v>352.9412841796875</v>
      </c>
      <c r="E27">
        <v>365.348</v>
      </c>
      <c r="F27">
        <v>346.0499877929688</v>
      </c>
    </row>
    <row r="28" spans="1:6">
      <c r="A28">
        <v>357.892</v>
      </c>
      <c r="B28">
        <v>353.3601684570312</v>
      </c>
      <c r="C28">
        <v>358.11</v>
      </c>
      <c r="D28">
        <v>353.4442138671875</v>
      </c>
      <c r="E28">
        <v>356.103</v>
      </c>
      <c r="F28">
        <v>355.1600646972656</v>
      </c>
    </row>
    <row r="29" spans="1:6">
      <c r="A29">
        <v>355.579</v>
      </c>
      <c r="B29">
        <v>355.4476318359375</v>
      </c>
      <c r="C29">
        <v>329.265</v>
      </c>
      <c r="D29">
        <v>336.5356750488281</v>
      </c>
      <c r="E29">
        <v>338.618</v>
      </c>
      <c r="F29">
        <v>340.9551696777344</v>
      </c>
    </row>
    <row r="30" spans="1:6">
      <c r="A30">
        <v>356.274</v>
      </c>
      <c r="B30">
        <v>354.3709411621094</v>
      </c>
      <c r="C30">
        <v>355.865</v>
      </c>
      <c r="D30">
        <v>354.3780517578125</v>
      </c>
      <c r="E30">
        <v>357.089</v>
      </c>
      <c r="F30">
        <v>361.4874267578125</v>
      </c>
    </row>
    <row r="31" spans="1:6">
      <c r="A31">
        <v>347.519</v>
      </c>
      <c r="B31">
        <v>352.1797180175781</v>
      </c>
      <c r="C31">
        <v>362.493</v>
      </c>
      <c r="D31">
        <v>359.50537109375</v>
      </c>
      <c r="E31">
        <v>355.721</v>
      </c>
      <c r="F31">
        <v>355.4757690429688</v>
      </c>
    </row>
    <row r="32" spans="1:6">
      <c r="A32">
        <v>366.557</v>
      </c>
      <c r="B32">
        <v>361.6906127929688</v>
      </c>
      <c r="C32">
        <v>355.738</v>
      </c>
      <c r="D32">
        <v>354.1876831054688</v>
      </c>
      <c r="E32">
        <v>336.037</v>
      </c>
      <c r="F32">
        <v>354.5675964355469</v>
      </c>
    </row>
    <row r="33" spans="1:6">
      <c r="A33">
        <v>343.212</v>
      </c>
      <c r="B33">
        <v>341.1619262695312</v>
      </c>
      <c r="C33">
        <v>340.09</v>
      </c>
      <c r="D33">
        <v>333.8898010253906</v>
      </c>
      <c r="E33">
        <v>338.811</v>
      </c>
      <c r="F33">
        <v>355.9699401855469</v>
      </c>
    </row>
    <row r="34" spans="1:6">
      <c r="A34">
        <v>342.343</v>
      </c>
      <c r="B34">
        <v>339.2514953613281</v>
      </c>
      <c r="C34">
        <v>358.782</v>
      </c>
      <c r="D34">
        <v>356.2251586914062</v>
      </c>
      <c r="E34">
        <v>361.009</v>
      </c>
      <c r="F34">
        <v>356.6658935546875</v>
      </c>
    </row>
    <row r="35" spans="1:6">
      <c r="A35">
        <v>357.65</v>
      </c>
      <c r="B35">
        <v>353.3980712890625</v>
      </c>
      <c r="C35">
        <v>364.507</v>
      </c>
      <c r="D35">
        <v>358.9189147949219</v>
      </c>
      <c r="E35">
        <v>360.164</v>
      </c>
      <c r="F35">
        <v>359.8670654296875</v>
      </c>
    </row>
    <row r="36" spans="1:6">
      <c r="A36">
        <v>338.055</v>
      </c>
      <c r="B36">
        <v>350.4468994140625</v>
      </c>
      <c r="C36">
        <v>342.497</v>
      </c>
      <c r="D36">
        <v>338.6958923339844</v>
      </c>
      <c r="E36">
        <v>337.892</v>
      </c>
      <c r="F36">
        <v>339.0991821289062</v>
      </c>
    </row>
    <row r="37" spans="1:6">
      <c r="A37">
        <v>343.246</v>
      </c>
      <c r="B37">
        <v>341.1642456054688</v>
      </c>
      <c r="C37">
        <v>339.609</v>
      </c>
      <c r="D37">
        <v>336.9087524414062</v>
      </c>
      <c r="E37">
        <v>355.47</v>
      </c>
      <c r="F37">
        <v>348.0487670898438</v>
      </c>
    </row>
    <row r="38" spans="1:6">
      <c r="A38">
        <v>336.834</v>
      </c>
      <c r="B38">
        <v>349.0113525390625</v>
      </c>
      <c r="C38">
        <v>342.004</v>
      </c>
      <c r="D38">
        <v>335.6292419433594</v>
      </c>
      <c r="E38">
        <v>336.984</v>
      </c>
      <c r="F38">
        <v>334.2043151855469</v>
      </c>
    </row>
    <row r="39" spans="1:6">
      <c r="A39">
        <v>336.981</v>
      </c>
      <c r="B39">
        <v>357.8868713378906</v>
      </c>
      <c r="C39">
        <v>364.93</v>
      </c>
      <c r="D39">
        <v>361.3847351074219</v>
      </c>
      <c r="E39">
        <v>339.263</v>
      </c>
      <c r="F39">
        <v>341.0005187988281</v>
      </c>
    </row>
    <row r="40" spans="1:6">
      <c r="A40">
        <v>341.432</v>
      </c>
      <c r="B40">
        <v>340.6006164550781</v>
      </c>
      <c r="C40">
        <v>350.174</v>
      </c>
      <c r="D40">
        <v>353.318603515625</v>
      </c>
      <c r="E40">
        <v>339.952</v>
      </c>
      <c r="F40">
        <v>352.2385559082031</v>
      </c>
    </row>
    <row r="41" spans="1:6">
      <c r="A41">
        <v>356.163</v>
      </c>
      <c r="B41">
        <v>350.7789001464844</v>
      </c>
      <c r="C41">
        <v>356.147</v>
      </c>
      <c r="D41">
        <v>352.1443176269531</v>
      </c>
      <c r="E41">
        <v>357.403</v>
      </c>
      <c r="F41">
        <v>356.1399841308594</v>
      </c>
    </row>
    <row r="42" spans="1:6">
      <c r="A42">
        <v>355.756</v>
      </c>
      <c r="B42">
        <v>354.3956604003906</v>
      </c>
      <c r="C42">
        <v>355.783</v>
      </c>
      <c r="D42">
        <v>355.634521484375</v>
      </c>
      <c r="E42">
        <v>339.957</v>
      </c>
      <c r="F42">
        <v>316.9122619628906</v>
      </c>
    </row>
    <row r="43" spans="1:6">
      <c r="A43">
        <v>365.841</v>
      </c>
      <c r="B43">
        <v>362.2043762207031</v>
      </c>
      <c r="C43">
        <v>341.883</v>
      </c>
      <c r="D43">
        <v>335.1165161132812</v>
      </c>
      <c r="E43">
        <v>361.758</v>
      </c>
      <c r="F43">
        <v>346.7462768554688</v>
      </c>
    </row>
    <row r="44" spans="1:6">
      <c r="A44">
        <v>340.328</v>
      </c>
      <c r="B44">
        <v>343.1324768066406</v>
      </c>
      <c r="C44">
        <v>338.684</v>
      </c>
      <c r="D44">
        <v>344.5242919921875</v>
      </c>
      <c r="E44">
        <v>355.784</v>
      </c>
      <c r="F44">
        <v>357.0967712402344</v>
      </c>
    </row>
    <row r="45" spans="1:6">
      <c r="A45">
        <v>358.927</v>
      </c>
      <c r="B45">
        <v>360.6648254394531</v>
      </c>
      <c r="C45">
        <v>355.549</v>
      </c>
      <c r="D45">
        <v>350.5278625488281</v>
      </c>
      <c r="E45">
        <v>356.38</v>
      </c>
      <c r="F45">
        <v>349.3770751953125</v>
      </c>
    </row>
    <row r="46" spans="1:6">
      <c r="A46">
        <v>356.101</v>
      </c>
      <c r="B46">
        <v>355.89794921875</v>
      </c>
      <c r="C46">
        <v>330.99</v>
      </c>
      <c r="D46">
        <v>331.1068725585938</v>
      </c>
      <c r="E46">
        <v>340.297</v>
      </c>
      <c r="F46">
        <v>361.6694030761719</v>
      </c>
    </row>
    <row r="47" spans="1:6">
      <c r="A47">
        <v>355.915</v>
      </c>
      <c r="B47">
        <v>350.9766845703125</v>
      </c>
      <c r="C47">
        <v>355.946</v>
      </c>
      <c r="D47">
        <v>354.2388916015625</v>
      </c>
      <c r="E47">
        <v>340.329</v>
      </c>
      <c r="F47">
        <v>341.205810546875</v>
      </c>
    </row>
    <row r="48" spans="1:6">
      <c r="A48">
        <v>346.325</v>
      </c>
      <c r="B48">
        <v>353.3969421386719</v>
      </c>
      <c r="C48">
        <v>343.427</v>
      </c>
      <c r="D48">
        <v>342.1107482910156</v>
      </c>
      <c r="E48">
        <v>342.805</v>
      </c>
      <c r="F48">
        <v>349.3523254394531</v>
      </c>
    </row>
    <row r="49" spans="1:6">
      <c r="A49">
        <v>357.858</v>
      </c>
      <c r="B49">
        <v>356.1194152832031</v>
      </c>
      <c r="C49">
        <v>354.204</v>
      </c>
      <c r="D49">
        <v>346.3937072753906</v>
      </c>
      <c r="E49">
        <v>337.703</v>
      </c>
      <c r="F49">
        <v>350.5960388183594</v>
      </c>
    </row>
    <row r="50" spans="1:6">
      <c r="A50">
        <v>354.583</v>
      </c>
      <c r="B50">
        <v>350.5946044921875</v>
      </c>
      <c r="C50">
        <v>342.71</v>
      </c>
      <c r="D50">
        <v>338.5348510742188</v>
      </c>
      <c r="E50">
        <v>358.571</v>
      </c>
      <c r="F50">
        <v>327.2405395507812</v>
      </c>
    </row>
    <row r="51" spans="1:6">
      <c r="A51">
        <v>338.147</v>
      </c>
      <c r="B51">
        <v>350.8469848632812</v>
      </c>
      <c r="C51">
        <v>354.904</v>
      </c>
      <c r="D51">
        <v>356.7154541015625</v>
      </c>
      <c r="E51">
        <v>360.5</v>
      </c>
      <c r="F51">
        <v>357.7994995117188</v>
      </c>
    </row>
    <row r="52" spans="1:6">
      <c r="A52">
        <v>355.873</v>
      </c>
      <c r="B52">
        <v>353.8273010253906</v>
      </c>
      <c r="C52">
        <v>355.694</v>
      </c>
      <c r="D52">
        <v>354.1722106933594</v>
      </c>
      <c r="E52">
        <v>367.914</v>
      </c>
      <c r="F52">
        <v>351.4032287597656</v>
      </c>
    </row>
    <row r="53" spans="1:6">
      <c r="A53">
        <v>355.908</v>
      </c>
      <c r="B53">
        <v>352.0883178710938</v>
      </c>
      <c r="C53">
        <v>355.323</v>
      </c>
      <c r="D53">
        <v>356.7808837890625</v>
      </c>
      <c r="E53">
        <v>361.705</v>
      </c>
      <c r="F53">
        <v>354.3734741210938</v>
      </c>
    </row>
    <row r="54" spans="1:6">
      <c r="A54">
        <v>359.158</v>
      </c>
      <c r="B54">
        <v>359.4332885742188</v>
      </c>
      <c r="C54">
        <v>347.44</v>
      </c>
      <c r="D54">
        <v>352.1709289550781</v>
      </c>
      <c r="E54">
        <v>338.754</v>
      </c>
      <c r="F54">
        <v>341.099365234375</v>
      </c>
    </row>
    <row r="55" spans="1:6">
      <c r="A55">
        <v>340.317</v>
      </c>
      <c r="B55">
        <v>339.4549560546875</v>
      </c>
      <c r="C55">
        <v>336.35</v>
      </c>
      <c r="D55">
        <v>355.6842346191406</v>
      </c>
      <c r="E55">
        <v>365.713</v>
      </c>
      <c r="F55">
        <v>342.5934753417969</v>
      </c>
    </row>
    <row r="56" spans="1:6">
      <c r="A56">
        <v>355.253</v>
      </c>
      <c r="B56">
        <v>355.2587585449219</v>
      </c>
      <c r="C56">
        <v>329.239</v>
      </c>
      <c r="D56">
        <v>336.9382934570312</v>
      </c>
      <c r="E56">
        <v>342.316</v>
      </c>
      <c r="F56">
        <v>339.1585998535156</v>
      </c>
    </row>
    <row r="57" spans="1:6">
      <c r="A57">
        <v>343.487</v>
      </c>
      <c r="B57">
        <v>339.760986328125</v>
      </c>
      <c r="C57">
        <v>342.439</v>
      </c>
      <c r="D57">
        <v>338.453369140625</v>
      </c>
      <c r="E57">
        <v>337.779</v>
      </c>
      <c r="F57">
        <v>353.0726623535156</v>
      </c>
    </row>
    <row r="58" spans="1:6">
      <c r="A58">
        <v>342.503</v>
      </c>
      <c r="B58">
        <v>335.6614685058594</v>
      </c>
      <c r="C58">
        <v>363.721</v>
      </c>
      <c r="D58">
        <v>359.050048828125</v>
      </c>
      <c r="E58">
        <v>360.873</v>
      </c>
      <c r="F58">
        <v>371.8440551757812</v>
      </c>
    </row>
    <row r="59" spans="1:6">
      <c r="A59">
        <v>356.64</v>
      </c>
      <c r="B59">
        <v>351.8566589355469</v>
      </c>
      <c r="C59">
        <v>362.777</v>
      </c>
      <c r="D59">
        <v>359.9006652832031</v>
      </c>
      <c r="E59">
        <v>339.924</v>
      </c>
      <c r="F59">
        <v>340.5775756835938</v>
      </c>
    </row>
    <row r="60" spans="1:6">
      <c r="A60">
        <v>349.788</v>
      </c>
      <c r="B60">
        <v>351.8955078125</v>
      </c>
      <c r="C60">
        <v>355.534</v>
      </c>
      <c r="D60">
        <v>353.9914855957031</v>
      </c>
      <c r="E60">
        <v>360.807</v>
      </c>
      <c r="F60">
        <v>367.754150390625</v>
      </c>
    </row>
    <row r="61" spans="1:6">
      <c r="A61">
        <v>337.879</v>
      </c>
      <c r="B61">
        <v>348.4447631835938</v>
      </c>
      <c r="C61">
        <v>355.587</v>
      </c>
      <c r="D61">
        <v>354.5878601074219</v>
      </c>
      <c r="E61">
        <v>351.818</v>
      </c>
      <c r="F61">
        <v>357.2447509765625</v>
      </c>
    </row>
    <row r="62" spans="1:6">
      <c r="A62">
        <v>355.27</v>
      </c>
      <c r="B62">
        <v>351.1516418457031</v>
      </c>
      <c r="C62">
        <v>357.575</v>
      </c>
      <c r="D62">
        <v>353.2164001464844</v>
      </c>
      <c r="E62">
        <v>341.812</v>
      </c>
      <c r="F62">
        <v>357.16357421875</v>
      </c>
    </row>
    <row r="63" spans="1:6">
      <c r="A63">
        <v>361.935</v>
      </c>
      <c r="B63">
        <v>353.3930358886719</v>
      </c>
      <c r="C63">
        <v>341.581</v>
      </c>
      <c r="D63">
        <v>336.40625</v>
      </c>
      <c r="E63">
        <v>335.375</v>
      </c>
      <c r="F63">
        <v>354.0546875</v>
      </c>
    </row>
    <row r="64" spans="1:6">
      <c r="A64">
        <v>330.648</v>
      </c>
      <c r="B64">
        <v>339.8016357421875</v>
      </c>
      <c r="C64">
        <v>364.646</v>
      </c>
      <c r="D64">
        <v>359.2999877929688</v>
      </c>
      <c r="E64">
        <v>339.21</v>
      </c>
      <c r="F64">
        <v>339.7195739746094</v>
      </c>
    </row>
    <row r="65" spans="1:6">
      <c r="A65">
        <v>356.055</v>
      </c>
      <c r="B65">
        <v>354.2070617675781</v>
      </c>
      <c r="C65">
        <v>356.488</v>
      </c>
      <c r="D65">
        <v>350.2464904785156</v>
      </c>
      <c r="E65">
        <v>336.323</v>
      </c>
      <c r="F65">
        <v>341.3465270996094</v>
      </c>
    </row>
    <row r="66" spans="1:6">
      <c r="A66">
        <v>355.539</v>
      </c>
      <c r="B66">
        <v>355.1864624023438</v>
      </c>
      <c r="C66">
        <v>355.944</v>
      </c>
      <c r="D66">
        <v>355.9500122070312</v>
      </c>
      <c r="E66">
        <v>337.722</v>
      </c>
      <c r="F66">
        <v>346.4914245605469</v>
      </c>
    </row>
    <row r="67" spans="1:6">
      <c r="A67">
        <v>355.552</v>
      </c>
      <c r="B67">
        <v>350.3937683105469</v>
      </c>
      <c r="C67">
        <v>356.408</v>
      </c>
      <c r="D67">
        <v>355.566162109375</v>
      </c>
      <c r="E67">
        <v>336.834</v>
      </c>
      <c r="F67">
        <v>348.8447875976562</v>
      </c>
    </row>
    <row r="68" spans="1:6">
      <c r="A68">
        <v>316.943</v>
      </c>
      <c r="B68">
        <v>330.3779907226562</v>
      </c>
      <c r="C68">
        <v>339.225</v>
      </c>
      <c r="D68">
        <v>342.1744995117188</v>
      </c>
      <c r="E68">
        <v>340.506</v>
      </c>
      <c r="F68">
        <v>332.8829956054688</v>
      </c>
    </row>
    <row r="69" spans="1:6">
      <c r="A69">
        <v>329.378</v>
      </c>
      <c r="B69">
        <v>333.0051879882812</v>
      </c>
      <c r="C69">
        <v>360.707</v>
      </c>
      <c r="D69">
        <v>357.5189819335938</v>
      </c>
      <c r="E69">
        <v>360.035</v>
      </c>
      <c r="F69">
        <v>355.8900146484375</v>
      </c>
    </row>
    <row r="70" spans="1:6">
      <c r="A70">
        <v>365.45</v>
      </c>
      <c r="B70">
        <v>360.6279296875</v>
      </c>
      <c r="C70">
        <v>357.592</v>
      </c>
      <c r="D70">
        <v>356.052734375</v>
      </c>
      <c r="E70">
        <v>361.499</v>
      </c>
      <c r="F70">
        <v>357.2486267089844</v>
      </c>
    </row>
    <row r="71" spans="1:6">
      <c r="A71">
        <v>355.55</v>
      </c>
      <c r="B71">
        <v>350.2104797363281</v>
      </c>
      <c r="C71">
        <v>342.168</v>
      </c>
      <c r="D71">
        <v>337.523681640625</v>
      </c>
      <c r="E71">
        <v>338.459</v>
      </c>
      <c r="F71">
        <v>345.0385131835938</v>
      </c>
    </row>
    <row r="72" spans="1:6">
      <c r="A72">
        <v>362.658</v>
      </c>
      <c r="B72">
        <v>361.3328247070312</v>
      </c>
      <c r="C72">
        <v>340.843</v>
      </c>
      <c r="D72">
        <v>337.7268371582031</v>
      </c>
      <c r="E72">
        <v>358.716</v>
      </c>
      <c r="F72">
        <v>353.70361328125</v>
      </c>
    </row>
    <row r="73" spans="1:6">
      <c r="A73">
        <v>342.802</v>
      </c>
      <c r="B73">
        <v>338.8464965820312</v>
      </c>
      <c r="C73">
        <v>356.354</v>
      </c>
      <c r="D73">
        <v>355.9736022949219</v>
      </c>
      <c r="E73">
        <v>360.138</v>
      </c>
      <c r="F73">
        <v>358.4358215332031</v>
      </c>
    </row>
    <row r="74" spans="1:6">
      <c r="A74">
        <v>356.988</v>
      </c>
      <c r="B74">
        <v>345.5274963378906</v>
      </c>
      <c r="C74">
        <v>355.945</v>
      </c>
      <c r="D74">
        <v>347.5890502929688</v>
      </c>
      <c r="E74">
        <v>338.29</v>
      </c>
      <c r="F74">
        <v>349.7596740722656</v>
      </c>
    </row>
    <row r="75" spans="1:6">
      <c r="A75">
        <v>330.877</v>
      </c>
      <c r="B75">
        <v>332.5211181640625</v>
      </c>
      <c r="C75">
        <v>356.881</v>
      </c>
      <c r="D75">
        <v>350.4385986328125</v>
      </c>
      <c r="E75">
        <v>358.371</v>
      </c>
      <c r="F75">
        <v>360.2729797363281</v>
      </c>
    </row>
    <row r="76" spans="1:6">
      <c r="A76">
        <v>317.586</v>
      </c>
      <c r="B76">
        <v>342.1111450195312</v>
      </c>
      <c r="C76">
        <v>354.745</v>
      </c>
      <c r="D76">
        <v>353.771240234375</v>
      </c>
      <c r="E76">
        <v>342.169</v>
      </c>
      <c r="F76">
        <v>360.6874694824219</v>
      </c>
    </row>
    <row r="77" spans="1:6">
      <c r="A77">
        <v>359.099</v>
      </c>
      <c r="B77">
        <v>356.7033386230469</v>
      </c>
      <c r="C77">
        <v>338.537</v>
      </c>
      <c r="D77">
        <v>341.1622924804688</v>
      </c>
      <c r="E77">
        <v>338.012</v>
      </c>
      <c r="F77">
        <v>346.5445861816406</v>
      </c>
    </row>
    <row r="78" spans="1:6">
      <c r="A78">
        <v>356.538</v>
      </c>
      <c r="B78">
        <v>355.3680419921875</v>
      </c>
      <c r="C78">
        <v>354.475</v>
      </c>
      <c r="D78">
        <v>350.4512329101562</v>
      </c>
      <c r="E78">
        <v>357.954</v>
      </c>
      <c r="F78">
        <v>359.21044921875</v>
      </c>
    </row>
    <row r="79" spans="1:6">
      <c r="A79">
        <v>363.713</v>
      </c>
      <c r="B79">
        <v>359.8324584960938</v>
      </c>
      <c r="C79">
        <v>342.197</v>
      </c>
      <c r="D79">
        <v>338.0039978027344</v>
      </c>
      <c r="E79">
        <v>358.276</v>
      </c>
      <c r="F79">
        <v>359.9940795898438</v>
      </c>
    </row>
    <row r="80" spans="1:6">
      <c r="A80">
        <v>332.318</v>
      </c>
      <c r="B80">
        <v>336.0074768066406</v>
      </c>
      <c r="C80">
        <v>355.343</v>
      </c>
      <c r="D80">
        <v>350.2642822265625</v>
      </c>
      <c r="E80">
        <v>357.831</v>
      </c>
      <c r="F80">
        <v>355.81689453125</v>
      </c>
    </row>
    <row r="81" spans="1:6">
      <c r="A81">
        <v>356.441</v>
      </c>
      <c r="B81">
        <v>355.6798400878906</v>
      </c>
      <c r="C81">
        <v>360.808</v>
      </c>
      <c r="D81">
        <v>357.6319580078125</v>
      </c>
      <c r="E81">
        <v>355.907</v>
      </c>
      <c r="F81">
        <v>350.85107421875</v>
      </c>
    </row>
    <row r="82" spans="1:6">
      <c r="A82">
        <v>355.694</v>
      </c>
      <c r="B82">
        <v>352.9942016601562</v>
      </c>
      <c r="C82">
        <v>355.532</v>
      </c>
      <c r="D82">
        <v>350.1712951660156</v>
      </c>
      <c r="E82">
        <v>337.046</v>
      </c>
      <c r="F82">
        <v>341.2348327636719</v>
      </c>
    </row>
    <row r="83" spans="1:6">
      <c r="A83">
        <v>343.744</v>
      </c>
      <c r="B83">
        <v>350.8935546875</v>
      </c>
      <c r="C83">
        <v>318.374</v>
      </c>
      <c r="D83">
        <v>335.2936401367188</v>
      </c>
      <c r="E83">
        <v>357.296</v>
      </c>
      <c r="F83">
        <v>363.0721130371094</v>
      </c>
    </row>
    <row r="84" spans="1:6">
      <c r="A84">
        <v>360.386</v>
      </c>
      <c r="B84">
        <v>357.7098999023438</v>
      </c>
      <c r="C84">
        <v>359.191</v>
      </c>
      <c r="D84">
        <v>356.2255859375</v>
      </c>
      <c r="E84">
        <v>341.524</v>
      </c>
      <c r="F84">
        <v>340.1916809082031</v>
      </c>
    </row>
    <row r="85" spans="1:6">
      <c r="A85">
        <v>350.971</v>
      </c>
      <c r="B85">
        <v>355.1915283203125</v>
      </c>
      <c r="C85">
        <v>359.738</v>
      </c>
      <c r="D85">
        <v>356.9671020507812</v>
      </c>
      <c r="E85">
        <v>338.345</v>
      </c>
      <c r="F85">
        <v>344.5250549316406</v>
      </c>
    </row>
    <row r="86" spans="1:6">
      <c r="A86">
        <v>343.553</v>
      </c>
      <c r="B86">
        <v>340.8806762695312</v>
      </c>
      <c r="C86">
        <v>360.014</v>
      </c>
      <c r="D86">
        <v>347.7977294921875</v>
      </c>
      <c r="E86">
        <v>360.231</v>
      </c>
      <c r="F86">
        <v>356.6540832519531</v>
      </c>
    </row>
    <row r="87" spans="1:6">
      <c r="A87">
        <v>355.311</v>
      </c>
      <c r="B87">
        <v>355.4197387695312</v>
      </c>
      <c r="C87">
        <v>357.167</v>
      </c>
      <c r="D87">
        <v>354.8726806640625</v>
      </c>
      <c r="E87">
        <v>356.934</v>
      </c>
      <c r="F87">
        <v>330.856201171875</v>
      </c>
    </row>
    <row r="88" spans="1:6">
      <c r="A88">
        <v>358.823</v>
      </c>
      <c r="B88">
        <v>354.830078125</v>
      </c>
      <c r="C88">
        <v>346.767</v>
      </c>
      <c r="D88">
        <v>353.7814331054688</v>
      </c>
      <c r="E88">
        <v>363.748</v>
      </c>
      <c r="F88">
        <v>362.3872375488281</v>
      </c>
    </row>
    <row r="89" spans="1:6">
      <c r="A89">
        <v>355.696</v>
      </c>
      <c r="B89">
        <v>356.6373291015625</v>
      </c>
      <c r="C89">
        <v>355.875</v>
      </c>
      <c r="D89">
        <v>351.9660339355469</v>
      </c>
      <c r="E89">
        <v>359.87</v>
      </c>
      <c r="F89">
        <v>363.3923950195312</v>
      </c>
    </row>
    <row r="90" spans="1:6">
      <c r="A90">
        <v>362.501</v>
      </c>
      <c r="B90">
        <v>357.41796875</v>
      </c>
      <c r="C90">
        <v>357.366</v>
      </c>
      <c r="D90">
        <v>355.2540588378906</v>
      </c>
      <c r="E90">
        <v>359.566</v>
      </c>
      <c r="F90">
        <v>351.9439086914062</v>
      </c>
    </row>
    <row r="91" spans="1:6">
      <c r="A91">
        <v>342.262</v>
      </c>
      <c r="B91">
        <v>337.3031311035156</v>
      </c>
      <c r="C91">
        <v>336.219</v>
      </c>
      <c r="D91">
        <v>356.5859375</v>
      </c>
      <c r="E91">
        <v>337.491</v>
      </c>
      <c r="F91">
        <v>350.5897216796875</v>
      </c>
    </row>
    <row r="92" spans="1:6">
      <c r="A92">
        <v>339.006</v>
      </c>
      <c r="B92">
        <v>342.8666687011719</v>
      </c>
      <c r="C92">
        <v>355.464</v>
      </c>
      <c r="D92">
        <v>355.4164123535156</v>
      </c>
      <c r="E92">
        <v>357.456</v>
      </c>
      <c r="F92">
        <v>360.9877624511719</v>
      </c>
    </row>
    <row r="93" spans="1:6">
      <c r="A93">
        <v>349.391</v>
      </c>
      <c r="B93">
        <v>349.328125</v>
      </c>
      <c r="C93">
        <v>361.479</v>
      </c>
      <c r="D93">
        <v>358.5866088867188</v>
      </c>
      <c r="E93">
        <v>339.052</v>
      </c>
      <c r="F93">
        <v>366.6774291992188</v>
      </c>
    </row>
    <row r="94" spans="1:6">
      <c r="A94">
        <v>357.006</v>
      </c>
      <c r="B94">
        <v>346.8368225097656</v>
      </c>
      <c r="C94">
        <v>361.971</v>
      </c>
      <c r="D94">
        <v>357.6278991699219</v>
      </c>
      <c r="E94">
        <v>330.744</v>
      </c>
      <c r="F94">
        <v>355.1415405273438</v>
      </c>
    </row>
    <row r="95" spans="1:6">
      <c r="A95">
        <v>355.869</v>
      </c>
      <c r="B95">
        <v>356.9324340820312</v>
      </c>
      <c r="C95">
        <v>349.187</v>
      </c>
      <c r="D95">
        <v>350.1061401367188</v>
      </c>
      <c r="E95">
        <v>357.722</v>
      </c>
      <c r="F95">
        <v>342.3772583007812</v>
      </c>
    </row>
    <row r="96" spans="1:6">
      <c r="A96">
        <v>357.012</v>
      </c>
      <c r="B96">
        <v>353.1556396484375</v>
      </c>
      <c r="C96">
        <v>355.685</v>
      </c>
      <c r="D96">
        <v>350.3768005371094</v>
      </c>
      <c r="E96">
        <v>360.362</v>
      </c>
      <c r="F96">
        <v>353.7939147949219</v>
      </c>
    </row>
    <row r="97" spans="1:6">
      <c r="A97">
        <v>356.642</v>
      </c>
      <c r="B97">
        <v>346.3497924804688</v>
      </c>
      <c r="C97">
        <v>359.41</v>
      </c>
      <c r="D97">
        <v>356.72900390625</v>
      </c>
      <c r="E97">
        <v>359.869</v>
      </c>
      <c r="F97">
        <v>348.6059265136719</v>
      </c>
    </row>
    <row r="98" spans="1:6">
      <c r="A98">
        <v>355.941</v>
      </c>
      <c r="B98">
        <v>360.1125183105469</v>
      </c>
      <c r="C98">
        <v>357.385</v>
      </c>
      <c r="D98">
        <v>343.2763977050781</v>
      </c>
      <c r="E98">
        <v>338.575</v>
      </c>
      <c r="F98">
        <v>350.72412109375</v>
      </c>
    </row>
    <row r="99" spans="1:6">
      <c r="A99">
        <v>358.074</v>
      </c>
      <c r="B99">
        <v>356.9581298828125</v>
      </c>
      <c r="C99">
        <v>331.436</v>
      </c>
      <c r="D99">
        <v>329.19970703125</v>
      </c>
      <c r="E99">
        <v>341.086</v>
      </c>
      <c r="F99">
        <v>363.0838623046875</v>
      </c>
    </row>
    <row r="100" spans="1:6">
      <c r="A100">
        <v>360.235</v>
      </c>
      <c r="B100">
        <v>354.6568908691406</v>
      </c>
      <c r="C100">
        <v>317.657</v>
      </c>
      <c r="D100">
        <v>333.9812622070312</v>
      </c>
      <c r="E100">
        <v>364.682</v>
      </c>
      <c r="F100">
        <v>354.4520263671875</v>
      </c>
    </row>
    <row r="101" spans="1:6">
      <c r="A101">
        <v>343.014</v>
      </c>
      <c r="B101">
        <v>340.5848388671875</v>
      </c>
      <c r="C101">
        <v>356.154</v>
      </c>
      <c r="D101">
        <v>353.2924194335938</v>
      </c>
      <c r="E101">
        <v>339.444</v>
      </c>
      <c r="F101">
        <v>357.4384155273438</v>
      </c>
    </row>
    <row r="102" spans="1:6">
      <c r="A102">
        <v>349.208</v>
      </c>
      <c r="B102">
        <v>351.4121704101562</v>
      </c>
      <c r="C102">
        <v>356.22</v>
      </c>
      <c r="D102">
        <v>353.1427612304688</v>
      </c>
      <c r="E102">
        <v>358.659</v>
      </c>
      <c r="F102">
        <v>356.7581787109375</v>
      </c>
    </row>
    <row r="103" spans="1:6">
      <c r="A103">
        <v>361.619</v>
      </c>
      <c r="B103">
        <v>358.5464172363281</v>
      </c>
      <c r="C103">
        <v>358.217</v>
      </c>
      <c r="D103">
        <v>354.319580078125</v>
      </c>
      <c r="E103">
        <v>358.785</v>
      </c>
      <c r="F103">
        <v>355.7525329589844</v>
      </c>
    </row>
    <row r="104" spans="1:6">
      <c r="A104">
        <v>350.194</v>
      </c>
      <c r="B104">
        <v>353.3820495605469</v>
      </c>
      <c r="E104">
        <v>341.207</v>
      </c>
      <c r="F104">
        <v>353.8459777832031</v>
      </c>
    </row>
    <row r="105" spans="1:6">
      <c r="A105">
        <v>343.283</v>
      </c>
      <c r="B105">
        <v>343.3341064453125</v>
      </c>
    </row>
    <row r="106" spans="1:6">
      <c r="A106">
        <v>356.54</v>
      </c>
      <c r="B106">
        <v>356.8067626953125</v>
      </c>
    </row>
    <row r="107" spans="1:6">
      <c r="A107">
        <v>341.169</v>
      </c>
      <c r="B107">
        <v>346.4735412597656</v>
      </c>
    </row>
    <row r="108" spans="1:6">
      <c r="A108">
        <v>336.483</v>
      </c>
      <c r="B108">
        <v>350.0015258789062</v>
      </c>
    </row>
    <row r="109" spans="1:6">
      <c r="A109">
        <v>355.597</v>
      </c>
      <c r="B109">
        <v>352.8510437011719</v>
      </c>
    </row>
    <row r="110" spans="1:6">
      <c r="A110">
        <v>359.363</v>
      </c>
      <c r="B110">
        <v>356.8623657226562</v>
      </c>
    </row>
    <row r="111" spans="1:6">
      <c r="A111">
        <v>355.791</v>
      </c>
      <c r="B111">
        <v>353.6828002929688</v>
      </c>
    </row>
    <row r="112" spans="1:6">
      <c r="A112">
        <v>360.054</v>
      </c>
      <c r="B112">
        <v>356.5214233398438</v>
      </c>
    </row>
    <row r="113" spans="1:2">
      <c r="A113">
        <v>336.891</v>
      </c>
      <c r="B113">
        <v>349.686279296875</v>
      </c>
    </row>
    <row r="114" spans="1:2">
      <c r="A114">
        <v>340.356</v>
      </c>
      <c r="B114">
        <v>336.5580444335938</v>
      </c>
    </row>
    <row r="115" spans="1:2">
      <c r="A115">
        <v>359.878</v>
      </c>
      <c r="B115">
        <v>356.1973876953125</v>
      </c>
    </row>
    <row r="116" spans="1:2">
      <c r="A116">
        <v>362.057</v>
      </c>
      <c r="B116">
        <v>351.2937622070312</v>
      </c>
    </row>
    <row r="117" spans="1:2">
      <c r="A117">
        <v>355.368</v>
      </c>
      <c r="B117">
        <v>353.9274291992188</v>
      </c>
    </row>
    <row r="118" spans="1:2">
      <c r="A118">
        <v>317.994</v>
      </c>
      <c r="B118">
        <v>334.5711364746094</v>
      </c>
    </row>
    <row r="119" spans="1:2">
      <c r="A119">
        <v>341.006</v>
      </c>
      <c r="B119">
        <v>345.7519836425781</v>
      </c>
    </row>
    <row r="120" spans="1:2">
      <c r="A120">
        <v>355.924</v>
      </c>
      <c r="B120">
        <v>352.5073852539062</v>
      </c>
    </row>
    <row r="121" spans="1:2">
      <c r="A121">
        <v>329.268</v>
      </c>
      <c r="B121">
        <v>341.2796020507812</v>
      </c>
    </row>
    <row r="122" spans="1:2">
      <c r="A122">
        <v>330.663</v>
      </c>
      <c r="B122">
        <v>327.8718872070312</v>
      </c>
    </row>
    <row r="123" spans="1:2">
      <c r="A123">
        <v>357.343</v>
      </c>
      <c r="B123">
        <v>353.1955871582031</v>
      </c>
    </row>
    <row r="124" spans="1:2">
      <c r="A124">
        <v>339.136</v>
      </c>
      <c r="B124">
        <v>337.3623657226562</v>
      </c>
    </row>
    <row r="125" spans="1:2">
      <c r="A125">
        <v>358.856</v>
      </c>
      <c r="B125">
        <v>356.2791442871094</v>
      </c>
    </row>
    <row r="126" spans="1:2">
      <c r="A126">
        <v>359.814</v>
      </c>
      <c r="B126">
        <v>354.40087890625</v>
      </c>
    </row>
    <row r="127" spans="1:2">
      <c r="A127">
        <v>336.6</v>
      </c>
      <c r="B127">
        <v>339.6894226074219</v>
      </c>
    </row>
    <row r="128" spans="1:2">
      <c r="A128">
        <v>355.438</v>
      </c>
      <c r="B128">
        <v>355.4462890625</v>
      </c>
    </row>
    <row r="129" spans="1:2">
      <c r="A129">
        <v>360.707</v>
      </c>
      <c r="B129">
        <v>362.2635803222656</v>
      </c>
    </row>
    <row r="130" spans="1:2">
      <c r="A130">
        <v>355.724</v>
      </c>
      <c r="B130">
        <v>351.621337890625</v>
      </c>
    </row>
    <row r="131" spans="1:2">
      <c r="A131">
        <v>356.345</v>
      </c>
      <c r="B131">
        <v>345.2525329589844</v>
      </c>
    </row>
    <row r="132" spans="1:2">
      <c r="A132">
        <v>365.444</v>
      </c>
      <c r="B132">
        <v>363.3802490234375</v>
      </c>
    </row>
    <row r="133" spans="1:2">
      <c r="A133">
        <v>339.649</v>
      </c>
      <c r="B133">
        <v>347.22607421875</v>
      </c>
    </row>
    <row r="134" spans="1:2">
      <c r="A134">
        <v>348.71</v>
      </c>
      <c r="B134">
        <v>349.9430847167969</v>
      </c>
    </row>
    <row r="135" spans="1:2">
      <c r="A135">
        <v>336.328</v>
      </c>
      <c r="B135">
        <v>349.2249450683594</v>
      </c>
    </row>
    <row r="136" spans="1:2">
      <c r="A136">
        <v>356.538</v>
      </c>
      <c r="B136">
        <v>351.0108947753906</v>
      </c>
    </row>
    <row r="137" spans="1:2">
      <c r="A137">
        <v>359.548</v>
      </c>
      <c r="B137">
        <v>352.6912841796875</v>
      </c>
    </row>
    <row r="138" spans="1:2">
      <c r="A138">
        <v>359.549</v>
      </c>
      <c r="B138">
        <v>356.72119140625</v>
      </c>
    </row>
    <row r="139" spans="1:2">
      <c r="A139">
        <v>361.397</v>
      </c>
      <c r="B139">
        <v>358.0881042480469</v>
      </c>
    </row>
    <row r="140" spans="1:2">
      <c r="A140">
        <v>350.109</v>
      </c>
      <c r="B140">
        <v>355.1186828613281</v>
      </c>
    </row>
    <row r="141" spans="1:2">
      <c r="A141">
        <v>339.782</v>
      </c>
      <c r="B141">
        <v>333.5976867675781</v>
      </c>
    </row>
    <row r="142" spans="1:2">
      <c r="A142">
        <v>363.292</v>
      </c>
      <c r="B142">
        <v>359.6541137695312</v>
      </c>
    </row>
    <row r="143" spans="1:2">
      <c r="A143">
        <v>358.629</v>
      </c>
      <c r="B143">
        <v>356.3569030761719</v>
      </c>
    </row>
    <row r="144" spans="1:2">
      <c r="A144">
        <v>340.824</v>
      </c>
      <c r="B144">
        <v>343.1275024414062</v>
      </c>
    </row>
    <row r="145" spans="1:2">
      <c r="A145">
        <v>355.86</v>
      </c>
      <c r="B145">
        <v>354.0763854980469</v>
      </c>
    </row>
    <row r="146" spans="1:2">
      <c r="A146">
        <v>339.488</v>
      </c>
      <c r="B146">
        <v>349.7329711914062</v>
      </c>
    </row>
    <row r="147" spans="1:2">
      <c r="A147">
        <v>358.896</v>
      </c>
      <c r="B147">
        <v>356.8623657226562</v>
      </c>
    </row>
    <row r="148" spans="1:2">
      <c r="A148">
        <v>331.432</v>
      </c>
      <c r="B148">
        <v>338.4286193847656</v>
      </c>
    </row>
    <row r="149" spans="1:2">
      <c r="A149">
        <v>355.16</v>
      </c>
      <c r="B149">
        <v>352.3114318847656</v>
      </c>
    </row>
    <row r="150" spans="1:2">
      <c r="A150">
        <v>336.131</v>
      </c>
      <c r="B150">
        <v>347.8598937988281</v>
      </c>
    </row>
    <row r="151" spans="1:2">
      <c r="A151">
        <v>342.122</v>
      </c>
      <c r="B151">
        <v>337.752197265625</v>
      </c>
    </row>
    <row r="152" spans="1:2">
      <c r="A152">
        <v>357.092</v>
      </c>
      <c r="B152">
        <v>357.9644165039062</v>
      </c>
    </row>
    <row r="153" spans="1:2">
      <c r="A153">
        <v>357.294</v>
      </c>
      <c r="B153">
        <v>356.0382080078125</v>
      </c>
    </row>
    <row r="154" spans="1:2">
      <c r="A154">
        <v>359.726</v>
      </c>
      <c r="B154">
        <v>359.066162109375</v>
      </c>
    </row>
    <row r="155" spans="1:2">
      <c r="A155">
        <v>337.956</v>
      </c>
      <c r="B155">
        <v>353.7355651855469</v>
      </c>
    </row>
    <row r="156" spans="1:2">
      <c r="A156">
        <v>350.55</v>
      </c>
      <c r="B156">
        <v>352.9908752441406</v>
      </c>
    </row>
    <row r="157" spans="1:2">
      <c r="A157">
        <v>330.676</v>
      </c>
      <c r="B157">
        <v>332.81640625</v>
      </c>
    </row>
    <row r="158" spans="1:2">
      <c r="A158">
        <v>337.095</v>
      </c>
      <c r="B158">
        <v>350.00439453125</v>
      </c>
    </row>
    <row r="159" spans="1:2">
      <c r="A159">
        <v>358.236</v>
      </c>
      <c r="B159">
        <v>355.3381958007812</v>
      </c>
    </row>
    <row r="160" spans="1:2">
      <c r="A160">
        <v>361.332</v>
      </c>
      <c r="B160">
        <v>353.5278930664062</v>
      </c>
    </row>
    <row r="161" spans="1:2">
      <c r="A161">
        <v>342.538</v>
      </c>
      <c r="B161">
        <v>343.1673278808594</v>
      </c>
    </row>
    <row r="162" spans="1:2">
      <c r="A162">
        <v>357.062</v>
      </c>
      <c r="B162">
        <v>344.5308532714844</v>
      </c>
    </row>
    <row r="163" spans="1:2">
      <c r="A163">
        <v>340.463</v>
      </c>
      <c r="B163">
        <v>341.5993957519531</v>
      </c>
    </row>
    <row r="164" spans="1:2">
      <c r="A164">
        <v>356.06</v>
      </c>
      <c r="B164">
        <v>350.5311889648438</v>
      </c>
    </row>
    <row r="165" spans="1:2">
      <c r="A165">
        <v>355.497</v>
      </c>
      <c r="B165">
        <v>355.6090393066406</v>
      </c>
    </row>
    <row r="166" spans="1:2">
      <c r="A166">
        <v>355.957</v>
      </c>
      <c r="B166">
        <v>352.7738037109375</v>
      </c>
    </row>
    <row r="167" spans="1:2">
      <c r="A167">
        <v>355.03</v>
      </c>
      <c r="B167">
        <v>351.4006958007812</v>
      </c>
    </row>
    <row r="168" spans="1:2">
      <c r="A168">
        <v>349.441</v>
      </c>
      <c r="B168">
        <v>351.4903564453125</v>
      </c>
    </row>
    <row r="169" spans="1:2">
      <c r="A169">
        <v>341.913</v>
      </c>
      <c r="B169">
        <v>343.2667236328125</v>
      </c>
    </row>
    <row r="170" spans="1:2">
      <c r="A170">
        <v>340.606</v>
      </c>
      <c r="B170">
        <v>335.2873229980469</v>
      </c>
    </row>
    <row r="171" spans="1:2">
      <c r="A171">
        <v>356.96</v>
      </c>
      <c r="B171">
        <v>351.2505187988281</v>
      </c>
    </row>
    <row r="172" spans="1:2">
      <c r="A172">
        <v>359.549</v>
      </c>
      <c r="B172">
        <v>355.2042236328125</v>
      </c>
    </row>
    <row r="173" spans="1:2">
      <c r="A173">
        <v>359.305</v>
      </c>
      <c r="B173">
        <v>358.4812622070312</v>
      </c>
    </row>
    <row r="174" spans="1:2">
      <c r="A174">
        <v>358.489</v>
      </c>
      <c r="B174">
        <v>361.4024963378906</v>
      </c>
    </row>
    <row r="175" spans="1:2">
      <c r="A175">
        <v>357.137</v>
      </c>
      <c r="B175">
        <v>349.3489990234375</v>
      </c>
    </row>
    <row r="176" spans="1:2">
      <c r="A176">
        <v>343.628</v>
      </c>
      <c r="B176">
        <v>349.9603881835938</v>
      </c>
    </row>
    <row r="177" spans="1:2">
      <c r="A177">
        <v>342.119</v>
      </c>
      <c r="B177">
        <v>338.7754211425781</v>
      </c>
    </row>
    <row r="178" spans="1:2">
      <c r="A178">
        <v>358.512</v>
      </c>
      <c r="B178">
        <v>358.2962036132812</v>
      </c>
    </row>
    <row r="179" spans="1:2">
      <c r="A179">
        <v>336.955</v>
      </c>
      <c r="B179">
        <v>348.6802368164062</v>
      </c>
    </row>
    <row r="180" spans="1:2">
      <c r="A180">
        <v>338.023</v>
      </c>
      <c r="B180">
        <v>348.2958679199219</v>
      </c>
    </row>
    <row r="181" spans="1:2">
      <c r="A181">
        <v>341.134</v>
      </c>
      <c r="B181">
        <v>337.4744873046875</v>
      </c>
    </row>
    <row r="182" spans="1:2">
      <c r="A182">
        <v>356.459</v>
      </c>
      <c r="B182">
        <v>359.06689453125</v>
      </c>
    </row>
    <row r="183" spans="1:2">
      <c r="A183">
        <v>359.343</v>
      </c>
      <c r="B183">
        <v>355.7843017578125</v>
      </c>
    </row>
    <row r="184" spans="1:2">
      <c r="A184">
        <v>355.804</v>
      </c>
      <c r="B184">
        <v>351.3848571777344</v>
      </c>
    </row>
    <row r="185" spans="1:2">
      <c r="A185">
        <v>329.761</v>
      </c>
      <c r="B185">
        <v>337.1273498535156</v>
      </c>
    </row>
    <row r="186" spans="1:2">
      <c r="A186">
        <v>341.412</v>
      </c>
      <c r="B186">
        <v>345.2071838378906</v>
      </c>
    </row>
    <row r="187" spans="1:2">
      <c r="A187">
        <v>331.587</v>
      </c>
      <c r="B187">
        <v>332.240478515625</v>
      </c>
    </row>
    <row r="188" spans="1:2">
      <c r="A188">
        <v>355.249</v>
      </c>
      <c r="B188">
        <v>353.9393310546875</v>
      </c>
    </row>
    <row r="189" spans="1:2">
      <c r="A189">
        <v>361.302</v>
      </c>
      <c r="B189">
        <v>355.9874877929688</v>
      </c>
    </row>
    <row r="190" spans="1:2">
      <c r="A190">
        <v>352.391</v>
      </c>
      <c r="B190">
        <v>353.3060607910156</v>
      </c>
    </row>
    <row r="191" spans="1:2">
      <c r="A191">
        <v>358.01</v>
      </c>
      <c r="B191">
        <v>355.5261840820312</v>
      </c>
    </row>
    <row r="192" spans="1:2">
      <c r="A192">
        <v>355.192</v>
      </c>
      <c r="B192">
        <v>351.8967895507812</v>
      </c>
    </row>
    <row r="193" spans="1:2">
      <c r="A193">
        <v>360.13</v>
      </c>
      <c r="B193">
        <v>356.6080322265625</v>
      </c>
    </row>
    <row r="194" spans="1:2">
      <c r="A194">
        <v>360.264</v>
      </c>
      <c r="B194">
        <v>360.0054016113281</v>
      </c>
    </row>
    <row r="195" spans="1:2">
      <c r="A195">
        <v>356.252</v>
      </c>
      <c r="B195">
        <v>355.9962768554688</v>
      </c>
    </row>
    <row r="196" spans="1:2">
      <c r="A196">
        <v>355.591</v>
      </c>
      <c r="B196">
        <v>353.3593444824219</v>
      </c>
    </row>
    <row r="197" spans="1:2">
      <c r="A197">
        <v>355.744</v>
      </c>
      <c r="B197">
        <v>355.2052001953125</v>
      </c>
    </row>
    <row r="198" spans="1:2">
      <c r="A198">
        <v>359.828</v>
      </c>
      <c r="B198">
        <v>360.8334655761719</v>
      </c>
    </row>
    <row r="199" spans="1:2">
      <c r="A199">
        <v>355.481</v>
      </c>
      <c r="B199">
        <v>357.4194946289062</v>
      </c>
    </row>
    <row r="200" spans="1:2">
      <c r="A200">
        <v>357.423</v>
      </c>
      <c r="B200">
        <v>347.8155517578125</v>
      </c>
    </row>
    <row r="201" spans="1:2">
      <c r="A201">
        <v>362.1</v>
      </c>
      <c r="B201">
        <v>347.7309265136719</v>
      </c>
    </row>
    <row r="202" spans="1:2">
      <c r="A202">
        <v>360.412</v>
      </c>
      <c r="B202">
        <v>358.3523254394531</v>
      </c>
    </row>
    <row r="203" spans="1:2">
      <c r="A203">
        <v>359.246</v>
      </c>
      <c r="B203">
        <v>361.2305297851562</v>
      </c>
    </row>
    <row r="204" spans="1:2">
      <c r="A204">
        <v>357.909</v>
      </c>
      <c r="B204">
        <v>356.7505798339844</v>
      </c>
    </row>
    <row r="205" spans="1:2">
      <c r="A205">
        <v>336.994</v>
      </c>
      <c r="B205">
        <v>354.2491455078125</v>
      </c>
    </row>
    <row r="206" spans="1:2">
      <c r="A206">
        <v>342.353</v>
      </c>
      <c r="B206">
        <v>331.0930480957031</v>
      </c>
    </row>
    <row r="207" spans="1:2">
      <c r="A207">
        <v>356.078</v>
      </c>
      <c r="B207">
        <v>355.3570556640625</v>
      </c>
    </row>
    <row r="208" spans="1:2">
      <c r="A208">
        <v>342.163</v>
      </c>
      <c r="B208">
        <v>339.341796875</v>
      </c>
    </row>
    <row r="209" spans="1:2">
      <c r="A209">
        <v>341.55</v>
      </c>
      <c r="B209">
        <v>338.41748046875</v>
      </c>
    </row>
    <row r="210" spans="1:2">
      <c r="A210">
        <v>341.129</v>
      </c>
      <c r="B210">
        <v>334.9673767089844</v>
      </c>
    </row>
    <row r="211" spans="1:2">
      <c r="A211">
        <v>342.06</v>
      </c>
      <c r="B211">
        <v>342.37744140625</v>
      </c>
    </row>
    <row r="212" spans="1:2">
      <c r="A212">
        <v>355.812</v>
      </c>
      <c r="B212">
        <v>334.6000061035156</v>
      </c>
    </row>
    <row r="213" spans="1:2">
      <c r="A213">
        <v>357.44</v>
      </c>
      <c r="B213">
        <v>353.5290222167969</v>
      </c>
    </row>
    <row r="214" spans="1:2">
      <c r="A214">
        <v>358.074</v>
      </c>
      <c r="B214">
        <v>343.7196960449219</v>
      </c>
    </row>
    <row r="215" spans="1:2">
      <c r="A215">
        <v>338.671</v>
      </c>
      <c r="B215">
        <v>334.7083129882812</v>
      </c>
    </row>
    <row r="216" spans="1:2">
      <c r="A216">
        <v>350.872</v>
      </c>
      <c r="B216">
        <v>350.1952819824219</v>
      </c>
    </row>
    <row r="217" spans="1:2">
      <c r="A217">
        <v>357.584</v>
      </c>
      <c r="B217">
        <v>354.6671142578125</v>
      </c>
    </row>
    <row r="218" spans="1:2">
      <c r="A218">
        <v>336.255</v>
      </c>
      <c r="B218">
        <v>332.4601440429688</v>
      </c>
    </row>
    <row r="219" spans="1:2">
      <c r="A219">
        <v>339.928</v>
      </c>
      <c r="B219">
        <v>336.6365661621094</v>
      </c>
    </row>
    <row r="220" spans="1:2">
      <c r="A220">
        <v>355.028</v>
      </c>
      <c r="B220">
        <v>352.0760498046875</v>
      </c>
    </row>
    <row r="221" spans="1:2">
      <c r="A221">
        <v>343.407</v>
      </c>
      <c r="B221">
        <v>340.9822082519531</v>
      </c>
    </row>
    <row r="222" spans="1:2">
      <c r="A222">
        <v>355.558</v>
      </c>
      <c r="B222">
        <v>353.8550720214844</v>
      </c>
    </row>
    <row r="223" spans="1:2">
      <c r="A223">
        <v>356.684</v>
      </c>
      <c r="B223">
        <v>346.6542663574219</v>
      </c>
    </row>
    <row r="224" spans="1:2">
      <c r="A224">
        <v>362.903</v>
      </c>
      <c r="B224">
        <v>358.9112548828125</v>
      </c>
    </row>
    <row r="225" spans="1:2">
      <c r="A225">
        <v>358.755</v>
      </c>
      <c r="B225">
        <v>357.3598327636719</v>
      </c>
    </row>
    <row r="226" spans="1:2">
      <c r="A226">
        <v>355.937</v>
      </c>
      <c r="B226">
        <v>357.765625</v>
      </c>
    </row>
    <row r="227" spans="1:2">
      <c r="A227">
        <v>363.728</v>
      </c>
      <c r="B227">
        <v>360.5665893554688</v>
      </c>
    </row>
    <row r="228" spans="1:2">
      <c r="A228">
        <v>351.819</v>
      </c>
      <c r="B228">
        <v>353.7399291992188</v>
      </c>
    </row>
    <row r="229" spans="1:2">
      <c r="A229">
        <v>335.026</v>
      </c>
      <c r="B229">
        <v>347.0016784667969</v>
      </c>
    </row>
    <row r="230" spans="1:2">
      <c r="A230">
        <v>360.581</v>
      </c>
      <c r="B230">
        <v>353.3411560058594</v>
      </c>
    </row>
    <row r="231" spans="1:2">
      <c r="A231">
        <v>364.101</v>
      </c>
      <c r="B231">
        <v>362.2528686523438</v>
      </c>
    </row>
    <row r="232" spans="1:2">
      <c r="A232">
        <v>343.234</v>
      </c>
      <c r="B232">
        <v>340.5210876464844</v>
      </c>
    </row>
    <row r="233" spans="1:2">
      <c r="A233">
        <v>356.867</v>
      </c>
      <c r="B233">
        <v>347.4902648925781</v>
      </c>
    </row>
    <row r="234" spans="1:2">
      <c r="A234">
        <v>359.957</v>
      </c>
      <c r="B234">
        <v>358.0115966796875</v>
      </c>
    </row>
    <row r="235" spans="1:2">
      <c r="A235">
        <v>355.983</v>
      </c>
      <c r="B235">
        <v>355.6550903320312</v>
      </c>
    </row>
    <row r="236" spans="1:2">
      <c r="A236">
        <v>356.031</v>
      </c>
      <c r="B236">
        <v>353.4912109375</v>
      </c>
    </row>
    <row r="237" spans="1:2">
      <c r="A237">
        <v>356.057</v>
      </c>
      <c r="B237">
        <v>356.5091552734375</v>
      </c>
    </row>
    <row r="238" spans="1:2">
      <c r="A238">
        <v>355.81</v>
      </c>
      <c r="B238">
        <v>349.4850463867188</v>
      </c>
    </row>
    <row r="239" spans="1:2">
      <c r="A239">
        <v>354.405</v>
      </c>
      <c r="B239">
        <v>349.2843017578125</v>
      </c>
    </row>
    <row r="240" spans="1:2">
      <c r="A240">
        <v>355.174</v>
      </c>
      <c r="B240">
        <v>359.8867492675781</v>
      </c>
    </row>
    <row r="241" spans="1:2">
      <c r="A241">
        <v>361.011</v>
      </c>
      <c r="B241">
        <v>351.6055297851562</v>
      </c>
    </row>
    <row r="242" spans="1:2">
      <c r="A242">
        <v>337.328</v>
      </c>
      <c r="B242">
        <v>357.2549438476562</v>
      </c>
    </row>
    <row r="243" spans="1:2">
      <c r="A243">
        <v>357.52</v>
      </c>
      <c r="B243">
        <v>360.1084899902344</v>
      </c>
    </row>
    <row r="244" spans="1:2">
      <c r="A244">
        <v>357.789</v>
      </c>
      <c r="B244">
        <v>353.9327697753906</v>
      </c>
    </row>
    <row r="245" spans="1:2">
      <c r="A245">
        <v>355.856</v>
      </c>
      <c r="B245">
        <v>355.5592651367188</v>
      </c>
    </row>
    <row r="246" spans="1:2">
      <c r="A246">
        <v>359.509</v>
      </c>
      <c r="B246">
        <v>357.2399291992188</v>
      </c>
    </row>
    <row r="247" spans="1:2">
      <c r="A247">
        <v>360.232</v>
      </c>
      <c r="B247">
        <v>348.8696899414062</v>
      </c>
    </row>
    <row r="248" spans="1:2">
      <c r="A248">
        <v>318.007</v>
      </c>
      <c r="B248">
        <v>335.7113952636719</v>
      </c>
    </row>
    <row r="249" spans="1:2">
      <c r="A249">
        <v>351.348</v>
      </c>
      <c r="B249">
        <v>351.1222534179688</v>
      </c>
    </row>
    <row r="250" spans="1:2">
      <c r="A250">
        <v>353.637</v>
      </c>
      <c r="B250">
        <v>354.31591796875</v>
      </c>
    </row>
    <row r="251" spans="1:2">
      <c r="A251">
        <v>356.615</v>
      </c>
      <c r="B251">
        <v>356.2562561035156</v>
      </c>
    </row>
    <row r="252" spans="1:2">
      <c r="A252">
        <v>356.016</v>
      </c>
      <c r="B252">
        <v>352.1787109375</v>
      </c>
    </row>
    <row r="253" spans="1:2">
      <c r="A253">
        <v>364.763</v>
      </c>
      <c r="B253">
        <v>354.291259765625</v>
      </c>
    </row>
    <row r="254" spans="1:2">
      <c r="A254">
        <v>357.19</v>
      </c>
      <c r="B254">
        <v>360.9899291992188</v>
      </c>
    </row>
    <row r="255" spans="1:2">
      <c r="A255">
        <v>355.437</v>
      </c>
      <c r="B255">
        <v>351.025146484375</v>
      </c>
    </row>
    <row r="256" spans="1:2">
      <c r="A256">
        <v>357.272</v>
      </c>
      <c r="B256">
        <v>356.6419677734375</v>
      </c>
    </row>
    <row r="257" spans="1:2">
      <c r="A257">
        <v>352.334</v>
      </c>
      <c r="B257">
        <v>353.0103149414062</v>
      </c>
    </row>
    <row r="258" spans="1:2">
      <c r="A258">
        <v>354.706</v>
      </c>
      <c r="B258">
        <v>344.7886657714844</v>
      </c>
    </row>
    <row r="259" spans="1:2">
      <c r="A259">
        <v>366.693</v>
      </c>
      <c r="B259">
        <v>362.4323120117188</v>
      </c>
    </row>
    <row r="260" spans="1:2">
      <c r="A260">
        <v>357.359</v>
      </c>
      <c r="B260">
        <v>352.6413879394531</v>
      </c>
    </row>
    <row r="261" spans="1:2">
      <c r="A261">
        <v>362.02</v>
      </c>
      <c r="B261">
        <v>356.0700073242188</v>
      </c>
    </row>
    <row r="262" spans="1:2">
      <c r="A262">
        <v>363.514</v>
      </c>
      <c r="B262">
        <v>360.5821228027344</v>
      </c>
    </row>
    <row r="263" spans="1:2">
      <c r="A263">
        <v>344.805</v>
      </c>
      <c r="B263">
        <v>342.6908569335938</v>
      </c>
    </row>
    <row r="264" spans="1:2">
      <c r="A264">
        <v>341.432</v>
      </c>
      <c r="B264">
        <v>338.5534973144531</v>
      </c>
    </row>
    <row r="265" spans="1:2">
      <c r="A265">
        <v>339.482</v>
      </c>
      <c r="B265">
        <v>340.5066528320312</v>
      </c>
    </row>
    <row r="266" spans="1:2">
      <c r="A266">
        <v>336.495</v>
      </c>
      <c r="B266">
        <v>349.5036926269531</v>
      </c>
    </row>
    <row r="267" spans="1:2">
      <c r="A267">
        <v>355.224</v>
      </c>
      <c r="B267">
        <v>350.7901000976562</v>
      </c>
    </row>
    <row r="268" spans="1:2">
      <c r="A268">
        <v>356.8</v>
      </c>
      <c r="B268">
        <v>358.3316650390625</v>
      </c>
    </row>
    <row r="269" spans="1:2">
      <c r="A269">
        <v>356.743</v>
      </c>
      <c r="B269">
        <v>346.4292907714844</v>
      </c>
    </row>
    <row r="270" spans="1:2">
      <c r="A270">
        <v>358.511</v>
      </c>
      <c r="B270">
        <v>359.8462219238281</v>
      </c>
    </row>
    <row r="271" spans="1:2">
      <c r="A271">
        <v>360.019</v>
      </c>
      <c r="B271">
        <v>359.8340454101562</v>
      </c>
    </row>
    <row r="272" spans="1:2">
      <c r="A272">
        <v>355.325</v>
      </c>
      <c r="B272">
        <v>351.622314453125</v>
      </c>
    </row>
    <row r="273" spans="1:2">
      <c r="A273">
        <v>338.589</v>
      </c>
      <c r="B273">
        <v>345.170166015625</v>
      </c>
    </row>
    <row r="274" spans="1:2">
      <c r="A274">
        <v>366.709</v>
      </c>
      <c r="B274">
        <v>364.2581787109375</v>
      </c>
    </row>
    <row r="275" spans="1:2">
      <c r="A275">
        <v>356.467</v>
      </c>
      <c r="B275">
        <v>355.7708129882812</v>
      </c>
    </row>
    <row r="276" spans="1:2">
      <c r="A276">
        <v>356.319</v>
      </c>
      <c r="B276">
        <v>351.2820434570312</v>
      </c>
    </row>
    <row r="277" spans="1:2">
      <c r="A277">
        <v>356.465</v>
      </c>
      <c r="B277">
        <v>355.9501037597656</v>
      </c>
    </row>
    <row r="278" spans="1:2">
      <c r="A278">
        <v>359.478</v>
      </c>
      <c r="B278">
        <v>356.4549255371094</v>
      </c>
    </row>
    <row r="279" spans="1:2">
      <c r="A279">
        <v>337.497</v>
      </c>
      <c r="B279">
        <v>332.4229431152344</v>
      </c>
    </row>
    <row r="280" spans="1:2">
      <c r="A280">
        <v>355.774</v>
      </c>
      <c r="B280">
        <v>352.9712524414062</v>
      </c>
    </row>
    <row r="281" spans="1:2">
      <c r="A281">
        <v>339.009</v>
      </c>
      <c r="B281">
        <v>347.9974365234375</v>
      </c>
    </row>
    <row r="282" spans="1:2">
      <c r="A282">
        <v>337.353</v>
      </c>
      <c r="B282">
        <v>360.2065734863281</v>
      </c>
    </row>
    <row r="283" spans="1:2">
      <c r="A283">
        <v>335.048</v>
      </c>
      <c r="B283">
        <v>349.1929321289062</v>
      </c>
    </row>
    <row r="284" spans="1:2">
      <c r="A284">
        <v>360.664</v>
      </c>
      <c r="B284">
        <v>356.8342895507812</v>
      </c>
    </row>
    <row r="285" spans="1:2">
      <c r="A285">
        <v>360.169</v>
      </c>
      <c r="B285">
        <v>357.1998596191406</v>
      </c>
    </row>
    <row r="286" spans="1:2">
      <c r="A286">
        <v>356.037</v>
      </c>
      <c r="B286">
        <v>358.6072082519531</v>
      </c>
    </row>
    <row r="287" spans="1:2">
      <c r="A287">
        <v>337.654</v>
      </c>
      <c r="B287">
        <v>348.6339721679688</v>
      </c>
    </row>
    <row r="288" spans="1:2">
      <c r="A288">
        <v>360.843</v>
      </c>
      <c r="B288">
        <v>358.2533569335938</v>
      </c>
    </row>
    <row r="289" spans="1:2">
      <c r="A289">
        <v>355.774</v>
      </c>
      <c r="B289">
        <v>340.8525695800781</v>
      </c>
    </row>
    <row r="290" spans="1:2">
      <c r="A290">
        <v>362.845</v>
      </c>
      <c r="B290">
        <v>356.7632141113281</v>
      </c>
    </row>
    <row r="291" spans="1:2">
      <c r="A291">
        <v>361.467</v>
      </c>
      <c r="B291">
        <v>359.6175231933594</v>
      </c>
    </row>
    <row r="292" spans="1:2">
      <c r="A292">
        <v>357.185</v>
      </c>
      <c r="B292">
        <v>354.3065490722656</v>
      </c>
    </row>
    <row r="293" spans="1:2">
      <c r="A293">
        <v>365.235</v>
      </c>
      <c r="B293">
        <v>362.7616271972656</v>
      </c>
    </row>
    <row r="294" spans="1:2">
      <c r="A294">
        <v>356.365</v>
      </c>
      <c r="B294">
        <v>352.5705261230469</v>
      </c>
    </row>
    <row r="295" spans="1:2">
      <c r="A295">
        <v>360.342</v>
      </c>
      <c r="B295">
        <v>358.4903259277344</v>
      </c>
    </row>
    <row r="296" spans="1:2">
      <c r="A296">
        <v>357.596</v>
      </c>
      <c r="B296">
        <v>353.4600219726562</v>
      </c>
    </row>
    <row r="297" spans="1:2">
      <c r="A297">
        <v>317.254</v>
      </c>
      <c r="B297">
        <v>342.6759643554688</v>
      </c>
    </row>
    <row r="298" spans="1:2">
      <c r="A298">
        <v>356.376</v>
      </c>
      <c r="B298">
        <v>355.2038269042969</v>
      </c>
    </row>
    <row r="299" spans="1:2">
      <c r="A299">
        <v>357.683</v>
      </c>
      <c r="B299">
        <v>344.1793823242188</v>
      </c>
    </row>
    <row r="300" spans="1:2">
      <c r="A300">
        <v>361.547</v>
      </c>
      <c r="B300">
        <v>360.4018249511719</v>
      </c>
    </row>
    <row r="301" spans="1:2">
      <c r="A301">
        <v>355.171</v>
      </c>
      <c r="B301">
        <v>352.9707641601562</v>
      </c>
    </row>
    <row r="302" spans="1:2">
      <c r="A302">
        <v>356.998</v>
      </c>
      <c r="B302">
        <v>356.2423400878906</v>
      </c>
    </row>
    <row r="303" spans="1:2">
      <c r="A303">
        <v>316.2</v>
      </c>
      <c r="B303">
        <v>340.1348571777344</v>
      </c>
    </row>
    <row r="304" spans="1:2">
      <c r="A304">
        <v>342.457</v>
      </c>
      <c r="B304">
        <v>337.6669616699219</v>
      </c>
    </row>
    <row r="305" spans="1:2">
      <c r="A305">
        <v>359.026</v>
      </c>
      <c r="B305">
        <v>359.522216796875</v>
      </c>
    </row>
    <row r="306" spans="1:2">
      <c r="A306">
        <v>341.601</v>
      </c>
      <c r="B306">
        <v>348.3181457519531</v>
      </c>
    </row>
    <row r="307" spans="1:2">
      <c r="A307">
        <v>359.316</v>
      </c>
      <c r="B307">
        <v>360.1116943359375</v>
      </c>
    </row>
    <row r="308" spans="1:2">
      <c r="A308">
        <v>365.379</v>
      </c>
      <c r="B308">
        <v>361.8274230957031</v>
      </c>
    </row>
    <row r="309" spans="1:2">
      <c r="A309">
        <v>355.512</v>
      </c>
      <c r="B309">
        <v>352.6903991699219</v>
      </c>
    </row>
    <row r="310" spans="1:2">
      <c r="A310">
        <v>355.711</v>
      </c>
      <c r="B310">
        <v>354.7829895019531</v>
      </c>
    </row>
    <row r="311" spans="1:2">
      <c r="A311">
        <v>339.175</v>
      </c>
      <c r="B311">
        <v>352.9064331054688</v>
      </c>
    </row>
    <row r="312" spans="1:2">
      <c r="A312">
        <v>356.211</v>
      </c>
      <c r="B312">
        <v>350.9544372558594</v>
      </c>
    </row>
    <row r="313" spans="1:2">
      <c r="A313">
        <v>343.811</v>
      </c>
      <c r="B313">
        <v>343.0875854492188</v>
      </c>
    </row>
    <row r="314" spans="1:2">
      <c r="A314">
        <v>358.753</v>
      </c>
      <c r="B314">
        <v>355.9358215332031</v>
      </c>
    </row>
    <row r="315" spans="1:2">
      <c r="A315">
        <v>337.097</v>
      </c>
      <c r="B315">
        <v>341.8124694824219</v>
      </c>
    </row>
    <row r="316" spans="1:2">
      <c r="A316">
        <v>359.552</v>
      </c>
      <c r="B316">
        <v>355.5347900390625</v>
      </c>
    </row>
    <row r="317" spans="1:2">
      <c r="A317">
        <v>356.839</v>
      </c>
      <c r="B317">
        <v>360.6796569824219</v>
      </c>
    </row>
    <row r="318" spans="1:2">
      <c r="A318">
        <v>329.671</v>
      </c>
      <c r="B318">
        <v>353.1552124023438</v>
      </c>
    </row>
    <row r="319" spans="1:2">
      <c r="A319">
        <v>356.006</v>
      </c>
      <c r="B319">
        <v>360.2857360839844</v>
      </c>
    </row>
    <row r="320" spans="1:2">
      <c r="A320">
        <v>331.278</v>
      </c>
      <c r="B320">
        <v>328.7305603027344</v>
      </c>
    </row>
    <row r="321" spans="1:2">
      <c r="A321">
        <v>336.899</v>
      </c>
      <c r="B321">
        <v>350.7590026855469</v>
      </c>
    </row>
    <row r="322" spans="1:2">
      <c r="A322">
        <v>357.768</v>
      </c>
      <c r="B322">
        <v>343.9934692382812</v>
      </c>
    </row>
    <row r="323" spans="1:2">
      <c r="A323">
        <v>337.192</v>
      </c>
      <c r="B323">
        <v>353.6353454589844</v>
      </c>
    </row>
    <row r="324" spans="1:2">
      <c r="A324">
        <v>355.623</v>
      </c>
      <c r="B324">
        <v>353.552734375</v>
      </c>
    </row>
    <row r="325" spans="1:2">
      <c r="A325">
        <v>356.051</v>
      </c>
      <c r="B325">
        <v>349.2293395996094</v>
      </c>
    </row>
    <row r="326" spans="1:2">
      <c r="A326">
        <v>356.702</v>
      </c>
      <c r="B326">
        <v>360.9890441894531</v>
      </c>
    </row>
    <row r="327" spans="1:2">
      <c r="A327">
        <v>360.235</v>
      </c>
      <c r="B327">
        <v>361.7955932617188</v>
      </c>
    </row>
    <row r="328" spans="1:2">
      <c r="A328">
        <v>357.737</v>
      </c>
      <c r="B328">
        <v>353.6255493164062</v>
      </c>
    </row>
    <row r="329" spans="1:2">
      <c r="A329">
        <v>356.396</v>
      </c>
      <c r="B329">
        <v>352.2994689941406</v>
      </c>
    </row>
    <row r="330" spans="1:2">
      <c r="A330">
        <v>358.038</v>
      </c>
      <c r="B330">
        <v>354.7257995605469</v>
      </c>
    </row>
    <row r="331" spans="1:2">
      <c r="A331">
        <v>336.124</v>
      </c>
      <c r="B331">
        <v>346.917236328125</v>
      </c>
    </row>
    <row r="332" spans="1:2">
      <c r="A332">
        <v>341.968</v>
      </c>
      <c r="B332">
        <v>340.6847229003906</v>
      </c>
    </row>
    <row r="333" spans="1:2">
      <c r="A333">
        <v>358.444</v>
      </c>
      <c r="B333">
        <v>357.6024475097656</v>
      </c>
    </row>
    <row r="334" spans="1:2">
      <c r="A334">
        <v>345.401</v>
      </c>
      <c r="B334">
        <v>353.03564453125</v>
      </c>
    </row>
    <row r="335" spans="1:2">
      <c r="A335">
        <v>336.118</v>
      </c>
      <c r="B335">
        <v>351.9254455566406</v>
      </c>
    </row>
    <row r="336" spans="1:2">
      <c r="A336">
        <v>356.236</v>
      </c>
      <c r="B336">
        <v>356.0308532714844</v>
      </c>
    </row>
    <row r="337" spans="1:2">
      <c r="A337">
        <v>355.917</v>
      </c>
      <c r="B337">
        <v>346.1010437011719</v>
      </c>
    </row>
    <row r="338" spans="1:2">
      <c r="A338">
        <v>364.689</v>
      </c>
      <c r="B338">
        <v>351.2931823730469</v>
      </c>
    </row>
    <row r="339" spans="1:2">
      <c r="A339">
        <v>364.207</v>
      </c>
      <c r="B339">
        <v>363.3331909179688</v>
      </c>
    </row>
    <row r="340" spans="1:2">
      <c r="A340">
        <v>343.602</v>
      </c>
      <c r="B340">
        <v>343.0383605957031</v>
      </c>
    </row>
    <row r="341" spans="1:2">
      <c r="A341">
        <v>358.182</v>
      </c>
      <c r="B341">
        <v>352.3170471191406</v>
      </c>
    </row>
    <row r="342" spans="1:2">
      <c r="A342">
        <v>359.38</v>
      </c>
      <c r="B342">
        <v>356.843994140625</v>
      </c>
    </row>
    <row r="343" spans="1:2">
      <c r="A343">
        <v>317.034</v>
      </c>
      <c r="B343">
        <v>332.5596618652344</v>
      </c>
    </row>
    <row r="344" spans="1:2">
      <c r="A344">
        <v>360.166</v>
      </c>
      <c r="B344">
        <v>347.9511413574219</v>
      </c>
    </row>
    <row r="345" spans="1:2">
      <c r="A345">
        <v>340.033</v>
      </c>
      <c r="B345">
        <v>329.5412902832031</v>
      </c>
    </row>
    <row r="346" spans="1:2">
      <c r="A346">
        <v>341.952</v>
      </c>
      <c r="B346">
        <v>340.3243713378906</v>
      </c>
    </row>
    <row r="347" spans="1:2">
      <c r="A347">
        <v>356.24</v>
      </c>
      <c r="B347">
        <v>346.2106628417969</v>
      </c>
    </row>
    <row r="348" spans="1:2">
      <c r="A348">
        <v>355.413</v>
      </c>
      <c r="B348">
        <v>334.4884948730469</v>
      </c>
    </row>
    <row r="349" spans="1:2">
      <c r="A349">
        <v>363.524</v>
      </c>
      <c r="B349">
        <v>361.3525390625</v>
      </c>
    </row>
    <row r="350" spans="1:2">
      <c r="A350">
        <v>356.594</v>
      </c>
      <c r="B350">
        <v>355.00390625</v>
      </c>
    </row>
    <row r="351" spans="1:2">
      <c r="A351">
        <v>356.098</v>
      </c>
      <c r="B351">
        <v>355.4110412597656</v>
      </c>
    </row>
    <row r="352" spans="1:2">
      <c r="A352">
        <v>355.817</v>
      </c>
      <c r="B352">
        <v>351.8668823242188</v>
      </c>
    </row>
    <row r="353" spans="1:2">
      <c r="A353">
        <v>330.997</v>
      </c>
      <c r="B353">
        <v>328.7069702148438</v>
      </c>
    </row>
    <row r="354" spans="1:2">
      <c r="A354">
        <v>339.372</v>
      </c>
      <c r="B354">
        <v>343.2776794433594</v>
      </c>
    </row>
    <row r="355" spans="1:2">
      <c r="A355">
        <v>339.324</v>
      </c>
      <c r="B355">
        <v>336.1438598632812</v>
      </c>
    </row>
    <row r="356" spans="1:2">
      <c r="A356">
        <v>356.614</v>
      </c>
      <c r="B356">
        <v>354.2172546386719</v>
      </c>
    </row>
    <row r="357" spans="1:2">
      <c r="A357">
        <v>315.947</v>
      </c>
      <c r="B357">
        <v>342.6495971679688</v>
      </c>
    </row>
    <row r="358" spans="1:2">
      <c r="A358">
        <v>356.478</v>
      </c>
      <c r="B358">
        <v>349.8764038085938</v>
      </c>
    </row>
    <row r="359" spans="1:2">
      <c r="A359">
        <v>359.323</v>
      </c>
      <c r="B359">
        <v>351.546630859375</v>
      </c>
    </row>
    <row r="360" spans="1:2">
      <c r="A360">
        <v>360.498</v>
      </c>
      <c r="B360">
        <v>356.786376953125</v>
      </c>
    </row>
    <row r="361" spans="1:2">
      <c r="A361">
        <v>358.21</v>
      </c>
      <c r="B361">
        <v>352.8040161132812</v>
      </c>
    </row>
    <row r="362" spans="1:2">
      <c r="A362">
        <v>343.363</v>
      </c>
      <c r="B362">
        <v>341.8346557617188</v>
      </c>
    </row>
    <row r="363" spans="1:2">
      <c r="A363">
        <v>343.231</v>
      </c>
      <c r="B363">
        <v>339.4320373535156</v>
      </c>
    </row>
    <row r="364" spans="1:2">
      <c r="A364">
        <v>328.067</v>
      </c>
      <c r="B364">
        <v>340.1879272460938</v>
      </c>
    </row>
    <row r="365" spans="1:2">
      <c r="A365">
        <v>358.987</v>
      </c>
      <c r="B365">
        <v>355.2135620117188</v>
      </c>
    </row>
    <row r="366" spans="1:2">
      <c r="A366">
        <v>338.878</v>
      </c>
      <c r="B366">
        <v>343.8726501464844</v>
      </c>
    </row>
    <row r="367" spans="1:2">
      <c r="A367">
        <v>356.652</v>
      </c>
      <c r="B367">
        <v>352.3695678710938</v>
      </c>
    </row>
    <row r="368" spans="1:2">
      <c r="A368">
        <v>336.072</v>
      </c>
      <c r="B368">
        <v>344.9104309082031</v>
      </c>
    </row>
    <row r="369" spans="1:2">
      <c r="A369">
        <v>357.082</v>
      </c>
      <c r="B369">
        <v>342.5408630371094</v>
      </c>
    </row>
    <row r="370" spans="1:2">
      <c r="A370">
        <v>354.282</v>
      </c>
      <c r="B370">
        <v>346.2414245605469</v>
      </c>
    </row>
    <row r="371" spans="1:2">
      <c r="A371">
        <v>337.843</v>
      </c>
      <c r="B371">
        <v>348.9089965820312</v>
      </c>
    </row>
    <row r="372" spans="1:2">
      <c r="A372">
        <v>360.005</v>
      </c>
      <c r="B372">
        <v>351.7553100585938</v>
      </c>
    </row>
    <row r="373" spans="1:2">
      <c r="A373">
        <v>341.304</v>
      </c>
      <c r="B373">
        <v>328.6964111328125</v>
      </c>
    </row>
    <row r="374" spans="1:2">
      <c r="A374">
        <v>359.646</v>
      </c>
      <c r="B374">
        <v>359.2537536621094</v>
      </c>
    </row>
    <row r="375" spans="1:2">
      <c r="A375">
        <v>360.105</v>
      </c>
      <c r="B375">
        <v>333.2951354980469</v>
      </c>
    </row>
    <row r="376" spans="1:2">
      <c r="A376">
        <v>356.222</v>
      </c>
      <c r="B376">
        <v>335.7417297363281</v>
      </c>
    </row>
    <row r="377" spans="1:2">
      <c r="A377">
        <v>357.072</v>
      </c>
      <c r="B377">
        <v>354.5638732910156</v>
      </c>
    </row>
    <row r="378" spans="1:2">
      <c r="A378">
        <v>356.37</v>
      </c>
      <c r="B378">
        <v>348.8189697265625</v>
      </c>
    </row>
    <row r="379" spans="1:2">
      <c r="A379">
        <v>357.291</v>
      </c>
      <c r="B379">
        <v>360.7086181640625</v>
      </c>
    </row>
    <row r="380" spans="1:2">
      <c r="A380">
        <v>356.284</v>
      </c>
      <c r="B380">
        <v>362.3656616210938</v>
      </c>
    </row>
    <row r="381" spans="1:2">
      <c r="A381">
        <v>331.045</v>
      </c>
      <c r="B381">
        <v>329.8502197265625</v>
      </c>
    </row>
    <row r="382" spans="1:2">
      <c r="A382">
        <v>356.932</v>
      </c>
      <c r="B382">
        <v>354.3939514160156</v>
      </c>
    </row>
    <row r="383" spans="1:2">
      <c r="A383">
        <v>360.109</v>
      </c>
      <c r="B383">
        <v>355.2221984863281</v>
      </c>
    </row>
    <row r="384" spans="1:2">
      <c r="A384">
        <v>356.537</v>
      </c>
      <c r="B384">
        <v>354.3592529296875</v>
      </c>
    </row>
    <row r="385" spans="1:2">
      <c r="A385">
        <v>340.548</v>
      </c>
      <c r="B385">
        <v>348.6746826171875</v>
      </c>
    </row>
    <row r="386" spans="1:2">
      <c r="A386">
        <v>362.753</v>
      </c>
      <c r="B386">
        <v>362.6532287597656</v>
      </c>
    </row>
    <row r="387" spans="1:2">
      <c r="A387">
        <v>358.99</v>
      </c>
      <c r="B387">
        <v>361.8711242675781</v>
      </c>
    </row>
    <row r="388" spans="1:2">
      <c r="A388">
        <v>337.235</v>
      </c>
      <c r="B388">
        <v>347.2160339355469</v>
      </c>
    </row>
    <row r="389" spans="1:2">
      <c r="A389">
        <v>357.34</v>
      </c>
      <c r="B389">
        <v>351.1181640625</v>
      </c>
    </row>
    <row r="390" spans="1:2">
      <c r="A390">
        <v>355.93</v>
      </c>
      <c r="B390">
        <v>350.4080505371094</v>
      </c>
    </row>
    <row r="391" spans="1:2">
      <c r="A391">
        <v>357.394</v>
      </c>
      <c r="B391">
        <v>361.5963745117188</v>
      </c>
    </row>
    <row r="392" spans="1:2">
      <c r="A392">
        <v>358.607</v>
      </c>
      <c r="B392">
        <v>362.9345092773438</v>
      </c>
    </row>
    <row r="393" spans="1:2">
      <c r="A393">
        <v>337.637</v>
      </c>
      <c r="B393">
        <v>323.7635192871094</v>
      </c>
    </row>
    <row r="394" spans="1:2">
      <c r="A394">
        <v>336.716</v>
      </c>
      <c r="B394">
        <v>341.0151977539062</v>
      </c>
    </row>
    <row r="395" spans="1:2">
      <c r="A395">
        <v>339.531</v>
      </c>
      <c r="B395">
        <v>340.8583374023438</v>
      </c>
    </row>
    <row r="396" spans="1:2">
      <c r="A396">
        <v>363.374</v>
      </c>
      <c r="B396">
        <v>360.7614135742188</v>
      </c>
    </row>
    <row r="397" spans="1:2">
      <c r="A397">
        <v>359.261</v>
      </c>
      <c r="B397">
        <v>356.2483825683594</v>
      </c>
    </row>
    <row r="398" spans="1:2">
      <c r="A398">
        <v>357.439</v>
      </c>
      <c r="B398">
        <v>364.3610229492188</v>
      </c>
    </row>
    <row r="399" spans="1:2">
      <c r="A399">
        <v>349.606</v>
      </c>
      <c r="B399">
        <v>355.927490234375</v>
      </c>
    </row>
    <row r="400" spans="1:2">
      <c r="A400">
        <v>337.134</v>
      </c>
      <c r="B400">
        <v>329.9609069824219</v>
      </c>
    </row>
    <row r="401" spans="1:2">
      <c r="A401">
        <v>357.246</v>
      </c>
      <c r="B401">
        <v>356.9971313476562</v>
      </c>
    </row>
    <row r="402" spans="1:2">
      <c r="A402">
        <v>358.146</v>
      </c>
      <c r="B402">
        <v>354.9099731445312</v>
      </c>
    </row>
    <row r="403" spans="1:2">
      <c r="A403">
        <v>362.483</v>
      </c>
      <c r="B403">
        <v>363.7370300292969</v>
      </c>
    </row>
    <row r="404" spans="1:2">
      <c r="A404">
        <v>338.427</v>
      </c>
      <c r="B404">
        <v>345.8728332519531</v>
      </c>
    </row>
    <row r="405" spans="1:2">
      <c r="A405">
        <v>357.452</v>
      </c>
      <c r="B405">
        <v>357.0291442871094</v>
      </c>
    </row>
    <row r="406" spans="1:2">
      <c r="A406">
        <v>355.625</v>
      </c>
      <c r="B406">
        <v>355.248291015625</v>
      </c>
    </row>
    <row r="407" spans="1:2">
      <c r="A407">
        <v>336.802</v>
      </c>
      <c r="B407">
        <v>342.1837158203125</v>
      </c>
    </row>
    <row r="408" spans="1:2">
      <c r="A408">
        <v>358.733</v>
      </c>
      <c r="B408">
        <v>354.2952270507812</v>
      </c>
    </row>
    <row r="409" spans="1:2">
      <c r="A409">
        <v>355.712</v>
      </c>
      <c r="B409">
        <v>358.7423400878906</v>
      </c>
    </row>
    <row r="410" spans="1:2">
      <c r="A410">
        <v>353.28</v>
      </c>
      <c r="B410">
        <v>339.1250610351562</v>
      </c>
    </row>
    <row r="411" spans="1:2">
      <c r="A411">
        <v>343.135</v>
      </c>
      <c r="B411">
        <v>347.0139465332031</v>
      </c>
    </row>
    <row r="412" spans="1:2">
      <c r="A412">
        <v>356.429</v>
      </c>
      <c r="B412">
        <v>354.9058837890625</v>
      </c>
    </row>
    <row r="413" spans="1:2">
      <c r="A413">
        <v>348.279</v>
      </c>
      <c r="B413">
        <v>351.5392456054688</v>
      </c>
    </row>
    <row r="414" spans="1:2">
      <c r="A414">
        <v>359.568</v>
      </c>
      <c r="B414">
        <v>357.5152893066406</v>
      </c>
    </row>
    <row r="415" spans="1:2">
      <c r="A415">
        <v>358.346</v>
      </c>
      <c r="B415">
        <v>353.5018005371094</v>
      </c>
    </row>
    <row r="416" spans="1:2">
      <c r="A416">
        <v>360.334</v>
      </c>
      <c r="B416">
        <v>356.5877685546875</v>
      </c>
    </row>
    <row r="417" spans="1:2">
      <c r="A417">
        <v>338.956</v>
      </c>
      <c r="B417">
        <v>352.6726379394531</v>
      </c>
    </row>
    <row r="418" spans="1:2">
      <c r="A418">
        <v>361.055</v>
      </c>
      <c r="B418">
        <v>357.1214599609375</v>
      </c>
    </row>
    <row r="419" spans="1:2">
      <c r="A419">
        <v>357.827</v>
      </c>
      <c r="B419">
        <v>359.1363830566406</v>
      </c>
    </row>
    <row r="420" spans="1:2">
      <c r="A420">
        <v>359.081</v>
      </c>
      <c r="B420">
        <v>331.4248046875</v>
      </c>
    </row>
    <row r="421" spans="1:2">
      <c r="A421">
        <v>356.374</v>
      </c>
      <c r="B421">
        <v>353.2105102539062</v>
      </c>
    </row>
    <row r="422" spans="1:2">
      <c r="A422">
        <v>362.799</v>
      </c>
      <c r="B422">
        <v>361.4048767089844</v>
      </c>
    </row>
    <row r="423" spans="1:2">
      <c r="A423">
        <v>359.004</v>
      </c>
      <c r="B423">
        <v>354.9576721191406</v>
      </c>
    </row>
    <row r="424" spans="1:2">
      <c r="A424">
        <v>357.705</v>
      </c>
      <c r="B424">
        <v>357.0513916015625</v>
      </c>
    </row>
    <row r="425" spans="1:2">
      <c r="A425">
        <v>357.979</v>
      </c>
      <c r="B425">
        <v>355.6611938476562</v>
      </c>
    </row>
    <row r="426" spans="1:2">
      <c r="A426">
        <v>338.834</v>
      </c>
      <c r="B426">
        <v>338.9202270507812</v>
      </c>
    </row>
    <row r="427" spans="1:2">
      <c r="A427">
        <v>358.12</v>
      </c>
      <c r="B427">
        <v>361.0489501953125</v>
      </c>
    </row>
    <row r="428" spans="1:2">
      <c r="A428">
        <v>361.894</v>
      </c>
      <c r="B428">
        <v>356.7941284179688</v>
      </c>
    </row>
    <row r="429" spans="1:2">
      <c r="A429">
        <v>336.039</v>
      </c>
      <c r="B429">
        <v>350.702880859375</v>
      </c>
    </row>
    <row r="430" spans="1:2">
      <c r="A430">
        <v>360.398</v>
      </c>
      <c r="B430">
        <v>358.37890625</v>
      </c>
    </row>
    <row r="431" spans="1:2">
      <c r="A431">
        <v>357.632</v>
      </c>
      <c r="B431">
        <v>353.60791015625</v>
      </c>
    </row>
    <row r="432" spans="1:2">
      <c r="A432">
        <v>335.875</v>
      </c>
      <c r="B432">
        <v>328.2439575195312</v>
      </c>
    </row>
    <row r="433" spans="1:2">
      <c r="A433">
        <v>340.656</v>
      </c>
      <c r="B433">
        <v>338.9025573730469</v>
      </c>
    </row>
    <row r="434" spans="1:2">
      <c r="A434">
        <v>356.646</v>
      </c>
      <c r="B434">
        <v>359.3461303710938</v>
      </c>
    </row>
    <row r="435" spans="1:2">
      <c r="A435">
        <v>359.888</v>
      </c>
      <c r="B435">
        <v>357.1005859375</v>
      </c>
    </row>
    <row r="436" spans="1:2">
      <c r="A436">
        <v>340.491</v>
      </c>
      <c r="B436">
        <v>345.9302368164062</v>
      </c>
    </row>
    <row r="437" spans="1:2">
      <c r="A437">
        <v>338.477</v>
      </c>
      <c r="B437">
        <v>346.1727905273438</v>
      </c>
    </row>
    <row r="438" spans="1:2">
      <c r="A438">
        <v>356.1</v>
      </c>
      <c r="B438">
        <v>360.6249694824219</v>
      </c>
    </row>
    <row r="439" spans="1:2">
      <c r="A439">
        <v>336.159</v>
      </c>
      <c r="B439">
        <v>343.0006408691406</v>
      </c>
    </row>
    <row r="440" spans="1:2">
      <c r="A440">
        <v>355.856</v>
      </c>
      <c r="B440">
        <v>350.5045471191406</v>
      </c>
    </row>
    <row r="441" spans="1:2">
      <c r="A441">
        <v>342.3</v>
      </c>
      <c r="B441">
        <v>343.2487487792969</v>
      </c>
    </row>
    <row r="442" spans="1:2">
      <c r="A442">
        <v>357.857</v>
      </c>
      <c r="B442">
        <v>343.9276123046875</v>
      </c>
    </row>
    <row r="443" spans="1:2">
      <c r="A443">
        <v>339.535</v>
      </c>
      <c r="B443">
        <v>345.1259155273438</v>
      </c>
    </row>
    <row r="444" spans="1:2">
      <c r="A444">
        <v>356.617</v>
      </c>
      <c r="B444">
        <v>347.4251708984375</v>
      </c>
    </row>
    <row r="445" spans="1:2">
      <c r="A445">
        <v>357.229</v>
      </c>
      <c r="B445">
        <v>354.3935241699219</v>
      </c>
    </row>
    <row r="446" spans="1:2">
      <c r="A446">
        <v>338.088</v>
      </c>
      <c r="B446">
        <v>350.2654724121094</v>
      </c>
    </row>
    <row r="447" spans="1:2">
      <c r="A447">
        <v>356.901</v>
      </c>
      <c r="B447">
        <v>358.2159423828125</v>
      </c>
    </row>
    <row r="448" spans="1:2">
      <c r="A448">
        <v>341.152</v>
      </c>
      <c r="B448">
        <v>342.3294372558594</v>
      </c>
    </row>
    <row r="449" spans="1:2">
      <c r="A449">
        <v>355.639</v>
      </c>
      <c r="B449">
        <v>350.165771484375</v>
      </c>
    </row>
    <row r="450" spans="1:2">
      <c r="A450">
        <v>356.868</v>
      </c>
      <c r="B450">
        <v>348.6882019042969</v>
      </c>
    </row>
    <row r="451" spans="1:2">
      <c r="A451">
        <v>357.658</v>
      </c>
      <c r="B451">
        <v>359.9618835449219</v>
      </c>
    </row>
    <row r="452" spans="1:2">
      <c r="A452">
        <v>362.664</v>
      </c>
      <c r="B452">
        <v>359.9025268554688</v>
      </c>
    </row>
    <row r="453" spans="1:2">
      <c r="A453">
        <v>360.721</v>
      </c>
      <c r="B453">
        <v>361.7286987304688</v>
      </c>
    </row>
    <row r="454" spans="1:2">
      <c r="A454">
        <v>341.959</v>
      </c>
      <c r="B454">
        <v>336.9829711914062</v>
      </c>
    </row>
    <row r="455" spans="1:2">
      <c r="A455">
        <v>355.553</v>
      </c>
      <c r="B455">
        <v>361.3295288085938</v>
      </c>
    </row>
    <row r="456" spans="1:2">
      <c r="A456">
        <v>337.055</v>
      </c>
      <c r="B456">
        <v>345.3504028320312</v>
      </c>
    </row>
    <row r="457" spans="1:2">
      <c r="A457">
        <v>330.505</v>
      </c>
      <c r="B457">
        <v>325.6033630371094</v>
      </c>
    </row>
    <row r="458" spans="1:2">
      <c r="A458">
        <v>328.443</v>
      </c>
      <c r="B458">
        <v>325.8542175292969</v>
      </c>
    </row>
    <row r="459" spans="1:2">
      <c r="A459">
        <v>355.578</v>
      </c>
      <c r="B459">
        <v>352.1174926757812</v>
      </c>
    </row>
    <row r="460" spans="1:2">
      <c r="A460">
        <v>341.115</v>
      </c>
      <c r="B460">
        <v>337.2432250976562</v>
      </c>
    </row>
    <row r="461" spans="1:2">
      <c r="A461">
        <v>336.473</v>
      </c>
      <c r="B461">
        <v>339.0650024414062</v>
      </c>
    </row>
    <row r="462" spans="1:2">
      <c r="A462">
        <v>331.491</v>
      </c>
      <c r="B462">
        <v>336.6383056640625</v>
      </c>
    </row>
    <row r="463" spans="1:2">
      <c r="A463">
        <v>363.916</v>
      </c>
      <c r="B463">
        <v>359.9212646484375</v>
      </c>
    </row>
    <row r="464" spans="1:2">
      <c r="A464">
        <v>341.033</v>
      </c>
      <c r="B464">
        <v>347.7491455078125</v>
      </c>
    </row>
    <row r="465" spans="1:2">
      <c r="A465">
        <v>355.866</v>
      </c>
      <c r="B465">
        <v>355.7845153808594</v>
      </c>
    </row>
    <row r="466" spans="1:2">
      <c r="A466">
        <v>358.501</v>
      </c>
      <c r="B466">
        <v>361.6621704101562</v>
      </c>
    </row>
    <row r="467" spans="1:2">
      <c r="A467">
        <v>340.104</v>
      </c>
      <c r="B467">
        <v>343.9982604980469</v>
      </c>
    </row>
    <row r="468" spans="1:2">
      <c r="A468">
        <v>354.848</v>
      </c>
      <c r="B468">
        <v>352.298828125</v>
      </c>
    </row>
    <row r="469" spans="1:2">
      <c r="A469">
        <v>355.67</v>
      </c>
      <c r="B469">
        <v>354.719482421875</v>
      </c>
    </row>
    <row r="470" spans="1:2">
      <c r="A470">
        <v>336.623</v>
      </c>
      <c r="B470">
        <v>345.8220825195312</v>
      </c>
    </row>
    <row r="471" spans="1:2">
      <c r="A471">
        <v>354.611</v>
      </c>
      <c r="B471">
        <v>352.621337890625</v>
      </c>
    </row>
    <row r="472" spans="1:2">
      <c r="A472">
        <v>359.57</v>
      </c>
      <c r="B472">
        <v>360.9220886230469</v>
      </c>
    </row>
    <row r="473" spans="1:2">
      <c r="A473">
        <v>359.887</v>
      </c>
      <c r="B473">
        <v>353.7356262207031</v>
      </c>
    </row>
    <row r="474" spans="1:2">
      <c r="A474">
        <v>336.695</v>
      </c>
      <c r="B474">
        <v>331.5016479492188</v>
      </c>
    </row>
    <row r="475" spans="1:2">
      <c r="A475">
        <v>357.509</v>
      </c>
      <c r="B475">
        <v>355.2704467773438</v>
      </c>
    </row>
    <row r="476" spans="1:2">
      <c r="A476">
        <v>336.234</v>
      </c>
      <c r="B476">
        <v>351.7720947265625</v>
      </c>
    </row>
    <row r="477" spans="1:2">
      <c r="A477">
        <v>362.568</v>
      </c>
      <c r="B477">
        <v>361.8497314453125</v>
      </c>
    </row>
    <row r="478" spans="1:2">
      <c r="A478">
        <v>341.887</v>
      </c>
      <c r="B478">
        <v>336.4786987304688</v>
      </c>
    </row>
    <row r="479" spans="1:2">
      <c r="A479">
        <v>335.694</v>
      </c>
      <c r="B479">
        <v>346.0110168457031</v>
      </c>
    </row>
    <row r="480" spans="1:2">
      <c r="A480">
        <v>339.256</v>
      </c>
      <c r="B480">
        <v>351.7248840332031</v>
      </c>
    </row>
    <row r="481" spans="1:2">
      <c r="A481">
        <v>338.74</v>
      </c>
      <c r="B481">
        <v>346.5154724121094</v>
      </c>
    </row>
    <row r="482" spans="1:2">
      <c r="A482">
        <v>337.07</v>
      </c>
      <c r="B482">
        <v>352.5098876953125</v>
      </c>
    </row>
    <row r="483" spans="1:2">
      <c r="A483">
        <v>357.122</v>
      </c>
      <c r="B483">
        <v>341.42041015625</v>
      </c>
    </row>
    <row r="484" spans="1:2">
      <c r="A484">
        <v>360.594</v>
      </c>
      <c r="B484">
        <v>358.1371154785156</v>
      </c>
    </row>
    <row r="485" spans="1:2">
      <c r="A485">
        <v>336.721</v>
      </c>
      <c r="B485">
        <v>347.7801208496094</v>
      </c>
    </row>
    <row r="486" spans="1:2">
      <c r="A486">
        <v>338.507</v>
      </c>
      <c r="B486">
        <v>352.2536010742188</v>
      </c>
    </row>
    <row r="487" spans="1:2">
      <c r="A487">
        <v>338.296</v>
      </c>
      <c r="B487">
        <v>345.2195129394531</v>
      </c>
    </row>
    <row r="488" spans="1:2">
      <c r="A488">
        <v>358.895</v>
      </c>
      <c r="B488">
        <v>354.6117553710938</v>
      </c>
    </row>
    <row r="489" spans="1:2">
      <c r="A489">
        <v>338.325</v>
      </c>
      <c r="B489">
        <v>341.3216552734375</v>
      </c>
    </row>
    <row r="490" spans="1:2">
      <c r="A490">
        <v>341.242</v>
      </c>
      <c r="B490">
        <v>334.0481872558594</v>
      </c>
    </row>
    <row r="491" spans="1:2">
      <c r="A491">
        <v>340.41</v>
      </c>
      <c r="B491">
        <v>350.9703979492188</v>
      </c>
    </row>
    <row r="492" spans="1:2">
      <c r="A492">
        <v>337.33</v>
      </c>
      <c r="B492">
        <v>340.6646423339844</v>
      </c>
    </row>
    <row r="493" spans="1:2">
      <c r="A493">
        <v>359.818</v>
      </c>
      <c r="B493">
        <v>354.7550659179688</v>
      </c>
    </row>
    <row r="494" spans="1:2">
      <c r="A494">
        <v>357.886</v>
      </c>
      <c r="B494">
        <v>348.191650390625</v>
      </c>
    </row>
    <row r="495" spans="1:2">
      <c r="A495">
        <v>357.044</v>
      </c>
      <c r="B495">
        <v>361.6594543457031</v>
      </c>
    </row>
    <row r="496" spans="1:2">
      <c r="A496">
        <v>358.613</v>
      </c>
      <c r="B496">
        <v>361.4386596679688</v>
      </c>
    </row>
    <row r="497" spans="1:2">
      <c r="A497">
        <v>357.916</v>
      </c>
      <c r="B497">
        <v>361.7601318359375</v>
      </c>
    </row>
    <row r="498" spans="1:2">
      <c r="A498">
        <v>358.77</v>
      </c>
      <c r="B498">
        <v>360.32080078125</v>
      </c>
    </row>
    <row r="499" spans="1:2">
      <c r="A499">
        <v>355.898</v>
      </c>
      <c r="B499">
        <v>354.7472229003906</v>
      </c>
    </row>
    <row r="500" spans="1:2">
      <c r="A500">
        <v>358.903</v>
      </c>
      <c r="B500">
        <v>355.8091735839844</v>
      </c>
    </row>
    <row r="501" spans="1:2">
      <c r="A501">
        <v>356.803</v>
      </c>
      <c r="B501">
        <v>355.3146362304688</v>
      </c>
    </row>
    <row r="502" spans="1:2">
      <c r="A502">
        <v>360.836</v>
      </c>
      <c r="B502">
        <v>358.5496215820312</v>
      </c>
    </row>
    <row r="503" spans="1:2">
      <c r="A503">
        <v>338.436</v>
      </c>
      <c r="B503">
        <v>340.817138671875</v>
      </c>
    </row>
    <row r="504" spans="1:2">
      <c r="A504">
        <v>366.602</v>
      </c>
      <c r="B504">
        <v>362.4608154296875</v>
      </c>
    </row>
    <row r="505" spans="1:2">
      <c r="A505">
        <v>340.792</v>
      </c>
      <c r="B505">
        <v>343.5390319824219</v>
      </c>
    </row>
    <row r="506" spans="1:2">
      <c r="A506">
        <v>357.573</v>
      </c>
      <c r="B506">
        <v>354.8088073730469</v>
      </c>
    </row>
    <row r="507" spans="1:2">
      <c r="A507">
        <v>337.798</v>
      </c>
      <c r="B507">
        <v>334.1662902832031</v>
      </c>
    </row>
    <row r="508" spans="1:2">
      <c r="A508">
        <v>362.201</v>
      </c>
      <c r="B508">
        <v>354.4566345214844</v>
      </c>
    </row>
    <row r="509" spans="1:2">
      <c r="A509">
        <v>359.137</v>
      </c>
      <c r="B509">
        <v>355.2811889648438</v>
      </c>
    </row>
    <row r="510" spans="1:2">
      <c r="A510">
        <v>357.225</v>
      </c>
      <c r="B510">
        <v>359.3799133300781</v>
      </c>
    </row>
    <row r="511" spans="1:2">
      <c r="A511">
        <v>335.826</v>
      </c>
      <c r="B511">
        <v>350.2064819335938</v>
      </c>
    </row>
    <row r="512" spans="1:2">
      <c r="A512">
        <v>357.205</v>
      </c>
      <c r="B512">
        <v>353.7664794921875</v>
      </c>
    </row>
    <row r="513" spans="1:2">
      <c r="A513">
        <v>337.729</v>
      </c>
      <c r="B513">
        <v>336.7984008789062</v>
      </c>
    </row>
    <row r="514" spans="1:2">
      <c r="A514">
        <v>361.023</v>
      </c>
      <c r="B514">
        <v>360.0570068359375</v>
      </c>
    </row>
    <row r="515" spans="1:2">
      <c r="A515">
        <v>355.404</v>
      </c>
      <c r="B515">
        <v>347.7400207519531</v>
      </c>
    </row>
    <row r="516" spans="1:2">
      <c r="A516">
        <v>356.083</v>
      </c>
      <c r="B516">
        <v>355.483642578125</v>
      </c>
    </row>
    <row r="517" spans="1:2">
      <c r="A517">
        <v>337.841</v>
      </c>
      <c r="B517">
        <v>353.3941650390625</v>
      </c>
    </row>
    <row r="518" spans="1:2">
      <c r="A518">
        <v>336.957</v>
      </c>
      <c r="B518">
        <v>358.9887084960938</v>
      </c>
    </row>
    <row r="519" spans="1:2">
      <c r="A519">
        <v>336.279</v>
      </c>
      <c r="B519">
        <v>340.9893188476562</v>
      </c>
    </row>
    <row r="520" spans="1:2">
      <c r="A520">
        <v>357.637</v>
      </c>
      <c r="B520">
        <v>361.1698608398438</v>
      </c>
    </row>
    <row r="521" spans="1:2">
      <c r="A521">
        <v>358.175</v>
      </c>
      <c r="B521">
        <v>356.1630859375</v>
      </c>
    </row>
    <row r="522" spans="1:2">
      <c r="A522">
        <v>356.924</v>
      </c>
      <c r="B522">
        <v>351.337646484375</v>
      </c>
    </row>
    <row r="523" spans="1:2">
      <c r="A523">
        <v>338.214</v>
      </c>
      <c r="B523">
        <v>344.5450439453125</v>
      </c>
    </row>
    <row r="524" spans="1:2">
      <c r="A524">
        <v>363.891</v>
      </c>
      <c r="B524">
        <v>350.4644470214844</v>
      </c>
    </row>
    <row r="525" spans="1:2">
      <c r="A525">
        <v>340.454</v>
      </c>
      <c r="B525">
        <v>344.4131469726562</v>
      </c>
    </row>
    <row r="526" spans="1:2">
      <c r="A526">
        <v>331.492</v>
      </c>
      <c r="B526">
        <v>330.1786499023438</v>
      </c>
    </row>
    <row r="527" spans="1:2">
      <c r="A527">
        <v>336.736</v>
      </c>
      <c r="B527">
        <v>354.1667175292969</v>
      </c>
    </row>
    <row r="528" spans="1:2">
      <c r="A528">
        <v>356.005</v>
      </c>
      <c r="B528">
        <v>354.0153503417969</v>
      </c>
    </row>
    <row r="529" spans="1:2">
      <c r="A529">
        <v>365.277</v>
      </c>
      <c r="B529">
        <v>349.4524841308594</v>
      </c>
    </row>
    <row r="530" spans="1:2">
      <c r="A530">
        <v>343.375</v>
      </c>
      <c r="B530">
        <v>350.2662353515625</v>
      </c>
    </row>
    <row r="531" spans="1:2">
      <c r="A531">
        <v>358.548</v>
      </c>
      <c r="B531">
        <v>342.3117370605469</v>
      </c>
    </row>
    <row r="532" spans="1:2">
      <c r="A532">
        <v>360.277</v>
      </c>
      <c r="B532">
        <v>357.9142761230469</v>
      </c>
    </row>
    <row r="533" spans="1:2">
      <c r="A533">
        <v>356.841</v>
      </c>
      <c r="B533">
        <v>351.2428894042969</v>
      </c>
    </row>
    <row r="534" spans="1:2">
      <c r="A534">
        <v>360.482</v>
      </c>
      <c r="B534">
        <v>361.8922424316406</v>
      </c>
    </row>
    <row r="535" spans="1:2">
      <c r="A535">
        <v>359.051</v>
      </c>
      <c r="B535">
        <v>349.5669555664062</v>
      </c>
    </row>
    <row r="536" spans="1:2">
      <c r="A536">
        <v>356.688</v>
      </c>
      <c r="B536">
        <v>344.2083740234375</v>
      </c>
    </row>
    <row r="537" spans="1:2">
      <c r="A537">
        <v>341.988</v>
      </c>
      <c r="B537">
        <v>333.4055480957031</v>
      </c>
    </row>
    <row r="538" spans="1:2">
      <c r="A538">
        <v>358.204</v>
      </c>
      <c r="B538">
        <v>353.2220458984375</v>
      </c>
    </row>
    <row r="539" spans="1:2">
      <c r="A539">
        <v>329.251</v>
      </c>
      <c r="B539">
        <v>337.7849731445312</v>
      </c>
    </row>
    <row r="540" spans="1:2">
      <c r="A540">
        <v>355.478</v>
      </c>
      <c r="B540">
        <v>354.2467041015625</v>
      </c>
    </row>
    <row r="541" spans="1:2">
      <c r="A541">
        <v>356.09</v>
      </c>
      <c r="B541">
        <v>354.9549865722656</v>
      </c>
    </row>
    <row r="542" spans="1:2">
      <c r="A542">
        <v>335.494</v>
      </c>
      <c r="B542">
        <v>347.5002746582031</v>
      </c>
    </row>
    <row r="543" spans="1:2">
      <c r="A543">
        <v>355.676</v>
      </c>
      <c r="B543">
        <v>353.3728637695312</v>
      </c>
    </row>
    <row r="544" spans="1:2">
      <c r="A544">
        <v>345.117</v>
      </c>
      <c r="B544">
        <v>343.8449096679688</v>
      </c>
    </row>
    <row r="545" spans="1:2">
      <c r="A545">
        <v>342.863</v>
      </c>
      <c r="B545">
        <v>343.8677062988281</v>
      </c>
    </row>
    <row r="546" spans="1:2">
      <c r="A546">
        <v>355.626</v>
      </c>
      <c r="B546">
        <v>356.8881530761719</v>
      </c>
    </row>
    <row r="547" spans="1:2">
      <c r="A547">
        <v>357.662</v>
      </c>
      <c r="B547">
        <v>356.0434265136719</v>
      </c>
    </row>
    <row r="548" spans="1:2">
      <c r="A548">
        <v>336.296</v>
      </c>
      <c r="B548">
        <v>353.7986755371094</v>
      </c>
    </row>
    <row r="549" spans="1:2">
      <c r="A549">
        <v>338.623</v>
      </c>
      <c r="B549">
        <v>356.7372741699219</v>
      </c>
    </row>
    <row r="550" spans="1:2">
      <c r="A550">
        <v>337.427</v>
      </c>
      <c r="B550">
        <v>341.4402770996094</v>
      </c>
    </row>
    <row r="551" spans="1:2">
      <c r="A551">
        <v>358.897</v>
      </c>
      <c r="B551">
        <v>360.7643127441406</v>
      </c>
    </row>
    <row r="552" spans="1:2">
      <c r="A552">
        <v>356.482</v>
      </c>
      <c r="B552">
        <v>353.2210998535156</v>
      </c>
    </row>
    <row r="553" spans="1:2">
      <c r="A553">
        <v>340.24</v>
      </c>
      <c r="B553">
        <v>354.2019958496094</v>
      </c>
    </row>
    <row r="554" spans="1:2">
      <c r="A554">
        <v>356.629</v>
      </c>
      <c r="B554">
        <v>346.6504821777344</v>
      </c>
    </row>
    <row r="555" spans="1:2">
      <c r="A555">
        <v>358.15</v>
      </c>
      <c r="B555">
        <v>356.8767395019531</v>
      </c>
    </row>
    <row r="556" spans="1:2">
      <c r="A556">
        <v>337.151</v>
      </c>
      <c r="B556">
        <v>351.9056396484375</v>
      </c>
    </row>
    <row r="557" spans="1:2">
      <c r="A557">
        <v>355.54</v>
      </c>
      <c r="B557">
        <v>356.3511352539062</v>
      </c>
    </row>
    <row r="558" spans="1:2">
      <c r="A558">
        <v>358.688</v>
      </c>
      <c r="B558">
        <v>340.5366516113281</v>
      </c>
    </row>
    <row r="559" spans="1:2">
      <c r="A559">
        <v>353.598</v>
      </c>
      <c r="B559">
        <v>352.7305603027344</v>
      </c>
    </row>
    <row r="560" spans="1:2">
      <c r="A560">
        <v>353.414</v>
      </c>
      <c r="B560">
        <v>353.6773681640625</v>
      </c>
    </row>
    <row r="561" spans="1:2">
      <c r="A561">
        <v>337.097</v>
      </c>
      <c r="B561">
        <v>337.2993774414062</v>
      </c>
    </row>
    <row r="562" spans="1:2">
      <c r="A562">
        <v>358.05</v>
      </c>
      <c r="B562">
        <v>358.46435546875</v>
      </c>
    </row>
    <row r="563" spans="1:2">
      <c r="A563">
        <v>359.855</v>
      </c>
      <c r="B563">
        <v>361.5599060058594</v>
      </c>
    </row>
    <row r="564" spans="1:2">
      <c r="A564">
        <v>358.399</v>
      </c>
      <c r="B564">
        <v>356.3720397949219</v>
      </c>
    </row>
    <row r="565" spans="1:2">
      <c r="A565">
        <v>356.443</v>
      </c>
      <c r="B565">
        <v>348.5224609375</v>
      </c>
    </row>
    <row r="566" spans="1:2">
      <c r="A566">
        <v>359.164</v>
      </c>
      <c r="B566">
        <v>362.5599975585938</v>
      </c>
    </row>
    <row r="567" spans="1:2">
      <c r="A567">
        <v>329.791</v>
      </c>
      <c r="B567">
        <v>333.6613159179688</v>
      </c>
    </row>
    <row r="568" spans="1:2">
      <c r="A568">
        <v>356.724</v>
      </c>
      <c r="B568">
        <v>353.1940612792969</v>
      </c>
    </row>
    <row r="569" spans="1:2">
      <c r="A569">
        <v>359.722</v>
      </c>
      <c r="B569">
        <v>361.5967407226562</v>
      </c>
    </row>
    <row r="570" spans="1:2">
      <c r="A570">
        <v>355.043</v>
      </c>
      <c r="B570">
        <v>345.0330200195312</v>
      </c>
    </row>
    <row r="571" spans="1:2">
      <c r="A571">
        <v>331.152</v>
      </c>
      <c r="B571">
        <v>335.1718139648438</v>
      </c>
    </row>
    <row r="572" spans="1:2">
      <c r="A572">
        <v>339.563</v>
      </c>
      <c r="B572">
        <v>343.633056640625</v>
      </c>
    </row>
    <row r="573" spans="1:2">
      <c r="A573">
        <v>358.017</v>
      </c>
      <c r="B573">
        <v>353.0584716796875</v>
      </c>
    </row>
    <row r="574" spans="1:2">
      <c r="A574">
        <v>358.659</v>
      </c>
      <c r="B574">
        <v>356.0928039550781</v>
      </c>
    </row>
    <row r="575" spans="1:2">
      <c r="A575">
        <v>341.124</v>
      </c>
      <c r="B575">
        <v>341.5447998046875</v>
      </c>
    </row>
    <row r="576" spans="1:2">
      <c r="A576">
        <v>358.47</v>
      </c>
      <c r="B576">
        <v>355.9097595214844</v>
      </c>
    </row>
    <row r="577" spans="1:2">
      <c r="A577">
        <v>336.567</v>
      </c>
      <c r="B577">
        <v>342.5827331542969</v>
      </c>
    </row>
    <row r="578" spans="1:2">
      <c r="A578">
        <v>336.351</v>
      </c>
      <c r="B578">
        <v>344.3480224609375</v>
      </c>
    </row>
    <row r="579" spans="1:2">
      <c r="A579">
        <v>330.216</v>
      </c>
      <c r="B579">
        <v>345.0506591796875</v>
      </c>
    </row>
    <row r="580" spans="1:2">
      <c r="A580">
        <v>359.445</v>
      </c>
      <c r="B580">
        <v>355.2003479003906</v>
      </c>
    </row>
    <row r="581" spans="1:2">
      <c r="A581">
        <v>359.327</v>
      </c>
      <c r="B581">
        <v>344.3102416992188</v>
      </c>
    </row>
    <row r="582" spans="1:2">
      <c r="A582">
        <v>356.058</v>
      </c>
      <c r="B582">
        <v>359.1645812988281</v>
      </c>
    </row>
    <row r="583" spans="1:2">
      <c r="A583">
        <v>339.744</v>
      </c>
      <c r="B583">
        <v>336.481201171875</v>
      </c>
    </row>
    <row r="584" spans="1:2">
      <c r="A584">
        <v>357.764</v>
      </c>
      <c r="B584">
        <v>358.4264221191406</v>
      </c>
    </row>
    <row r="585" spans="1:2">
      <c r="A585">
        <v>342.773</v>
      </c>
      <c r="B585">
        <v>338.5659484863281</v>
      </c>
    </row>
    <row r="586" spans="1:2">
      <c r="A586">
        <v>341.671</v>
      </c>
      <c r="B586">
        <v>330.8440551757812</v>
      </c>
    </row>
    <row r="587" spans="1:2">
      <c r="A587">
        <v>337.82</v>
      </c>
      <c r="B587">
        <v>344.3461303710938</v>
      </c>
    </row>
    <row r="588" spans="1:2">
      <c r="A588">
        <v>355.373</v>
      </c>
      <c r="B588">
        <v>346.3321228027344</v>
      </c>
    </row>
    <row r="589" spans="1:2">
      <c r="A589">
        <v>355.423</v>
      </c>
      <c r="B589">
        <v>357.2170715332031</v>
      </c>
    </row>
    <row r="590" spans="1:2">
      <c r="A590">
        <v>356.56</v>
      </c>
      <c r="B590">
        <v>350.9933776855469</v>
      </c>
    </row>
    <row r="591" spans="1:2">
      <c r="A591">
        <v>359.355</v>
      </c>
      <c r="B591">
        <v>361.683837890625</v>
      </c>
    </row>
    <row r="592" spans="1:2">
      <c r="A592">
        <v>354.834</v>
      </c>
      <c r="B592">
        <v>355.5629577636719</v>
      </c>
    </row>
    <row r="593" spans="1:2">
      <c r="A593">
        <v>338.112</v>
      </c>
      <c r="B593">
        <v>347.513671875</v>
      </c>
    </row>
    <row r="594" spans="1:2">
      <c r="A594">
        <v>353.107</v>
      </c>
      <c r="B594">
        <v>358.5812377929688</v>
      </c>
    </row>
    <row r="595" spans="1:2">
      <c r="A595">
        <v>337.429</v>
      </c>
      <c r="B595">
        <v>346.3042907714844</v>
      </c>
    </row>
    <row r="596" spans="1:2">
      <c r="A596">
        <v>358.093</v>
      </c>
      <c r="B596">
        <v>351.6528930664062</v>
      </c>
    </row>
    <row r="597" spans="1:2">
      <c r="A597">
        <v>359.161</v>
      </c>
      <c r="B597">
        <v>352.8423767089844</v>
      </c>
    </row>
    <row r="598" spans="1:2">
      <c r="A598">
        <v>336.845</v>
      </c>
      <c r="B598">
        <v>343.8359375</v>
      </c>
    </row>
    <row r="599" spans="1:2">
      <c r="A599">
        <v>355.634</v>
      </c>
      <c r="B599">
        <v>355.3066101074219</v>
      </c>
    </row>
    <row r="600" spans="1:2">
      <c r="A600">
        <v>361.947</v>
      </c>
      <c r="B600">
        <v>365.1559448242188</v>
      </c>
    </row>
    <row r="601" spans="1:2">
      <c r="A601">
        <v>356.581</v>
      </c>
      <c r="B601">
        <v>361.782470703125</v>
      </c>
    </row>
    <row r="602" spans="1:2">
      <c r="A602">
        <v>357.576</v>
      </c>
      <c r="B602">
        <v>355.9229431152344</v>
      </c>
    </row>
    <row r="603" spans="1:2">
      <c r="A603">
        <v>355.628</v>
      </c>
      <c r="B603">
        <v>355.4580383300781</v>
      </c>
    </row>
    <row r="604" spans="1:2">
      <c r="A604">
        <v>355.62</v>
      </c>
      <c r="B604">
        <v>346.2211608886719</v>
      </c>
    </row>
    <row r="605" spans="1:2">
      <c r="A605">
        <v>340.588</v>
      </c>
      <c r="B605">
        <v>347.2725524902344</v>
      </c>
    </row>
    <row r="606" spans="1:2">
      <c r="A606">
        <v>356.377</v>
      </c>
      <c r="B606">
        <v>352.1742858886719</v>
      </c>
    </row>
    <row r="607" spans="1:2">
      <c r="A607">
        <v>336.576</v>
      </c>
      <c r="B607">
        <v>340.8615112304688</v>
      </c>
    </row>
    <row r="608" spans="1:2">
      <c r="A608">
        <v>341.541</v>
      </c>
      <c r="B608">
        <v>333.6102905273438</v>
      </c>
    </row>
    <row r="609" spans="1:2">
      <c r="A609">
        <v>337.201</v>
      </c>
      <c r="B609">
        <v>344.9368896484375</v>
      </c>
    </row>
    <row r="610" spans="1:2">
      <c r="A610">
        <v>360.284</v>
      </c>
      <c r="B610">
        <v>355.3518371582031</v>
      </c>
    </row>
    <row r="611" spans="1:2">
      <c r="A611">
        <v>343.253</v>
      </c>
      <c r="B611">
        <v>330.7184143066406</v>
      </c>
    </row>
    <row r="612" spans="1:2">
      <c r="A612">
        <v>329.295</v>
      </c>
      <c r="B612">
        <v>347.6006164550781</v>
      </c>
    </row>
    <row r="613" spans="1:2">
      <c r="A613">
        <v>356.059</v>
      </c>
      <c r="B613">
        <v>350.1630554199219</v>
      </c>
    </row>
    <row r="614" spans="1:2">
      <c r="A614">
        <v>359.333</v>
      </c>
      <c r="B614">
        <v>358.6748352050781</v>
      </c>
    </row>
    <row r="615" spans="1:2">
      <c r="A615">
        <v>363.199</v>
      </c>
      <c r="B615">
        <v>359.7350769042969</v>
      </c>
    </row>
    <row r="616" spans="1:2">
      <c r="A616">
        <v>336.84</v>
      </c>
      <c r="B616">
        <v>342.0557250976562</v>
      </c>
    </row>
    <row r="617" spans="1:2">
      <c r="A617">
        <v>358.465</v>
      </c>
      <c r="B617">
        <v>357.2745361328125</v>
      </c>
    </row>
    <row r="618" spans="1:2">
      <c r="A618">
        <v>339.146</v>
      </c>
      <c r="B618">
        <v>342.0857238769531</v>
      </c>
    </row>
    <row r="619" spans="1:2">
      <c r="A619">
        <v>356.821</v>
      </c>
      <c r="B619">
        <v>357.3438110351562</v>
      </c>
    </row>
    <row r="620" spans="1:2">
      <c r="A620">
        <v>360.093</v>
      </c>
      <c r="B620">
        <v>359.4092407226562</v>
      </c>
    </row>
    <row r="621" spans="1:2">
      <c r="A621">
        <v>339.068</v>
      </c>
      <c r="B621">
        <v>343.9565734863281</v>
      </c>
    </row>
    <row r="622" spans="1:2">
      <c r="A622">
        <v>342.576</v>
      </c>
      <c r="B622">
        <v>329.5664978027344</v>
      </c>
    </row>
    <row r="623" spans="1:2">
      <c r="A623">
        <v>356.922</v>
      </c>
      <c r="B623">
        <v>356.0274353027344</v>
      </c>
    </row>
    <row r="624" spans="1:2">
      <c r="A624">
        <v>360.234</v>
      </c>
      <c r="B624">
        <v>361.7112731933594</v>
      </c>
    </row>
    <row r="625" spans="1:2">
      <c r="A625">
        <v>357.461</v>
      </c>
      <c r="B625">
        <v>356.2015075683594</v>
      </c>
    </row>
    <row r="626" spans="1:2">
      <c r="A626">
        <v>355.043</v>
      </c>
      <c r="B626">
        <v>347.6958618164062</v>
      </c>
    </row>
    <row r="627" spans="1:2">
      <c r="A627">
        <v>361.734</v>
      </c>
      <c r="B627">
        <v>364.5845947265625</v>
      </c>
    </row>
    <row r="628" spans="1:2">
      <c r="A628">
        <v>354.512</v>
      </c>
      <c r="B628">
        <v>341.2403869628906</v>
      </c>
    </row>
    <row r="629" spans="1:2">
      <c r="A629">
        <v>359.578</v>
      </c>
      <c r="B629">
        <v>361.916015625</v>
      </c>
    </row>
    <row r="630" spans="1:2">
      <c r="A630">
        <v>356.284</v>
      </c>
      <c r="B630">
        <v>348.1522216796875</v>
      </c>
    </row>
    <row r="631" spans="1:2">
      <c r="A631">
        <v>358.432</v>
      </c>
      <c r="B631">
        <v>356.5472412109375</v>
      </c>
    </row>
    <row r="632" spans="1:2">
      <c r="A632">
        <v>337.964</v>
      </c>
      <c r="B632">
        <v>336.5909729003906</v>
      </c>
    </row>
    <row r="633" spans="1:2">
      <c r="A633">
        <v>355.673</v>
      </c>
      <c r="B633">
        <v>359.9144287109375</v>
      </c>
    </row>
    <row r="634" spans="1:2">
      <c r="A634">
        <v>355.74</v>
      </c>
      <c r="B634">
        <v>355.6307678222656</v>
      </c>
    </row>
    <row r="635" spans="1:2">
      <c r="A635">
        <v>341.025</v>
      </c>
      <c r="B635">
        <v>350.6629638671875</v>
      </c>
    </row>
    <row r="636" spans="1:2">
      <c r="A636">
        <v>360.319</v>
      </c>
      <c r="B636">
        <v>355.302734375</v>
      </c>
    </row>
    <row r="637" spans="1:2">
      <c r="A637">
        <v>349.56</v>
      </c>
      <c r="B637">
        <v>353.3927001953125</v>
      </c>
    </row>
    <row r="638" spans="1:2">
      <c r="A638">
        <v>336.074</v>
      </c>
      <c r="B638">
        <v>345.2584228515625</v>
      </c>
    </row>
    <row r="639" spans="1:2">
      <c r="A639">
        <v>359.712</v>
      </c>
      <c r="B639">
        <v>361.4637756347656</v>
      </c>
    </row>
    <row r="640" spans="1:2">
      <c r="A640">
        <v>352.816</v>
      </c>
      <c r="B640">
        <v>346.8076171875</v>
      </c>
    </row>
    <row r="641" spans="1:2">
      <c r="A641">
        <v>358.296</v>
      </c>
      <c r="B641">
        <v>353.5848999023438</v>
      </c>
    </row>
    <row r="642" spans="1:2">
      <c r="A642">
        <v>343.976</v>
      </c>
      <c r="B642">
        <v>323.247802734375</v>
      </c>
    </row>
    <row r="643" spans="1:2">
      <c r="A643">
        <v>359.842</v>
      </c>
      <c r="B643">
        <v>359.0253295898438</v>
      </c>
    </row>
    <row r="644" spans="1:2">
      <c r="A644">
        <v>360.333</v>
      </c>
      <c r="B644">
        <v>360.4092102050781</v>
      </c>
    </row>
    <row r="645" spans="1:2">
      <c r="A645">
        <v>354.711</v>
      </c>
      <c r="B645">
        <v>349.2247009277344</v>
      </c>
    </row>
    <row r="646" spans="1:2">
      <c r="A646">
        <v>340.37</v>
      </c>
      <c r="B646">
        <v>345.9820861816406</v>
      </c>
    </row>
    <row r="647" spans="1:2">
      <c r="A647">
        <v>360.037</v>
      </c>
      <c r="B647">
        <v>362.3641357421875</v>
      </c>
    </row>
    <row r="648" spans="1:2">
      <c r="A648">
        <v>341.158</v>
      </c>
      <c r="B648">
        <v>342.289794921875</v>
      </c>
    </row>
    <row r="649" spans="1:2">
      <c r="A649">
        <v>337.218</v>
      </c>
      <c r="B649">
        <v>342.7365112304688</v>
      </c>
    </row>
    <row r="650" spans="1:2">
      <c r="A650">
        <v>358.149</v>
      </c>
      <c r="B650">
        <v>361.6668090820312</v>
      </c>
    </row>
    <row r="651" spans="1:2">
      <c r="A651">
        <v>337.722</v>
      </c>
      <c r="B651">
        <v>342.1884765625</v>
      </c>
    </row>
    <row r="652" spans="1:2">
      <c r="A652">
        <v>336.445</v>
      </c>
      <c r="B652">
        <v>348.2748413085938</v>
      </c>
    </row>
    <row r="653" spans="1:2">
      <c r="A653">
        <v>356.951</v>
      </c>
      <c r="B653">
        <v>353.6142578125</v>
      </c>
    </row>
    <row r="654" spans="1:2">
      <c r="A654">
        <v>365.605</v>
      </c>
      <c r="B654">
        <v>361.0773315429688</v>
      </c>
    </row>
    <row r="655" spans="1:2">
      <c r="A655">
        <v>337.979</v>
      </c>
      <c r="B655">
        <v>322.8997802734375</v>
      </c>
    </row>
    <row r="656" spans="1:2">
      <c r="A656">
        <v>337.658</v>
      </c>
      <c r="B656">
        <v>331.3407287597656</v>
      </c>
    </row>
    <row r="657" spans="1:2">
      <c r="A657">
        <v>357.027</v>
      </c>
      <c r="B657">
        <v>356.6216125488281</v>
      </c>
    </row>
    <row r="658" spans="1:2">
      <c r="A658">
        <v>356.61</v>
      </c>
      <c r="B658">
        <v>341.5621337890625</v>
      </c>
    </row>
    <row r="659" spans="1:2">
      <c r="A659">
        <v>363.105</v>
      </c>
      <c r="B659">
        <v>369.7905578613281</v>
      </c>
    </row>
    <row r="660" spans="1:2">
      <c r="A660">
        <v>359.795</v>
      </c>
      <c r="B660">
        <v>352.4098510742188</v>
      </c>
    </row>
    <row r="661" spans="1:2">
      <c r="A661">
        <v>349.383</v>
      </c>
      <c r="B661">
        <v>345.0668029785156</v>
      </c>
    </row>
    <row r="662" spans="1:2">
      <c r="A662">
        <v>361.624</v>
      </c>
      <c r="B662">
        <v>351.43896484375</v>
      </c>
    </row>
    <row r="663" spans="1:2">
      <c r="A663">
        <v>341.261</v>
      </c>
      <c r="B663">
        <v>335.4590454101562</v>
      </c>
    </row>
    <row r="664" spans="1:2">
      <c r="A664">
        <v>338.37</v>
      </c>
      <c r="B664">
        <v>336.4539794921875</v>
      </c>
    </row>
    <row r="665" spans="1:2">
      <c r="A665">
        <v>355.09</v>
      </c>
      <c r="B665">
        <v>355.7042846679688</v>
      </c>
    </row>
    <row r="666" spans="1:2">
      <c r="A666">
        <v>337.953</v>
      </c>
      <c r="B666">
        <v>335.0538330078125</v>
      </c>
    </row>
    <row r="667" spans="1:2">
      <c r="A667">
        <v>331.075</v>
      </c>
      <c r="B667">
        <v>320.7560729980469</v>
      </c>
    </row>
    <row r="668" spans="1:2">
      <c r="A668">
        <v>337.581</v>
      </c>
      <c r="B668">
        <v>340.8686828613281</v>
      </c>
    </row>
    <row r="669" spans="1:2">
      <c r="A669">
        <v>358.189</v>
      </c>
      <c r="B669">
        <v>350.1608581542969</v>
      </c>
    </row>
    <row r="670" spans="1:2">
      <c r="A670">
        <v>357.113</v>
      </c>
      <c r="B670">
        <v>354.4371643066406</v>
      </c>
    </row>
    <row r="671" spans="1:2">
      <c r="A671">
        <v>358.245</v>
      </c>
      <c r="B671">
        <v>356.2677612304688</v>
      </c>
    </row>
    <row r="672" spans="1:2">
      <c r="A672">
        <v>355.417</v>
      </c>
      <c r="B672">
        <v>354.7559509277344</v>
      </c>
    </row>
    <row r="673" spans="1:2">
      <c r="A673">
        <v>357.97</v>
      </c>
      <c r="B673">
        <v>361.4174194335938</v>
      </c>
    </row>
    <row r="674" spans="1:2">
      <c r="A674">
        <v>361.567</v>
      </c>
      <c r="B674">
        <v>353.9874572753906</v>
      </c>
    </row>
    <row r="675" spans="1:2">
      <c r="A675">
        <v>358.309</v>
      </c>
      <c r="B675">
        <v>353.7432861328125</v>
      </c>
    </row>
    <row r="676" spans="1:2">
      <c r="A676">
        <v>341.149</v>
      </c>
      <c r="B676">
        <v>340.9376831054688</v>
      </c>
    </row>
    <row r="677" spans="1:2">
      <c r="A677">
        <v>364.817</v>
      </c>
      <c r="B677">
        <v>361.8324279785156</v>
      </c>
    </row>
    <row r="678" spans="1:2">
      <c r="A678">
        <v>358.223</v>
      </c>
      <c r="B678">
        <v>356.00732421875</v>
      </c>
    </row>
    <row r="679" spans="1:2">
      <c r="A679">
        <v>355.485</v>
      </c>
      <c r="B679">
        <v>354.2545471191406</v>
      </c>
    </row>
    <row r="680" spans="1:2">
      <c r="A680">
        <v>336.489</v>
      </c>
      <c r="B680">
        <v>355.7908935546875</v>
      </c>
    </row>
    <row r="681" spans="1:2">
      <c r="A681">
        <v>336.928</v>
      </c>
      <c r="B681">
        <v>339.9325866699219</v>
      </c>
    </row>
    <row r="682" spans="1:2">
      <c r="A682">
        <v>361.252</v>
      </c>
      <c r="B682">
        <v>355.4274291992188</v>
      </c>
    </row>
    <row r="683" spans="1:2">
      <c r="A683">
        <v>358.345</v>
      </c>
      <c r="B683">
        <v>354.780517578125</v>
      </c>
    </row>
    <row r="684" spans="1:2">
      <c r="A684">
        <v>360.361</v>
      </c>
      <c r="B684">
        <v>361.7736511230469</v>
      </c>
    </row>
    <row r="685" spans="1:2">
      <c r="A685">
        <v>354.023</v>
      </c>
      <c r="B685">
        <v>353.9331665039062</v>
      </c>
    </row>
    <row r="686" spans="1:2">
      <c r="A686">
        <v>357.052</v>
      </c>
      <c r="B686">
        <v>362.6513977050781</v>
      </c>
    </row>
    <row r="687" spans="1:2">
      <c r="A687">
        <v>341.715</v>
      </c>
      <c r="B687">
        <v>341.0028991699219</v>
      </c>
    </row>
    <row r="688" spans="1:2">
      <c r="A688">
        <v>353.682</v>
      </c>
      <c r="B688">
        <v>348.6144714355469</v>
      </c>
    </row>
    <row r="689" spans="1:2">
      <c r="A689">
        <v>357.404</v>
      </c>
      <c r="B689">
        <v>355.6820983886719</v>
      </c>
    </row>
    <row r="690" spans="1:2">
      <c r="A690">
        <v>335.665</v>
      </c>
      <c r="B690">
        <v>347.093505859375</v>
      </c>
    </row>
    <row r="691" spans="1:2">
      <c r="A691">
        <v>335.196</v>
      </c>
      <c r="B691">
        <v>352.1785278320312</v>
      </c>
    </row>
    <row r="692" spans="1:2">
      <c r="A692">
        <v>339.295</v>
      </c>
      <c r="B692">
        <v>340.6414489746094</v>
      </c>
    </row>
    <row r="693" spans="1:2">
      <c r="A693">
        <v>339.532</v>
      </c>
      <c r="B693">
        <v>336.3148803710938</v>
      </c>
    </row>
    <row r="694" spans="1:2">
      <c r="A694">
        <v>358.348</v>
      </c>
      <c r="B694">
        <v>361.250244140625</v>
      </c>
    </row>
    <row r="695" spans="1:2">
      <c r="A695">
        <v>356.033</v>
      </c>
      <c r="B695">
        <v>363.5214538574219</v>
      </c>
    </row>
    <row r="696" spans="1:2">
      <c r="A696">
        <v>358.196</v>
      </c>
      <c r="B696">
        <v>355.345458984375</v>
      </c>
    </row>
    <row r="697" spans="1:2">
      <c r="A697">
        <v>354.743</v>
      </c>
      <c r="B697">
        <v>340.8062438964844</v>
      </c>
    </row>
    <row r="698" spans="1:2">
      <c r="A698">
        <v>356.888</v>
      </c>
      <c r="B698">
        <v>359.8923645019531</v>
      </c>
    </row>
    <row r="699" spans="1:2">
      <c r="A699">
        <v>354.778</v>
      </c>
      <c r="B699">
        <v>355.5400695800781</v>
      </c>
    </row>
    <row r="700" spans="1:2">
      <c r="A700">
        <v>356.697</v>
      </c>
      <c r="B700">
        <v>351.5200500488281</v>
      </c>
    </row>
    <row r="701" spans="1:2">
      <c r="A701">
        <v>361.805</v>
      </c>
      <c r="B701">
        <v>359.0626220703125</v>
      </c>
    </row>
    <row r="702" spans="1:2">
      <c r="A702">
        <v>358.87</v>
      </c>
      <c r="B702">
        <v>346.9526062011719</v>
      </c>
    </row>
    <row r="703" spans="1:2">
      <c r="A703">
        <v>341.775</v>
      </c>
      <c r="B703">
        <v>341.3077087402344</v>
      </c>
    </row>
    <row r="704" spans="1:2">
      <c r="A704">
        <v>337.074</v>
      </c>
      <c r="B704">
        <v>345.6725463867188</v>
      </c>
    </row>
    <row r="705" spans="1:2">
      <c r="A705">
        <v>362.705</v>
      </c>
      <c r="B705">
        <v>361.6058044433594</v>
      </c>
    </row>
    <row r="706" spans="1:2">
      <c r="A706">
        <v>358.444</v>
      </c>
      <c r="B706">
        <v>344.9696960449219</v>
      </c>
    </row>
    <row r="707" spans="1:2">
      <c r="A707">
        <v>357.354</v>
      </c>
      <c r="B707">
        <v>359.2947998046875</v>
      </c>
    </row>
    <row r="708" spans="1:2">
      <c r="A708">
        <v>335.789</v>
      </c>
      <c r="B708">
        <v>342.9761962890625</v>
      </c>
    </row>
    <row r="709" spans="1:2">
      <c r="A709">
        <v>337.135</v>
      </c>
      <c r="B709">
        <v>339.0836181640625</v>
      </c>
    </row>
    <row r="710" spans="1:2">
      <c r="A710">
        <v>362.514</v>
      </c>
      <c r="B710">
        <v>357.2001037597656</v>
      </c>
    </row>
    <row r="711" spans="1:2">
      <c r="A711">
        <v>338.783</v>
      </c>
      <c r="B711">
        <v>349.3478393554688</v>
      </c>
    </row>
    <row r="712" spans="1:2">
      <c r="A712">
        <v>342.546</v>
      </c>
      <c r="B712">
        <v>336.0785522460938</v>
      </c>
    </row>
    <row r="713" spans="1:2">
      <c r="A713">
        <v>341.33</v>
      </c>
      <c r="B713">
        <v>325.200439453125</v>
      </c>
    </row>
    <row r="714" spans="1:2">
      <c r="A714">
        <v>341.27</v>
      </c>
      <c r="B714">
        <v>334.8388977050781</v>
      </c>
    </row>
    <row r="715" spans="1:2">
      <c r="A715">
        <v>361.09</v>
      </c>
      <c r="B715">
        <v>352.7539978027344</v>
      </c>
    </row>
    <row r="716" spans="1:2">
      <c r="A716">
        <v>361.185</v>
      </c>
      <c r="B716">
        <v>356.2100830078125</v>
      </c>
    </row>
    <row r="717" spans="1:2">
      <c r="A717">
        <v>358.693</v>
      </c>
      <c r="B717">
        <v>354.9734497070312</v>
      </c>
    </row>
    <row r="718" spans="1:2">
      <c r="A718">
        <v>327.955</v>
      </c>
      <c r="B718">
        <v>347.6150817871094</v>
      </c>
    </row>
    <row r="719" spans="1:2">
      <c r="A719">
        <v>343.781</v>
      </c>
      <c r="B719">
        <v>341.9220886230469</v>
      </c>
    </row>
    <row r="720" spans="1:2">
      <c r="A720">
        <v>357.462</v>
      </c>
      <c r="B720">
        <v>366.4995422363281</v>
      </c>
    </row>
    <row r="721" spans="1:2">
      <c r="A721">
        <v>358.768</v>
      </c>
      <c r="B721">
        <v>358.8543395996094</v>
      </c>
    </row>
    <row r="722" spans="1:2">
      <c r="A722">
        <v>355.272</v>
      </c>
      <c r="B722">
        <v>355.2411193847656</v>
      </c>
    </row>
    <row r="723" spans="1:2">
      <c r="A723">
        <v>355.892</v>
      </c>
      <c r="B723">
        <v>354.6465454101562</v>
      </c>
    </row>
    <row r="724" spans="1:2">
      <c r="A724">
        <v>364.93</v>
      </c>
      <c r="B724">
        <v>356.5675354003906</v>
      </c>
    </row>
    <row r="725" spans="1:2">
      <c r="A725">
        <v>342.741</v>
      </c>
      <c r="B725">
        <v>343.6576232910156</v>
      </c>
    </row>
    <row r="726" spans="1:2">
      <c r="A726">
        <v>360.687</v>
      </c>
      <c r="B726">
        <v>354.2632446289062</v>
      </c>
    </row>
    <row r="727" spans="1:2">
      <c r="A727">
        <v>337.898</v>
      </c>
      <c r="B727">
        <v>353.5481567382812</v>
      </c>
    </row>
    <row r="728" spans="1:2">
      <c r="A728">
        <v>359.811</v>
      </c>
      <c r="B728">
        <v>365.9366760253906</v>
      </c>
    </row>
    <row r="729" spans="1:2">
      <c r="A729">
        <v>355.947</v>
      </c>
      <c r="B729">
        <v>353.296142578125</v>
      </c>
    </row>
    <row r="730" spans="1:2">
      <c r="A730">
        <v>336.531</v>
      </c>
      <c r="B730">
        <v>349.9780883789062</v>
      </c>
    </row>
    <row r="731" spans="1:2">
      <c r="A731">
        <v>358.187</v>
      </c>
      <c r="B731">
        <v>360.9937133789062</v>
      </c>
    </row>
    <row r="732" spans="1:2">
      <c r="A732">
        <v>336.857</v>
      </c>
      <c r="B732">
        <v>341.175048828125</v>
      </c>
    </row>
    <row r="733" spans="1:2">
      <c r="A733">
        <v>361.256</v>
      </c>
      <c r="B733">
        <v>362.0169067382812</v>
      </c>
    </row>
    <row r="734" spans="1:2">
      <c r="A734">
        <v>356.552</v>
      </c>
      <c r="B734">
        <v>354.7457885742188</v>
      </c>
    </row>
    <row r="735" spans="1:2">
      <c r="A735">
        <v>335.938</v>
      </c>
      <c r="B735">
        <v>351.2683715820312</v>
      </c>
    </row>
    <row r="736" spans="1:2">
      <c r="A736">
        <v>357.596</v>
      </c>
      <c r="B736">
        <v>347.3929443359375</v>
      </c>
    </row>
    <row r="737" spans="1:2">
      <c r="A737">
        <v>356.815</v>
      </c>
      <c r="B737">
        <v>350.6950988769531</v>
      </c>
    </row>
    <row r="738" spans="1:2">
      <c r="A738">
        <v>361.465</v>
      </c>
      <c r="B738">
        <v>362.2109375</v>
      </c>
    </row>
    <row r="739" spans="1:2">
      <c r="A739">
        <v>359.718</v>
      </c>
      <c r="B739">
        <v>353.0365295410156</v>
      </c>
    </row>
    <row r="740" spans="1:2">
      <c r="A740">
        <v>355.109</v>
      </c>
      <c r="B740">
        <v>353.305419921875</v>
      </c>
    </row>
    <row r="741" spans="1:2">
      <c r="A741">
        <v>361.534</v>
      </c>
      <c r="B741">
        <v>361.7810363769531</v>
      </c>
    </row>
    <row r="742" spans="1:2">
      <c r="A742">
        <v>355.908</v>
      </c>
      <c r="B742">
        <v>361.3097534179688</v>
      </c>
    </row>
    <row r="743" spans="1:2">
      <c r="A743">
        <v>355.458</v>
      </c>
      <c r="B743">
        <v>356.0089721679688</v>
      </c>
    </row>
    <row r="744" spans="1:2">
      <c r="A744">
        <v>357.962</v>
      </c>
      <c r="B744">
        <v>362.1403198242188</v>
      </c>
    </row>
    <row r="745" spans="1:2">
      <c r="A745">
        <v>358.392</v>
      </c>
      <c r="B745">
        <v>354.2268676757812</v>
      </c>
    </row>
    <row r="746" spans="1:2">
      <c r="A746">
        <v>360.447</v>
      </c>
      <c r="B746">
        <v>364.6000061035156</v>
      </c>
    </row>
    <row r="747" spans="1:2">
      <c r="A747">
        <v>357.69</v>
      </c>
      <c r="B747">
        <v>359.2916259765625</v>
      </c>
    </row>
    <row r="748" spans="1:2">
      <c r="A748">
        <v>359.488</v>
      </c>
      <c r="B748">
        <v>368.0423278808594</v>
      </c>
    </row>
    <row r="749" spans="1:2">
      <c r="A749">
        <v>360.845</v>
      </c>
      <c r="B749">
        <v>360.5465698242188</v>
      </c>
    </row>
    <row r="750" spans="1:2">
      <c r="A750">
        <v>356.763</v>
      </c>
      <c r="B750">
        <v>356.1054077148438</v>
      </c>
    </row>
    <row r="751" spans="1:2">
      <c r="A751">
        <v>364.144</v>
      </c>
      <c r="B751">
        <v>363.2529296875</v>
      </c>
    </row>
    <row r="752" spans="1:2">
      <c r="A752">
        <v>361.232</v>
      </c>
      <c r="B752">
        <v>359.5716857910156</v>
      </c>
    </row>
    <row r="753" spans="1:2">
      <c r="A753">
        <v>361.952</v>
      </c>
      <c r="B753">
        <v>356.0738220214844</v>
      </c>
    </row>
    <row r="754" spans="1:2">
      <c r="A754">
        <v>355.232</v>
      </c>
      <c r="B754">
        <v>357.1172790527344</v>
      </c>
    </row>
    <row r="755" spans="1:2">
      <c r="A755">
        <v>337.305</v>
      </c>
      <c r="B755">
        <v>340.5433044433594</v>
      </c>
    </row>
    <row r="756" spans="1:2">
      <c r="A756">
        <v>339.587</v>
      </c>
      <c r="B756">
        <v>348.7049560546875</v>
      </c>
    </row>
    <row r="757" spans="1:2">
      <c r="A757">
        <v>338.563</v>
      </c>
      <c r="B757">
        <v>328.96240234375</v>
      </c>
    </row>
    <row r="758" spans="1:2">
      <c r="A758">
        <v>356.766</v>
      </c>
      <c r="B758">
        <v>355.6919250488281</v>
      </c>
    </row>
    <row r="759" spans="1:2">
      <c r="A759">
        <v>337.293</v>
      </c>
      <c r="B759">
        <v>343.5317687988281</v>
      </c>
    </row>
    <row r="760" spans="1:2">
      <c r="A760">
        <v>338.892</v>
      </c>
      <c r="B760">
        <v>341.6287231445312</v>
      </c>
    </row>
    <row r="761" spans="1:2">
      <c r="A761">
        <v>355.321</v>
      </c>
      <c r="B761">
        <v>351.0693359375</v>
      </c>
    </row>
    <row r="762" spans="1:2">
      <c r="A762">
        <v>359.847</v>
      </c>
      <c r="B762">
        <v>361.4960021972656</v>
      </c>
    </row>
    <row r="763" spans="1:2">
      <c r="A763">
        <v>340.391</v>
      </c>
      <c r="B763">
        <v>341.0033874511719</v>
      </c>
    </row>
    <row r="764" spans="1:2">
      <c r="A764">
        <v>358.069</v>
      </c>
      <c r="B764">
        <v>366.4486999511719</v>
      </c>
    </row>
    <row r="765" spans="1:2">
      <c r="A765">
        <v>359.468</v>
      </c>
      <c r="B765">
        <v>361.4262390136719</v>
      </c>
    </row>
    <row r="766" spans="1:2">
      <c r="A766">
        <v>337.207</v>
      </c>
      <c r="B766">
        <v>341.2245483398438</v>
      </c>
    </row>
    <row r="767" spans="1:2">
      <c r="A767">
        <v>343.27</v>
      </c>
      <c r="B767">
        <v>327.1820678710938</v>
      </c>
    </row>
    <row r="768" spans="1:2">
      <c r="A768">
        <v>355.809</v>
      </c>
      <c r="B768">
        <v>327.3086547851562</v>
      </c>
    </row>
    <row r="769" spans="1:2">
      <c r="A769">
        <v>357.057</v>
      </c>
      <c r="B769">
        <v>355.3867797851562</v>
      </c>
    </row>
    <row r="770" spans="1:2">
      <c r="A770">
        <v>356.871</v>
      </c>
      <c r="B770">
        <v>355.8182678222656</v>
      </c>
    </row>
    <row r="771" spans="1:2">
      <c r="A771">
        <v>358.25</v>
      </c>
      <c r="B771">
        <v>349.3487854003906</v>
      </c>
    </row>
    <row r="772" spans="1:2">
      <c r="A772">
        <v>359.085</v>
      </c>
      <c r="B772">
        <v>356.7705078125</v>
      </c>
    </row>
    <row r="773" spans="1:2">
      <c r="A773">
        <v>357.035</v>
      </c>
      <c r="B773">
        <v>361.240966796875</v>
      </c>
    </row>
    <row r="774" spans="1:2">
      <c r="A774">
        <v>357.201</v>
      </c>
      <c r="B774">
        <v>355.2730407714844</v>
      </c>
    </row>
    <row r="775" spans="1:2">
      <c r="A775">
        <v>359.468</v>
      </c>
      <c r="B775">
        <v>361.833740234375</v>
      </c>
    </row>
    <row r="776" spans="1:2">
      <c r="A776">
        <v>341.857</v>
      </c>
      <c r="B776">
        <v>341.4956359863281</v>
      </c>
    </row>
    <row r="777" spans="1:2">
      <c r="A777">
        <v>336.004</v>
      </c>
      <c r="B777">
        <v>340.6905212402344</v>
      </c>
    </row>
    <row r="778" spans="1:2">
      <c r="A778">
        <v>336.969</v>
      </c>
      <c r="B778">
        <v>345.8594360351562</v>
      </c>
    </row>
    <row r="779" spans="1:2">
      <c r="A779">
        <v>357.99</v>
      </c>
      <c r="B779">
        <v>343.2608032226562</v>
      </c>
    </row>
    <row r="780" spans="1:2">
      <c r="A780">
        <v>357.664</v>
      </c>
      <c r="B780">
        <v>355.6593933105469</v>
      </c>
    </row>
    <row r="781" spans="1:2">
      <c r="A781">
        <v>340.874</v>
      </c>
      <c r="B781">
        <v>337.0865783691406</v>
      </c>
    </row>
    <row r="782" spans="1:2">
      <c r="A782">
        <v>358.261</v>
      </c>
      <c r="B782">
        <v>353.2208862304688</v>
      </c>
    </row>
    <row r="783" spans="1:2">
      <c r="A783">
        <v>355.484</v>
      </c>
      <c r="B783">
        <v>355.1062316894531</v>
      </c>
    </row>
    <row r="784" spans="1:2">
      <c r="A784">
        <v>364.841</v>
      </c>
      <c r="B784">
        <v>362.06396484375</v>
      </c>
    </row>
    <row r="785" spans="1:2">
      <c r="A785">
        <v>331.606</v>
      </c>
      <c r="B785">
        <v>347.3734436035156</v>
      </c>
    </row>
    <row r="786" spans="1:2">
      <c r="A786">
        <v>356.419</v>
      </c>
      <c r="B786">
        <v>361.8749084472656</v>
      </c>
    </row>
    <row r="787" spans="1:2">
      <c r="A787">
        <v>357.358</v>
      </c>
      <c r="B787">
        <v>361.3237609863281</v>
      </c>
    </row>
    <row r="788" spans="1:2">
      <c r="A788">
        <v>339.97</v>
      </c>
      <c r="B788">
        <v>340.5194091796875</v>
      </c>
    </row>
    <row r="789" spans="1:2">
      <c r="A789">
        <v>337.17</v>
      </c>
      <c r="B789">
        <v>340.4327087402344</v>
      </c>
    </row>
    <row r="790" spans="1:2">
      <c r="A790">
        <v>336.693</v>
      </c>
      <c r="B790">
        <v>345.7609558105469</v>
      </c>
    </row>
    <row r="791" spans="1:2">
      <c r="A791">
        <v>356.551</v>
      </c>
      <c r="B791">
        <v>355.4810180664062</v>
      </c>
    </row>
    <row r="792" spans="1:2">
      <c r="A792">
        <v>361.312</v>
      </c>
      <c r="B792">
        <v>351.9920349121094</v>
      </c>
    </row>
    <row r="793" spans="1:2">
      <c r="A793">
        <v>365.747</v>
      </c>
      <c r="B793">
        <v>361.8753967285156</v>
      </c>
    </row>
    <row r="794" spans="1:2">
      <c r="A794">
        <v>357.158</v>
      </c>
      <c r="B794">
        <v>355.693359375</v>
      </c>
    </row>
    <row r="795" spans="1:2">
      <c r="A795">
        <v>358.977</v>
      </c>
      <c r="B795">
        <v>359.9404907226562</v>
      </c>
    </row>
    <row r="796" spans="1:2">
      <c r="A796">
        <v>329.942</v>
      </c>
      <c r="B796">
        <v>310.3416137695312</v>
      </c>
    </row>
    <row r="797" spans="1:2">
      <c r="A797">
        <v>356.669</v>
      </c>
      <c r="B797">
        <v>353.671142578125</v>
      </c>
    </row>
    <row r="798" spans="1:2">
      <c r="A798">
        <v>338.422</v>
      </c>
      <c r="B798">
        <v>339.4933776855469</v>
      </c>
    </row>
    <row r="799" spans="1:2">
      <c r="A799">
        <v>358.276</v>
      </c>
      <c r="B799">
        <v>359.2835388183594</v>
      </c>
    </row>
    <row r="800" spans="1:2">
      <c r="A800">
        <v>356.178</v>
      </c>
      <c r="B800">
        <v>359.7546691894531</v>
      </c>
    </row>
    <row r="801" spans="1:2">
      <c r="A801">
        <v>339.987</v>
      </c>
      <c r="B801">
        <v>344.7012634277344</v>
      </c>
    </row>
    <row r="802" spans="1:2">
      <c r="A802">
        <v>359.967</v>
      </c>
      <c r="B802">
        <v>356.8707275390625</v>
      </c>
    </row>
    <row r="803" spans="1:2">
      <c r="A803">
        <v>340.732</v>
      </c>
      <c r="B803">
        <v>351.9827880859375</v>
      </c>
    </row>
    <row r="804" spans="1:2">
      <c r="A804">
        <v>358.424</v>
      </c>
      <c r="B804">
        <v>350.8298034667969</v>
      </c>
    </row>
    <row r="805" spans="1:2">
      <c r="A805">
        <v>342.949</v>
      </c>
      <c r="B805">
        <v>338.1900024414062</v>
      </c>
    </row>
    <row r="806" spans="1:2">
      <c r="A806">
        <v>336.601</v>
      </c>
      <c r="B806">
        <v>344.8213500976562</v>
      </c>
    </row>
    <row r="807" spans="1:2">
      <c r="A807">
        <v>362.584</v>
      </c>
      <c r="B807">
        <v>365.8344116210938</v>
      </c>
    </row>
    <row r="808" spans="1:2">
      <c r="A808">
        <v>355.042</v>
      </c>
      <c r="B808">
        <v>356.9409790039062</v>
      </c>
    </row>
    <row r="809" spans="1:2">
      <c r="A809">
        <v>363.734</v>
      </c>
      <c r="B809">
        <v>361.8733825683594</v>
      </c>
    </row>
    <row r="810" spans="1:2">
      <c r="A810">
        <v>337.044</v>
      </c>
      <c r="B810">
        <v>341.1893005371094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0.2192369699478149</v>
      </c>
      <c r="C2">
        <v>0.1728356033563614</v>
      </c>
      <c r="D2">
        <v>0.0240329448133707</v>
      </c>
      <c r="E2">
        <v>0.01493659242987633</v>
      </c>
    </row>
    <row r="3" spans="1:5">
      <c r="A3">
        <v>2</v>
      </c>
      <c r="B3">
        <v>0.2019652277231216</v>
      </c>
      <c r="C3">
        <v>0.164611428976059</v>
      </c>
      <c r="D3">
        <v>0.02039550617337227</v>
      </c>
      <c r="E3">
        <v>0.01354898791760206</v>
      </c>
    </row>
    <row r="4" spans="1:5">
      <c r="A4">
        <v>3</v>
      </c>
      <c r="B4">
        <v>0.1988127827644348</v>
      </c>
      <c r="C4">
        <v>0.1631857603788376</v>
      </c>
      <c r="D4">
        <v>0.01976379379630089</v>
      </c>
      <c r="E4">
        <v>0.01331532839685678</v>
      </c>
    </row>
    <row r="5" spans="1:5">
      <c r="A5">
        <v>4</v>
      </c>
      <c r="B5">
        <v>0.197402223944664</v>
      </c>
      <c r="C5">
        <v>0.1629792600870132</v>
      </c>
      <c r="D5">
        <v>0.01948435418307781</v>
      </c>
      <c r="E5">
        <v>0.01328166015446186</v>
      </c>
    </row>
    <row r="6" spans="1:5">
      <c r="A6">
        <v>5</v>
      </c>
      <c r="B6">
        <v>0.1954569816589355</v>
      </c>
      <c r="C6">
        <v>0.1634358316659927</v>
      </c>
      <c r="D6">
        <v>0.01910226792097092</v>
      </c>
      <c r="E6">
        <v>0.01335618738085032</v>
      </c>
    </row>
    <row r="7" spans="1:5">
      <c r="A7">
        <v>6</v>
      </c>
      <c r="B7">
        <v>0.1939999610185623</v>
      </c>
      <c r="C7">
        <v>0.1617244035005569</v>
      </c>
      <c r="D7">
        <v>0.01881855167448521</v>
      </c>
      <c r="E7">
        <v>0.01307795755565166</v>
      </c>
    </row>
    <row r="8" spans="1:5">
      <c r="A8">
        <v>7</v>
      </c>
      <c r="B8">
        <v>0.192852109670639</v>
      </c>
      <c r="C8">
        <v>0.1602409034967422</v>
      </c>
      <c r="D8">
        <v>0.01859653741121292</v>
      </c>
      <c r="E8">
        <v>0.01283914782106876</v>
      </c>
    </row>
    <row r="9" spans="1:5">
      <c r="A9">
        <v>8</v>
      </c>
      <c r="B9">
        <v>0.1917234510183334</v>
      </c>
      <c r="C9">
        <v>0.1618210077285767</v>
      </c>
      <c r="D9">
        <v>0.01837952435016632</v>
      </c>
      <c r="E9">
        <v>0.01309360936284065</v>
      </c>
    </row>
    <row r="10" spans="1:5">
      <c r="A10">
        <v>9</v>
      </c>
      <c r="B10">
        <v>0.190451055765152</v>
      </c>
      <c r="C10">
        <v>0.154360830783844</v>
      </c>
      <c r="D10">
        <v>0.0181363932788372</v>
      </c>
      <c r="E10">
        <v>0.01191423460841179</v>
      </c>
    </row>
    <row r="11" spans="1:5">
      <c r="A11">
        <v>10</v>
      </c>
      <c r="B11">
        <v>0.1896778643131256</v>
      </c>
      <c r="C11">
        <v>0.1531187444925308</v>
      </c>
      <c r="D11">
        <v>0.01798946037888527</v>
      </c>
      <c r="E11">
        <v>0.01172329392284155</v>
      </c>
    </row>
    <row r="12" spans="1:5">
      <c r="A12">
        <v>11</v>
      </c>
      <c r="B12">
        <v>0.1886563748121262</v>
      </c>
      <c r="C12">
        <v>0.1514570415019989</v>
      </c>
      <c r="D12">
        <v>0.01779625192284584</v>
      </c>
      <c r="E12">
        <v>0.01147025357931852</v>
      </c>
    </row>
    <row r="13" spans="1:5">
      <c r="A13">
        <v>12</v>
      </c>
      <c r="B13">
        <v>0.188335657119751</v>
      </c>
      <c r="C13">
        <v>0.1486311107873917</v>
      </c>
      <c r="D13">
        <v>0.0177358090877533</v>
      </c>
      <c r="E13">
        <v>0.01104625873267651</v>
      </c>
    </row>
    <row r="14" spans="1:5">
      <c r="A14">
        <v>13</v>
      </c>
      <c r="B14">
        <v>0.1872502863407135</v>
      </c>
      <c r="C14">
        <v>0.1466742157936096</v>
      </c>
      <c r="D14">
        <v>0.01753200404345989</v>
      </c>
      <c r="E14">
        <v>0.0107573326677084</v>
      </c>
    </row>
    <row r="15" spans="1:5">
      <c r="A15">
        <v>14</v>
      </c>
      <c r="B15">
        <v>0.1862453520298004</v>
      </c>
      <c r="C15">
        <v>0.1490213572978973</v>
      </c>
      <c r="D15">
        <v>0.01734434999525547</v>
      </c>
      <c r="E15">
        <v>0.01110436953604221</v>
      </c>
    </row>
    <row r="16" spans="1:5">
      <c r="A16">
        <v>15</v>
      </c>
      <c r="B16">
        <v>0.1855355054140091</v>
      </c>
      <c r="C16">
        <v>0.1512061208486557</v>
      </c>
      <c r="D16">
        <v>0.01721241138875484</v>
      </c>
      <c r="E16">
        <v>0.0114323552697897</v>
      </c>
    </row>
    <row r="17" spans="1:5">
      <c r="A17">
        <v>16</v>
      </c>
      <c r="B17">
        <v>0.1843374371528625</v>
      </c>
      <c r="C17">
        <v>0.1480341106653214</v>
      </c>
      <c r="D17">
        <v>0.01699087023735046</v>
      </c>
      <c r="E17">
        <v>0.01095777656883001</v>
      </c>
    </row>
    <row r="18" spans="1:5">
      <c r="A18">
        <v>17</v>
      </c>
      <c r="B18">
        <v>0.1833589822053909</v>
      </c>
      <c r="C18">
        <v>0.1549385190010071</v>
      </c>
      <c r="D18">
        <v>0.01681102253496647</v>
      </c>
      <c r="E18">
        <v>0.01200372911989689</v>
      </c>
    </row>
    <row r="19" spans="1:5">
      <c r="A19">
        <v>18</v>
      </c>
      <c r="B19">
        <v>0.182536780834198</v>
      </c>
      <c r="C19">
        <v>0.1499838083982468</v>
      </c>
      <c r="D19">
        <v>0.01666059903800488</v>
      </c>
      <c r="E19">
        <v>0.01124834921211004</v>
      </c>
    </row>
    <row r="20" spans="1:5">
      <c r="A20">
        <v>19</v>
      </c>
      <c r="B20">
        <v>0.1825487315654755</v>
      </c>
      <c r="C20">
        <v>0.1437770426273346</v>
      </c>
      <c r="D20">
        <v>0.01666281372308731</v>
      </c>
      <c r="E20">
        <v>0.01033671572804451</v>
      </c>
    </row>
    <row r="21" spans="1:5">
      <c r="A21">
        <v>20</v>
      </c>
      <c r="B21">
        <v>0.1815192997455597</v>
      </c>
      <c r="C21">
        <v>0.1465127319097519</v>
      </c>
      <c r="D21">
        <v>0.01647545397281647</v>
      </c>
      <c r="E21">
        <v>0.01073381211608648</v>
      </c>
    </row>
    <row r="22" spans="1:5">
      <c r="A22">
        <v>21</v>
      </c>
      <c r="B22">
        <v>0.1810600310564041</v>
      </c>
      <c r="C22">
        <v>0.1450456082820892</v>
      </c>
      <c r="D22">
        <v>0.01639220304787159</v>
      </c>
      <c r="E22">
        <v>0.01051995996385813</v>
      </c>
    </row>
    <row r="23" spans="1:5">
      <c r="A23">
        <v>22</v>
      </c>
      <c r="B23">
        <v>0.1802117228507996</v>
      </c>
      <c r="C23">
        <v>0.13996921479702</v>
      </c>
      <c r="D23">
        <v>0.01623898558318615</v>
      </c>
      <c r="E23">
        <v>0.009796564467251301</v>
      </c>
    </row>
    <row r="24" spans="1:5">
      <c r="A24">
        <v>23</v>
      </c>
      <c r="B24">
        <v>0.1790377646684647</v>
      </c>
      <c r="C24">
        <v>0.154977411031723</v>
      </c>
      <c r="D24">
        <v>0.0160281527787447</v>
      </c>
      <c r="E24">
        <v>0.01200989261269569</v>
      </c>
    </row>
    <row r="25" spans="1:5">
      <c r="A25">
        <v>24</v>
      </c>
      <c r="B25">
        <v>0.179567739367485</v>
      </c>
      <c r="C25">
        <v>0.1518509536981583</v>
      </c>
      <c r="D25">
        <v>0.01612319983541965</v>
      </c>
      <c r="E25">
        <v>0.01153027918189764</v>
      </c>
    </row>
    <row r="26" spans="1:5">
      <c r="A26">
        <v>25</v>
      </c>
      <c r="B26">
        <v>0.1793220937252045</v>
      </c>
      <c r="C26">
        <v>0.1521060466766357</v>
      </c>
      <c r="D26">
        <v>0.01607914455235004</v>
      </c>
      <c r="E26">
        <v>0.01156907342374325</v>
      </c>
    </row>
    <row r="27" spans="1:5">
      <c r="A27">
        <v>26</v>
      </c>
      <c r="B27">
        <v>0.1778172552585602</v>
      </c>
      <c r="C27">
        <v>0.1560502499341965</v>
      </c>
      <c r="D27">
        <v>0.01581045240163803</v>
      </c>
      <c r="E27">
        <v>0.0121768144890666</v>
      </c>
    </row>
    <row r="28" spans="1:5">
      <c r="A28">
        <v>27</v>
      </c>
      <c r="B28">
        <v>0.1777849942445755</v>
      </c>
      <c r="C28">
        <v>0.155325710773468</v>
      </c>
      <c r="D28">
        <v>0.01580473594367504</v>
      </c>
      <c r="E28">
        <v>0.01206403039395809</v>
      </c>
    </row>
    <row r="29" spans="1:5">
      <c r="A29">
        <v>28</v>
      </c>
      <c r="B29">
        <v>0.1775653958320618</v>
      </c>
      <c r="C29">
        <v>0.1645054519176483</v>
      </c>
      <c r="D29">
        <v>0.01576574146747589</v>
      </c>
      <c r="E29">
        <v>0.01353203970938921</v>
      </c>
    </row>
    <row r="30" spans="1:5">
      <c r="A30">
        <v>29</v>
      </c>
      <c r="B30">
        <v>0.177162230014801</v>
      </c>
      <c r="C30">
        <v>0.1452539712190628</v>
      </c>
      <c r="D30">
        <v>0.01569425687193871</v>
      </c>
      <c r="E30">
        <v>0.01055039931088686</v>
      </c>
    </row>
    <row r="31" spans="1:5">
      <c r="A31">
        <v>30</v>
      </c>
      <c r="B31">
        <v>0.1762369275093079</v>
      </c>
      <c r="C31">
        <v>0.1544693112373352</v>
      </c>
      <c r="D31">
        <v>0.01553078461438417</v>
      </c>
      <c r="E31">
        <v>0.01193145290017128</v>
      </c>
    </row>
    <row r="32" spans="1:5">
      <c r="A32">
        <v>31</v>
      </c>
      <c r="B32">
        <v>0.1757787764072418</v>
      </c>
      <c r="C32">
        <v>0.1513270288705826</v>
      </c>
      <c r="D32">
        <v>0.01545016374439001</v>
      </c>
      <c r="E32">
        <v>0.01145102456212044</v>
      </c>
    </row>
    <row r="33" spans="1:5">
      <c r="A33">
        <v>32</v>
      </c>
      <c r="B33">
        <v>0.1755064576864243</v>
      </c>
      <c r="C33">
        <v>0.1538579761981964</v>
      </c>
      <c r="D33">
        <v>0.0154023626819253</v>
      </c>
      <c r="E33">
        <v>0.01183725334703922</v>
      </c>
    </row>
    <row r="34" spans="1:5">
      <c r="A34">
        <v>33</v>
      </c>
      <c r="B34">
        <v>0.1753093898296356</v>
      </c>
      <c r="C34">
        <v>0.1480256319046021</v>
      </c>
      <c r="D34">
        <v>0.01536782830953598</v>
      </c>
      <c r="E34">
        <v>0.01095692627131939</v>
      </c>
    </row>
    <row r="35" spans="1:5">
      <c r="A35">
        <v>34</v>
      </c>
      <c r="B35">
        <v>0.1751866638660431</v>
      </c>
      <c r="C35">
        <v>0.139057844877243</v>
      </c>
      <c r="D35">
        <v>0.01534633245319128</v>
      </c>
      <c r="E35">
        <v>0.009669695049524307</v>
      </c>
    </row>
    <row r="36" spans="1:5">
      <c r="A36">
        <v>35</v>
      </c>
      <c r="B36">
        <v>0.1742480844259262</v>
      </c>
      <c r="C36">
        <v>0.1370110362768173</v>
      </c>
      <c r="D36">
        <v>0.01518237683922052</v>
      </c>
      <c r="E36">
        <v>0.009387186728417873</v>
      </c>
    </row>
    <row r="37" spans="1:5">
      <c r="A37">
        <v>36</v>
      </c>
      <c r="B37">
        <v>0.1744132936000824</v>
      </c>
      <c r="C37">
        <v>0.1485329866409302</v>
      </c>
      <c r="D37">
        <v>0.01521119475364685</v>
      </c>
      <c r="E37">
        <v>0.01103222463279963</v>
      </c>
    </row>
    <row r="38" spans="1:5">
      <c r="A38">
        <v>37</v>
      </c>
      <c r="B38">
        <v>0.1742467880249023</v>
      </c>
      <c r="C38">
        <v>0.1486112028360367</v>
      </c>
      <c r="D38">
        <v>0.01518218033015728</v>
      </c>
      <c r="E38">
        <v>0.01104386430233717</v>
      </c>
    </row>
    <row r="39" spans="1:5">
      <c r="A39">
        <v>38</v>
      </c>
      <c r="B39">
        <v>0.1738551259040833</v>
      </c>
      <c r="C39">
        <v>0.1433971524238586</v>
      </c>
      <c r="D39">
        <v>0.01511402428150177</v>
      </c>
      <c r="E39">
        <v>0.0102826077491045</v>
      </c>
    </row>
    <row r="40" spans="1:5">
      <c r="A40">
        <v>39</v>
      </c>
      <c r="B40">
        <v>0.1725469827651978</v>
      </c>
      <c r="C40">
        <v>0.1467336565256119</v>
      </c>
      <c r="D40">
        <v>0.01488747727125883</v>
      </c>
      <c r="E40">
        <v>0.0107666440308094</v>
      </c>
    </row>
    <row r="41" spans="1:5">
      <c r="A41">
        <v>40</v>
      </c>
      <c r="B41">
        <v>0.1727666556835175</v>
      </c>
      <c r="C41">
        <v>0.1478897929191589</v>
      </c>
      <c r="D41">
        <v>0.01492543704807758</v>
      </c>
      <c r="E41">
        <v>0.01093697547912598</v>
      </c>
    </row>
    <row r="42" spans="1:5">
      <c r="A42">
        <v>41</v>
      </c>
      <c r="B42">
        <v>0.1716060042381287</v>
      </c>
      <c r="C42">
        <v>0.1577993631362915</v>
      </c>
      <c r="D42">
        <v>0.01472559291869402</v>
      </c>
      <c r="E42">
        <v>0.01245162449777126</v>
      </c>
    </row>
    <row r="43" spans="1:5">
      <c r="A43">
        <v>42</v>
      </c>
      <c r="B43">
        <v>0.1719745993614197</v>
      </c>
      <c r="C43">
        <v>0.1443544030189514</v>
      </c>
      <c r="D43">
        <v>0.01478895545005798</v>
      </c>
      <c r="E43">
        <v>0.01042042300105095</v>
      </c>
    </row>
    <row r="44" spans="1:5">
      <c r="A44">
        <v>43</v>
      </c>
      <c r="B44">
        <v>0.1709305942058563</v>
      </c>
      <c r="C44">
        <v>0.1342100948095322</v>
      </c>
      <c r="D44">
        <v>0.01460997015237808</v>
      </c>
      <c r="E44">
        <v>0.009007523767650127</v>
      </c>
    </row>
    <row r="45" spans="1:5">
      <c r="A45">
        <v>44</v>
      </c>
      <c r="B45">
        <v>0.1709686815738678</v>
      </c>
      <c r="C45">
        <v>0.1392173320055008</v>
      </c>
      <c r="D45">
        <v>0.01461649779230356</v>
      </c>
      <c r="E45">
        <v>0.009692095220088959</v>
      </c>
    </row>
    <row r="46" spans="1:5">
      <c r="A46">
        <v>45</v>
      </c>
      <c r="B46">
        <v>0.1706217527389526</v>
      </c>
      <c r="C46">
        <v>0.148552730679512</v>
      </c>
      <c r="D46">
        <v>0.01455726474523544</v>
      </c>
      <c r="E46">
        <v>0.01103533618152142</v>
      </c>
    </row>
    <row r="47" spans="1:5">
      <c r="A47">
        <v>46</v>
      </c>
      <c r="B47">
        <v>0.1694193482398987</v>
      </c>
      <c r="C47">
        <v>0.1485759168863297</v>
      </c>
      <c r="D47">
        <v>0.01435284130275249</v>
      </c>
      <c r="E47">
        <v>0.01103879883885384</v>
      </c>
    </row>
    <row r="48" spans="1:5">
      <c r="A48">
        <v>47</v>
      </c>
      <c r="B48">
        <v>0.1685832887887955</v>
      </c>
      <c r="C48">
        <v>0.1486662626266479</v>
      </c>
      <c r="D48">
        <v>0.01421156711876392</v>
      </c>
      <c r="E48">
        <v>0.01105224713683128</v>
      </c>
    </row>
    <row r="49" spans="1:5">
      <c r="A49">
        <v>48</v>
      </c>
      <c r="B49">
        <v>0.1693386733531952</v>
      </c>
      <c r="C49">
        <v>0.1508169919252396</v>
      </c>
      <c r="D49">
        <v>0.01433922071009874</v>
      </c>
      <c r="E49">
        <v>0.01137431338429451</v>
      </c>
    </row>
    <row r="50" spans="1:5">
      <c r="A50">
        <v>49</v>
      </c>
      <c r="B50">
        <v>0.1686581820249557</v>
      </c>
      <c r="C50">
        <v>0.1457922905683517</v>
      </c>
      <c r="D50">
        <v>0.01422423403710127</v>
      </c>
      <c r="E50">
        <v>0.0106291463598609</v>
      </c>
    </row>
    <row r="51" spans="1:5">
      <c r="A51">
        <v>50</v>
      </c>
      <c r="B51">
        <v>0.1673384010791779</v>
      </c>
      <c r="C51">
        <v>0.1401916891336441</v>
      </c>
      <c r="D51">
        <v>0.01400252617895603</v>
      </c>
      <c r="E51">
        <v>0.009828321635723114</v>
      </c>
    </row>
    <row r="52" spans="1:5">
      <c r="A52">
        <v>51</v>
      </c>
      <c r="B52">
        <v>0.1667460501194</v>
      </c>
      <c r="C52">
        <v>0.1440342664718628</v>
      </c>
      <c r="D52">
        <v>0.01390359457582235</v>
      </c>
      <c r="E52">
        <v>0.01037442404776812</v>
      </c>
    </row>
    <row r="53" spans="1:5">
      <c r="A53">
        <v>52</v>
      </c>
      <c r="B53">
        <v>0.1676779091358185</v>
      </c>
      <c r="C53">
        <v>0.1569313406944275</v>
      </c>
      <c r="D53">
        <v>0.0140594495460391</v>
      </c>
      <c r="E53">
        <v>0.01231524255126715</v>
      </c>
    </row>
    <row r="54" spans="1:5">
      <c r="A54">
        <v>53</v>
      </c>
      <c r="B54">
        <v>0.1670792996883392</v>
      </c>
      <c r="C54">
        <v>0.1446400731801987</v>
      </c>
      <c r="D54">
        <v>0.01395928487181664</v>
      </c>
      <c r="E54">
        <v>0.01046191155910492</v>
      </c>
    </row>
    <row r="55" spans="1:5">
      <c r="A55">
        <v>54</v>
      </c>
      <c r="B55">
        <v>0.166454091668129</v>
      </c>
      <c r="C55">
        <v>0.1461842656135559</v>
      </c>
      <c r="D55">
        <v>0.01385503076016903</v>
      </c>
      <c r="E55">
        <v>0.0106864720582962</v>
      </c>
    </row>
    <row r="56" spans="1:5">
      <c r="A56">
        <v>55</v>
      </c>
      <c r="B56">
        <v>0.1646634787321091</v>
      </c>
      <c r="C56">
        <v>0.141319066286087</v>
      </c>
      <c r="D56">
        <v>0.01355859916657209</v>
      </c>
      <c r="E56">
        <v>0.009987115859985352</v>
      </c>
    </row>
    <row r="57" spans="1:5">
      <c r="A57">
        <v>56</v>
      </c>
      <c r="B57">
        <v>0.164626806974411</v>
      </c>
      <c r="C57">
        <v>0.1428269296884537</v>
      </c>
      <c r="D57">
        <v>0.01355257350951433</v>
      </c>
      <c r="E57">
        <v>0.01020137127488852</v>
      </c>
    </row>
    <row r="58" spans="1:5">
      <c r="A58">
        <v>57</v>
      </c>
      <c r="B58">
        <v>0.1654608696699142</v>
      </c>
      <c r="C58">
        <v>0.1474329680204391</v>
      </c>
      <c r="D58">
        <v>0.01369026582688093</v>
      </c>
      <c r="E58">
        <v>0.01086985785514116</v>
      </c>
    </row>
    <row r="59" spans="1:5">
      <c r="A59">
        <v>58</v>
      </c>
      <c r="B59">
        <v>0.1645433455705643</v>
      </c>
      <c r="C59">
        <v>0.1382153928279877</v>
      </c>
      <c r="D59">
        <v>0.01353888958692551</v>
      </c>
      <c r="E59">
        <v>0.009553392417728901</v>
      </c>
    </row>
    <row r="60" spans="1:5">
      <c r="A60">
        <v>59</v>
      </c>
      <c r="B60">
        <v>0.1639292240142822</v>
      </c>
      <c r="C60">
        <v>0.151119589805603</v>
      </c>
      <c r="D60">
        <v>0.01343805529177189</v>
      </c>
      <c r="E60">
        <v>0.01142023038119078</v>
      </c>
    </row>
    <row r="61" spans="1:5">
      <c r="A61">
        <v>60</v>
      </c>
      <c r="B61">
        <v>0.1643690317869186</v>
      </c>
      <c r="C61">
        <v>0.1659830957651138</v>
      </c>
      <c r="D61">
        <v>0.01351025979965925</v>
      </c>
      <c r="E61">
        <v>0.01377687510102987</v>
      </c>
    </row>
    <row r="62" spans="1:5">
      <c r="A62">
        <v>61</v>
      </c>
      <c r="B62">
        <v>0.1640034466981888</v>
      </c>
      <c r="C62">
        <v>0.1604829728603363</v>
      </c>
      <c r="D62">
        <v>0.0134502500295639</v>
      </c>
      <c r="E62">
        <v>0.0128790931776166</v>
      </c>
    </row>
    <row r="63" spans="1:5">
      <c r="A63">
        <v>62</v>
      </c>
      <c r="B63">
        <v>0.1639956384897232</v>
      </c>
      <c r="C63">
        <v>0.1525615453720093</v>
      </c>
      <c r="D63">
        <v>0.01344899833202362</v>
      </c>
      <c r="E63">
        <v>0.01163923460990191</v>
      </c>
    </row>
    <row r="64" spans="1:5">
      <c r="A64">
        <v>63</v>
      </c>
      <c r="B64">
        <v>0.1617899537086487</v>
      </c>
      <c r="C64">
        <v>0.1524719744920731</v>
      </c>
      <c r="D64">
        <v>0.01308974251151085</v>
      </c>
      <c r="E64">
        <v>0.01162559725344181</v>
      </c>
    </row>
    <row r="65" spans="1:5">
      <c r="A65">
        <v>64</v>
      </c>
      <c r="B65">
        <v>0.1619194447994232</v>
      </c>
      <c r="C65">
        <v>0.1439386308193207</v>
      </c>
      <c r="D65">
        <v>0.01311070565134287</v>
      </c>
      <c r="E65">
        <v>0.01036093477159739</v>
      </c>
    </row>
    <row r="66" spans="1:5">
      <c r="A66">
        <v>65</v>
      </c>
      <c r="B66">
        <v>0.1587662249803543</v>
      </c>
      <c r="C66">
        <v>0.1510689556598663</v>
      </c>
      <c r="D66">
        <v>0.01260514464229345</v>
      </c>
      <c r="E66">
        <v>0.01141270622611046</v>
      </c>
    </row>
    <row r="67" spans="1:5">
      <c r="A67">
        <v>66</v>
      </c>
      <c r="B67">
        <v>0.1615052670240402</v>
      </c>
      <c r="C67">
        <v>0.1432975232601166</v>
      </c>
      <c r="D67">
        <v>0.01304378174245358</v>
      </c>
      <c r="E67">
        <v>0.01026890892535448</v>
      </c>
    </row>
    <row r="68" spans="1:5">
      <c r="A68">
        <v>67</v>
      </c>
      <c r="B68">
        <v>0.1611259132623672</v>
      </c>
      <c r="C68">
        <v>0.1554515659809113</v>
      </c>
      <c r="D68">
        <v>0.01298260875046253</v>
      </c>
      <c r="E68">
        <v>0.01208443380892277</v>
      </c>
    </row>
    <row r="69" spans="1:5">
      <c r="A69">
        <v>68</v>
      </c>
      <c r="B69">
        <v>0.1606445014476776</v>
      </c>
      <c r="C69">
        <v>0.134769931435585</v>
      </c>
      <c r="D69">
        <v>0.01290517393499613</v>
      </c>
      <c r="E69">
        <v>0.009083333425223827</v>
      </c>
    </row>
    <row r="70" spans="1:5">
      <c r="A70">
        <v>69</v>
      </c>
      <c r="B70">
        <v>0.1585675776004791</v>
      </c>
      <c r="C70">
        <v>0.1466584205627441</v>
      </c>
      <c r="D70">
        <v>0.01257371809333563</v>
      </c>
      <c r="E70">
        <v>0.01075623743236065</v>
      </c>
    </row>
    <row r="71" spans="1:5">
      <c r="A71">
        <v>70</v>
      </c>
      <c r="B71">
        <v>0.1575689315795898</v>
      </c>
      <c r="C71">
        <v>0.1336849629878998</v>
      </c>
      <c r="D71">
        <v>0.01241588965058327</v>
      </c>
      <c r="E71">
        <v>0.008937753736972809</v>
      </c>
    </row>
    <row r="72" spans="1:5">
      <c r="A72">
        <v>71</v>
      </c>
      <c r="B72">
        <v>0.1568687409162521</v>
      </c>
      <c r="C72">
        <v>0.1324687749147415</v>
      </c>
      <c r="D72">
        <v>0.01230583991855383</v>
      </c>
      <c r="E72">
        <v>0.008775941096246243</v>
      </c>
    </row>
    <row r="73" spans="1:5">
      <c r="A73">
        <v>72</v>
      </c>
      <c r="B73">
        <v>0.1565672904253006</v>
      </c>
      <c r="C73">
        <v>0.1399211436510086</v>
      </c>
      <c r="D73">
        <v>0.01225861813873053</v>
      </c>
      <c r="E73">
        <v>0.009790944866836071</v>
      </c>
    </row>
    <row r="74" spans="1:5">
      <c r="A74">
        <v>73</v>
      </c>
      <c r="B74">
        <v>0.1568669080734253</v>
      </c>
      <c r="C74">
        <v>0.1271781623363495</v>
      </c>
      <c r="D74">
        <v>0.01230561546981335</v>
      </c>
      <c r="E74">
        <v>0.00808915589004755</v>
      </c>
    </row>
    <row r="75" spans="1:5">
      <c r="A75">
        <v>74</v>
      </c>
      <c r="B75">
        <v>0.1561010926961899</v>
      </c>
      <c r="C75">
        <v>0.1324580162763596</v>
      </c>
      <c r="D75">
        <v>0.01218580268323421</v>
      </c>
      <c r="E75">
        <v>0.008774597197771072</v>
      </c>
    </row>
    <row r="76" spans="1:5">
      <c r="A76">
        <v>75</v>
      </c>
      <c r="B76">
        <v>0.1560296416282654</v>
      </c>
      <c r="C76">
        <v>0.1378818452358246</v>
      </c>
      <c r="D76">
        <v>0.01217467244714499</v>
      </c>
      <c r="E76">
        <v>0.009507765062153339</v>
      </c>
    </row>
    <row r="77" spans="1:5">
      <c r="A77">
        <v>76</v>
      </c>
      <c r="B77">
        <v>0.157359316945076</v>
      </c>
      <c r="C77">
        <v>0.1405771523714066</v>
      </c>
      <c r="D77">
        <v>0.01238305680453777</v>
      </c>
      <c r="E77">
        <v>0.009883065707981586</v>
      </c>
    </row>
    <row r="78" spans="1:5">
      <c r="A78">
        <v>77</v>
      </c>
      <c r="B78">
        <v>0.1562458723783493</v>
      </c>
      <c r="C78">
        <v>0.13721764087677</v>
      </c>
      <c r="D78">
        <v>0.01220850087702274</v>
      </c>
      <c r="E78">
        <v>0.009416462853550911</v>
      </c>
    </row>
    <row r="79" spans="1:5">
      <c r="A79">
        <v>78</v>
      </c>
      <c r="B79">
        <v>0.1537271291017532</v>
      </c>
      <c r="C79">
        <v>0.136261522769928</v>
      </c>
      <c r="D79">
        <v>0.01181816682219505</v>
      </c>
      <c r="E79">
        <v>0.009285751730203629</v>
      </c>
    </row>
    <row r="80" spans="1:5">
      <c r="A80">
        <v>79</v>
      </c>
      <c r="B80">
        <v>0.1531172096729279</v>
      </c>
      <c r="C80">
        <v>0.140391543507576</v>
      </c>
      <c r="D80">
        <v>0.01172461360692978</v>
      </c>
      <c r="E80">
        <v>0.009857072494924068</v>
      </c>
    </row>
    <row r="81" spans="1:5">
      <c r="A81">
        <v>80</v>
      </c>
      <c r="B81">
        <v>0.1523129045963287</v>
      </c>
      <c r="C81">
        <v>0.1319223195314407</v>
      </c>
      <c r="D81">
        <v>0.01160180568695068</v>
      </c>
      <c r="E81">
        <v>0.008703959174454212</v>
      </c>
    </row>
    <row r="82" spans="1:5">
      <c r="A82">
        <v>81</v>
      </c>
      <c r="B82">
        <v>0.1532211452722549</v>
      </c>
      <c r="C82">
        <v>0.1330074220895767</v>
      </c>
      <c r="D82">
        <v>0.01174058578908443</v>
      </c>
      <c r="E82">
        <v>0.008847727440297604</v>
      </c>
    </row>
    <row r="83" spans="1:5">
      <c r="A83">
        <v>82</v>
      </c>
      <c r="B83">
        <v>0.1526857912540436</v>
      </c>
      <c r="C83">
        <v>0.1337028592824936</v>
      </c>
      <c r="D83">
        <v>0.01165872719138861</v>
      </c>
      <c r="E83">
        <v>0.008940494619309902</v>
      </c>
    </row>
    <row r="84" spans="1:5">
      <c r="A84">
        <v>83</v>
      </c>
      <c r="B84">
        <v>0.1523696184158325</v>
      </c>
      <c r="C84">
        <v>0.1409465223550797</v>
      </c>
      <c r="D84">
        <v>0.01161053590476513</v>
      </c>
      <c r="E84">
        <v>0.009935264475643635</v>
      </c>
    </row>
    <row r="85" spans="1:5">
      <c r="A85">
        <v>84</v>
      </c>
      <c r="B85">
        <v>0.1501425504684448</v>
      </c>
      <c r="C85">
        <v>0.1393011212348938</v>
      </c>
      <c r="D85">
        <v>0.01127370726317167</v>
      </c>
      <c r="E85">
        <v>0.00970473513007164</v>
      </c>
    </row>
    <row r="86" spans="1:5">
      <c r="A86">
        <v>85</v>
      </c>
      <c r="B86">
        <v>0.1517016738653183</v>
      </c>
      <c r="C86">
        <v>0.1339094936847687</v>
      </c>
      <c r="D86">
        <v>0.01150904782116413</v>
      </c>
      <c r="E86">
        <v>0.00896824523806572</v>
      </c>
    </row>
    <row r="87" spans="1:5">
      <c r="A87">
        <v>86</v>
      </c>
      <c r="B87">
        <v>0.1499633342027664</v>
      </c>
      <c r="C87">
        <v>0.1446181535720825</v>
      </c>
      <c r="D87">
        <v>0.01124688517302275</v>
      </c>
      <c r="E87">
        <v>0.01045960932970047</v>
      </c>
    </row>
    <row r="88" spans="1:5">
      <c r="A88">
        <v>87</v>
      </c>
      <c r="B88">
        <v>0.1476590782403946</v>
      </c>
      <c r="C88">
        <v>0.1294018775224686</v>
      </c>
      <c r="D88">
        <v>0.01090400665998459</v>
      </c>
      <c r="E88">
        <v>0.008374850265681744</v>
      </c>
    </row>
    <row r="89" spans="1:5">
      <c r="A89">
        <v>88</v>
      </c>
      <c r="B89">
        <v>0.1498698741197586</v>
      </c>
      <c r="C89">
        <v>0.131698340177536</v>
      </c>
      <c r="D89">
        <v>0.01123293768614531</v>
      </c>
      <c r="E89">
        <v>0.008674691431224346</v>
      </c>
    </row>
    <row r="90" spans="1:5">
      <c r="A90">
        <v>89</v>
      </c>
      <c r="B90">
        <v>0.1488111019134521</v>
      </c>
      <c r="C90">
        <v>0.1287267059087753</v>
      </c>
      <c r="D90">
        <v>0.0110748503357172</v>
      </c>
      <c r="E90">
        <v>0.008287779986858368</v>
      </c>
    </row>
    <row r="91" spans="1:5">
      <c r="A91">
        <v>90</v>
      </c>
      <c r="B91">
        <v>0.1453460603952408</v>
      </c>
      <c r="C91">
        <v>0.1290444135665894</v>
      </c>
      <c r="D91">
        <v>0.01056525483727455</v>
      </c>
      <c r="E91">
        <v>0.008328760974109173</v>
      </c>
    </row>
    <row r="92" spans="1:5">
      <c r="A92">
        <v>91</v>
      </c>
      <c r="B92">
        <v>0.1494569331407547</v>
      </c>
      <c r="C92">
        <v>0.1317882686853409</v>
      </c>
      <c r="D92">
        <v>0.01117124408483505</v>
      </c>
      <c r="E92">
        <v>0.008686634711921215</v>
      </c>
    </row>
    <row r="93" spans="1:5">
      <c r="A93">
        <v>92</v>
      </c>
      <c r="B93">
        <v>0.148117259144783</v>
      </c>
      <c r="C93">
        <v>0.1333620399236679</v>
      </c>
      <c r="D93">
        <v>0.01097193732857704</v>
      </c>
      <c r="E93">
        <v>0.008895307779312134</v>
      </c>
    </row>
    <row r="94" spans="1:5">
      <c r="A94">
        <v>93</v>
      </c>
      <c r="B94">
        <v>0.1494019776582718</v>
      </c>
      <c r="C94">
        <v>0.1361994445323944</v>
      </c>
      <c r="D94">
        <v>0.01116309594362974</v>
      </c>
      <c r="E94">
        <v>0.009277765639126301</v>
      </c>
    </row>
    <row r="95" spans="1:5">
      <c r="A95">
        <v>94</v>
      </c>
      <c r="B95">
        <v>0.1491768360137939</v>
      </c>
      <c r="C95">
        <v>0.1340916305780411</v>
      </c>
      <c r="D95">
        <v>0.01112950220704079</v>
      </c>
      <c r="E95">
        <v>0.008992945775389671</v>
      </c>
    </row>
    <row r="96" spans="1:5">
      <c r="A96">
        <v>95</v>
      </c>
      <c r="B96">
        <v>0.1463224589824677</v>
      </c>
      <c r="C96">
        <v>0.1330049932003021</v>
      </c>
      <c r="D96">
        <v>0.01070780958980322</v>
      </c>
      <c r="E96">
        <v>0.008847853168845177</v>
      </c>
    </row>
    <row r="97" spans="1:5">
      <c r="A97">
        <v>96</v>
      </c>
      <c r="B97">
        <v>0.1449969112873077</v>
      </c>
      <c r="C97">
        <v>0.1320402324199677</v>
      </c>
      <c r="D97">
        <v>0.01051476877182722</v>
      </c>
      <c r="E97">
        <v>0.008720031008124352</v>
      </c>
    </row>
    <row r="98" spans="1:5">
      <c r="A98">
        <v>97</v>
      </c>
      <c r="B98">
        <v>0.145397275686264</v>
      </c>
      <c r="C98">
        <v>0.1451203674077988</v>
      </c>
      <c r="D98">
        <v>0.01057292148470879</v>
      </c>
      <c r="E98">
        <v>0.01053271349519491</v>
      </c>
    </row>
    <row r="99" spans="1:5">
      <c r="A99">
        <v>98</v>
      </c>
      <c r="B99">
        <v>0.1452183872461319</v>
      </c>
      <c r="C99">
        <v>0.1309311538934708</v>
      </c>
      <c r="D99">
        <v>0.01054696645587683</v>
      </c>
      <c r="E99">
        <v>0.008574276231229305</v>
      </c>
    </row>
    <row r="100" spans="1:5">
      <c r="A100">
        <v>99</v>
      </c>
      <c r="B100">
        <v>0.1446469724178314</v>
      </c>
      <c r="C100">
        <v>0.13526651263237</v>
      </c>
      <c r="D100">
        <v>0.01046418864279985</v>
      </c>
      <c r="E100">
        <v>0.009151340462267399</v>
      </c>
    </row>
    <row r="101" spans="1:5">
      <c r="A101">
        <v>100</v>
      </c>
      <c r="B101">
        <v>0.1461486518383026</v>
      </c>
      <c r="C101">
        <v>0.137422651052475</v>
      </c>
      <c r="D101">
        <v>0.01068255864083767</v>
      </c>
      <c r="E101">
        <v>0.009445348754525185</v>
      </c>
    </row>
    <row r="102" spans="1:5">
      <c r="A102">
        <v>101</v>
      </c>
      <c r="B102">
        <v>0.1455004066228867</v>
      </c>
      <c r="C102">
        <v>0.1367992013692856</v>
      </c>
      <c r="D102">
        <v>0.01058806013315916</v>
      </c>
      <c r="E102">
        <v>0.009359893389046192</v>
      </c>
    </row>
    <row r="103" spans="1:5">
      <c r="A103">
        <v>102</v>
      </c>
      <c r="B103">
        <v>0.147322028875351</v>
      </c>
      <c r="C103">
        <v>0.1369908303022385</v>
      </c>
      <c r="D103">
        <v>0.01085479557514191</v>
      </c>
      <c r="E103">
        <v>0.009386151097714901</v>
      </c>
    </row>
    <row r="104" spans="1:5">
      <c r="A104">
        <v>103</v>
      </c>
      <c r="B104">
        <v>0.1473984569311142</v>
      </c>
      <c r="C104">
        <v>0.1393765360116959</v>
      </c>
      <c r="D104">
        <v>0.01086607668548822</v>
      </c>
      <c r="E104">
        <v>0.009715854190289974</v>
      </c>
    </row>
    <row r="105" spans="1:5">
      <c r="A105">
        <v>104</v>
      </c>
      <c r="B105">
        <v>0.1437138915061951</v>
      </c>
      <c r="C105">
        <v>0.1349646300077438</v>
      </c>
      <c r="D105">
        <v>0.01032979506999254</v>
      </c>
      <c r="E105">
        <v>0.009110697545111179</v>
      </c>
    </row>
    <row r="106" spans="1:5">
      <c r="A106">
        <v>105</v>
      </c>
      <c r="B106">
        <v>0.1420866400003433</v>
      </c>
      <c r="C106">
        <v>0.1300490349531174</v>
      </c>
      <c r="D106">
        <v>0.01009729877114296</v>
      </c>
      <c r="E106">
        <v>0.008459379896521568</v>
      </c>
    </row>
    <row r="107" spans="1:5">
      <c r="A107">
        <v>106</v>
      </c>
      <c r="B107">
        <v>0.1422374844551086</v>
      </c>
      <c r="C107">
        <v>0.1305311769247055</v>
      </c>
      <c r="D107">
        <v>0.01011876855045557</v>
      </c>
      <c r="E107">
        <v>0.008522230200469494</v>
      </c>
    </row>
    <row r="108" spans="1:5">
      <c r="A108">
        <v>107</v>
      </c>
      <c r="B108">
        <v>0.1439730823040009</v>
      </c>
      <c r="C108">
        <v>0.1363173723220825</v>
      </c>
      <c r="D108">
        <v>0.01036717183887959</v>
      </c>
      <c r="E108">
        <v>0.009294274263083935</v>
      </c>
    </row>
    <row r="109" spans="1:5">
      <c r="A109">
        <v>108</v>
      </c>
      <c r="B109">
        <v>0.1409420222043991</v>
      </c>
      <c r="C109">
        <v>0.1367682367563248</v>
      </c>
      <c r="D109">
        <v>0.009935406967997551</v>
      </c>
      <c r="E109">
        <v>0.009355873800814152</v>
      </c>
    </row>
    <row r="110" spans="1:5">
      <c r="A110">
        <v>109</v>
      </c>
      <c r="B110">
        <v>0.1446644216775894</v>
      </c>
      <c r="C110">
        <v>0.1327930241823196</v>
      </c>
      <c r="D110">
        <v>0.01046701148152351</v>
      </c>
      <c r="E110">
        <v>0.008820120245218277</v>
      </c>
    </row>
    <row r="111" spans="1:5">
      <c r="A111">
        <v>110</v>
      </c>
      <c r="B111">
        <v>0.1462649703025818</v>
      </c>
      <c r="C111">
        <v>0.1430107951164246</v>
      </c>
      <c r="D111">
        <v>0.01069987006485462</v>
      </c>
      <c r="E111">
        <v>0.01022921316325665</v>
      </c>
    </row>
    <row r="112" spans="1:5">
      <c r="A112">
        <v>111</v>
      </c>
      <c r="B112">
        <v>0.1470098942518234</v>
      </c>
      <c r="C112">
        <v>0.1366708278656006</v>
      </c>
      <c r="D112">
        <v>0.01080914307385683</v>
      </c>
      <c r="E112">
        <v>0.00934265274554491</v>
      </c>
    </row>
    <row r="113" spans="1:5">
      <c r="A113">
        <v>112</v>
      </c>
      <c r="B113">
        <v>0.1440020352602005</v>
      </c>
      <c r="C113">
        <v>0.1324862092733383</v>
      </c>
      <c r="D113">
        <v>0.01037149503827095</v>
      </c>
      <c r="E113">
        <v>0.008779517374932766</v>
      </c>
    </row>
    <row r="114" spans="1:5">
      <c r="A114">
        <v>113</v>
      </c>
      <c r="B114">
        <v>0.1436498314142227</v>
      </c>
      <c r="C114">
        <v>0.1337890326976776</v>
      </c>
      <c r="D114">
        <v>0.01032087951898575</v>
      </c>
      <c r="E114">
        <v>0.008953006938099861</v>
      </c>
    </row>
    <row r="115" spans="1:5">
      <c r="A115">
        <v>114</v>
      </c>
      <c r="B115">
        <v>0.1439607888460159</v>
      </c>
      <c r="C115">
        <v>0.1392592489719391</v>
      </c>
      <c r="D115">
        <v>0.01036562491208315</v>
      </c>
      <c r="E115">
        <v>0.009699858725070953</v>
      </c>
    </row>
    <row r="116" spans="1:5">
      <c r="A116">
        <v>115</v>
      </c>
      <c r="B116">
        <v>0.1439708918333054</v>
      </c>
      <c r="C116">
        <v>0.1265402585268021</v>
      </c>
      <c r="D116">
        <v>0.01036711875349283</v>
      </c>
      <c r="E116">
        <v>0.008009542711079121</v>
      </c>
    </row>
    <row r="117" spans="1:5">
      <c r="A117">
        <v>116</v>
      </c>
      <c r="B117">
        <v>0.1442728042602539</v>
      </c>
      <c r="C117">
        <v>0.1249914616346359</v>
      </c>
      <c r="D117">
        <v>0.01041066087782383</v>
      </c>
      <c r="E117">
        <v>0.007814787328243256</v>
      </c>
    </row>
    <row r="118" spans="1:5">
      <c r="A118">
        <v>117</v>
      </c>
      <c r="B118">
        <v>0.1439623385667801</v>
      </c>
      <c r="C118">
        <v>0.1254136115312576</v>
      </c>
      <c r="D118">
        <v>0.01036595460027456</v>
      </c>
      <c r="E118">
        <v>0.007867674343287945</v>
      </c>
    </row>
    <row r="119" spans="1:5">
      <c r="A119">
        <v>118</v>
      </c>
      <c r="B119">
        <v>0.1380962729454041</v>
      </c>
      <c r="C119">
        <v>0.1272746175527573</v>
      </c>
      <c r="D119">
        <v>0.009538700804114342</v>
      </c>
      <c r="E119">
        <v>0.008102838881313801</v>
      </c>
    </row>
    <row r="120" spans="1:5">
      <c r="A120">
        <v>119</v>
      </c>
      <c r="B120">
        <v>0.1408093124628067</v>
      </c>
      <c r="C120">
        <v>0.1220229715108871</v>
      </c>
      <c r="D120">
        <v>0.009917065501213074</v>
      </c>
      <c r="E120">
        <v>0.007448256481438875</v>
      </c>
    </row>
    <row r="121" spans="1:5">
      <c r="A121">
        <v>120</v>
      </c>
      <c r="B121">
        <v>0.1404841095209122</v>
      </c>
      <c r="C121">
        <v>0.1296301782131195</v>
      </c>
      <c r="D121">
        <v>0.009871364571154118</v>
      </c>
      <c r="E121">
        <v>0.008405480533838272</v>
      </c>
    </row>
    <row r="122" spans="1:5">
      <c r="A122">
        <v>121</v>
      </c>
      <c r="B122">
        <v>0.1401855796575546</v>
      </c>
      <c r="C122">
        <v>0.1234762817621231</v>
      </c>
      <c r="D122">
        <v>0.009829502552747726</v>
      </c>
      <c r="E122">
        <v>0.00762671697884798</v>
      </c>
    </row>
    <row r="123" spans="1:5">
      <c r="A123">
        <v>122</v>
      </c>
      <c r="B123">
        <v>0.140744686126709</v>
      </c>
      <c r="C123">
        <v>0.1193440333008766</v>
      </c>
      <c r="D123">
        <v>0.00990806519985199</v>
      </c>
      <c r="E123">
        <v>0.007125049363821745</v>
      </c>
    </row>
    <row r="124" spans="1:5">
      <c r="A124">
        <v>123</v>
      </c>
      <c r="B124">
        <v>0.1421244740486145</v>
      </c>
      <c r="C124">
        <v>0.1279531568288803</v>
      </c>
      <c r="D124">
        <v>0.01010324899107218</v>
      </c>
      <c r="E124">
        <v>0.008189595304429531</v>
      </c>
    </row>
    <row r="125" spans="1:5">
      <c r="A125">
        <v>124</v>
      </c>
      <c r="B125">
        <v>0.1453933268785477</v>
      </c>
      <c r="C125">
        <v>0.1298425942659378</v>
      </c>
      <c r="D125">
        <v>0.01057321391999722</v>
      </c>
      <c r="E125">
        <v>0.008433163166046143</v>
      </c>
    </row>
    <row r="126" spans="1:5">
      <c r="A126">
        <v>125</v>
      </c>
      <c r="B126">
        <v>0.1420683711767197</v>
      </c>
      <c r="C126">
        <v>0.1260408014059067</v>
      </c>
      <c r="D126">
        <v>0.01009534019976854</v>
      </c>
      <c r="E126">
        <v>0.00794678833335638</v>
      </c>
    </row>
    <row r="127" spans="1:5">
      <c r="A127">
        <v>126</v>
      </c>
      <c r="B127">
        <v>0.1447380781173706</v>
      </c>
      <c r="C127">
        <v>0.1259653121232986</v>
      </c>
      <c r="D127">
        <v>0.01047821063548326</v>
      </c>
      <c r="E127">
        <v>0.007937295362353325</v>
      </c>
    </row>
    <row r="128" spans="1:5">
      <c r="A128">
        <v>127</v>
      </c>
      <c r="B128">
        <v>0.1430977880954742</v>
      </c>
      <c r="C128">
        <v>0.1233499050140381</v>
      </c>
      <c r="D128">
        <v>0.0102421697229147</v>
      </c>
      <c r="E128">
        <v>0.007611292880028486</v>
      </c>
    </row>
    <row r="129" spans="1:5">
      <c r="A129">
        <v>128</v>
      </c>
      <c r="B129">
        <v>0.1421119570732117</v>
      </c>
      <c r="C129">
        <v>0.1313383281230927</v>
      </c>
      <c r="D129">
        <v>0.01010160520672798</v>
      </c>
      <c r="E129">
        <v>0.008628596551716328</v>
      </c>
    </row>
    <row r="130" spans="1:5">
      <c r="A130">
        <v>129</v>
      </c>
      <c r="B130">
        <v>0.1421122401952744</v>
      </c>
      <c r="C130">
        <v>0.1387089490890503</v>
      </c>
      <c r="D130">
        <v>0.0101016741245985</v>
      </c>
      <c r="E130">
        <v>0.009623837657272816</v>
      </c>
    </row>
    <row r="131" spans="1:5">
      <c r="A131">
        <v>130</v>
      </c>
      <c r="B131">
        <v>0.1417910158634186</v>
      </c>
      <c r="C131">
        <v>0.129049226641655</v>
      </c>
      <c r="D131">
        <v>0.01005610823631287</v>
      </c>
      <c r="E131">
        <v>0.008330625481903553</v>
      </c>
    </row>
    <row r="132" spans="1:5">
      <c r="A132">
        <v>131</v>
      </c>
      <c r="B132">
        <v>0.142815887928009</v>
      </c>
      <c r="C132">
        <v>0.1392946392297745</v>
      </c>
      <c r="D132">
        <v>0.01020197849720716</v>
      </c>
      <c r="E132">
        <v>0.009705301374197006</v>
      </c>
    </row>
    <row r="133" spans="1:5">
      <c r="A133">
        <v>132</v>
      </c>
      <c r="B133">
        <v>0.1398822665214539</v>
      </c>
      <c r="C133">
        <v>0.1289258301258087</v>
      </c>
      <c r="D133">
        <v>0.009787340648472309</v>
      </c>
      <c r="E133">
        <v>0.008314762264490128</v>
      </c>
    </row>
    <row r="134" spans="1:5">
      <c r="A134">
        <v>133</v>
      </c>
      <c r="B134">
        <v>0.1398787200450897</v>
      </c>
      <c r="C134">
        <v>0.135026142001152</v>
      </c>
      <c r="D134">
        <v>0.009786864742636681</v>
      </c>
      <c r="E134">
        <v>0.009119882248342037</v>
      </c>
    </row>
    <row r="135" spans="1:5">
      <c r="A135">
        <v>134</v>
      </c>
      <c r="B135">
        <v>0.1381245851516724</v>
      </c>
      <c r="C135">
        <v>0.1308619976043701</v>
      </c>
      <c r="D135">
        <v>0.009543064050376415</v>
      </c>
      <c r="E135">
        <v>0.008566311560571194</v>
      </c>
    </row>
    <row r="136" spans="1:5">
      <c r="A136">
        <v>135</v>
      </c>
      <c r="B136">
        <v>0.1413505971431732</v>
      </c>
      <c r="C136">
        <v>0.1291909366846085</v>
      </c>
      <c r="D136">
        <v>0.009993884712457657</v>
      </c>
      <c r="E136">
        <v>0.008349055424332619</v>
      </c>
    </row>
    <row r="137" spans="1:5">
      <c r="A137">
        <v>136</v>
      </c>
      <c r="B137">
        <v>0.1431299448013306</v>
      </c>
      <c r="C137">
        <v>0.1435539871454239</v>
      </c>
      <c r="D137">
        <v>0.01024701446294785</v>
      </c>
      <c r="E137">
        <v>0.01030780281871557</v>
      </c>
    </row>
    <row r="138" spans="1:5">
      <c r="A138">
        <v>137</v>
      </c>
      <c r="B138">
        <v>0.1388819068670273</v>
      </c>
      <c r="C138">
        <v>0.1330819576978683</v>
      </c>
      <c r="D138">
        <v>0.009648027829825878</v>
      </c>
      <c r="E138">
        <v>0.008859354071319103</v>
      </c>
    </row>
    <row r="139" spans="1:5">
      <c r="A139">
        <v>138</v>
      </c>
      <c r="B139">
        <v>0.1403132230043411</v>
      </c>
      <c r="C139">
        <v>0.1356796026229858</v>
      </c>
      <c r="D139">
        <v>0.009847876615822315</v>
      </c>
      <c r="E139">
        <v>0.009208456613123417</v>
      </c>
    </row>
    <row r="140" spans="1:5">
      <c r="A140">
        <v>139</v>
      </c>
      <c r="B140">
        <v>0.1407415121793747</v>
      </c>
      <c r="C140">
        <v>0.1350427120923996</v>
      </c>
      <c r="D140">
        <v>0.009908076375722885</v>
      </c>
      <c r="E140">
        <v>0.00912226177752018</v>
      </c>
    </row>
    <row r="141" spans="1:5">
      <c r="A141">
        <v>140</v>
      </c>
      <c r="B141">
        <v>0.1419042497873306</v>
      </c>
      <c r="C141">
        <v>0.1395096629858017</v>
      </c>
      <c r="D141">
        <v>0.01007240824401379</v>
      </c>
      <c r="E141">
        <v>0.009735481813549995</v>
      </c>
    </row>
    <row r="142" spans="1:5">
      <c r="A142">
        <v>141</v>
      </c>
      <c r="B142">
        <v>0.142570286989212</v>
      </c>
      <c r="C142">
        <v>0.135120153427124</v>
      </c>
      <c r="D142">
        <v>0.01016715634614229</v>
      </c>
      <c r="E142">
        <v>0.009132759645581245</v>
      </c>
    </row>
    <row r="143" spans="1:5">
      <c r="A143">
        <v>142</v>
      </c>
      <c r="B143">
        <v>0.1356008946895599</v>
      </c>
      <c r="C143">
        <v>0.1341670155525208</v>
      </c>
      <c r="D143">
        <v>0.009197847917675972</v>
      </c>
      <c r="E143">
        <v>0.009004454128444195</v>
      </c>
    </row>
    <row r="144" spans="1:5">
      <c r="A144">
        <v>143</v>
      </c>
      <c r="B144">
        <v>0.1374678015708923</v>
      </c>
      <c r="C144">
        <v>0.1287425011396408</v>
      </c>
      <c r="D144">
        <v>0.009452770464122295</v>
      </c>
      <c r="E144">
        <v>0.008291399106383324</v>
      </c>
    </row>
    <row r="145" spans="1:5">
      <c r="A145">
        <v>144</v>
      </c>
      <c r="B145">
        <v>0.1369985342025757</v>
      </c>
      <c r="C145">
        <v>0.135004535317421</v>
      </c>
      <c r="D145">
        <v>0.009388409554958344</v>
      </c>
      <c r="E145">
        <v>0.009117230772972107</v>
      </c>
    </row>
    <row r="146" spans="1:5">
      <c r="A146">
        <v>145</v>
      </c>
      <c r="B146">
        <v>0.1385420709848404</v>
      </c>
      <c r="C146">
        <v>0.1263125091791153</v>
      </c>
      <c r="D146">
        <v>0.00960108358412981</v>
      </c>
      <c r="E146">
        <v>0.007981576025485992</v>
      </c>
    </row>
    <row r="147" spans="1:5">
      <c r="A147">
        <v>146</v>
      </c>
      <c r="B147">
        <v>0.1368067860603333</v>
      </c>
      <c r="C147">
        <v>0.1360711306333542</v>
      </c>
      <c r="D147">
        <v>0.009362217038869858</v>
      </c>
      <c r="E147">
        <v>0.009261858649551868</v>
      </c>
    </row>
    <row r="148" spans="1:5">
      <c r="A148">
        <v>147</v>
      </c>
      <c r="B148">
        <v>0.1392270475625992</v>
      </c>
      <c r="C148">
        <v>0.134160965681076</v>
      </c>
      <c r="D148">
        <v>0.009696284309029579</v>
      </c>
      <c r="E148">
        <v>0.009003794752061367</v>
      </c>
    </row>
    <row r="149" spans="1:5">
      <c r="A149">
        <v>148</v>
      </c>
      <c r="B149">
        <v>0.1336054503917694</v>
      </c>
      <c r="C149">
        <v>0.132542759180069</v>
      </c>
      <c r="D149">
        <v>0.008929437957704067</v>
      </c>
      <c r="E149">
        <v>0.008788034319877625</v>
      </c>
    </row>
    <row r="150" spans="1:5">
      <c r="A150">
        <v>149</v>
      </c>
      <c r="B150">
        <v>0.1335116475820541</v>
      </c>
      <c r="C150">
        <v>0.1314941197633743</v>
      </c>
      <c r="D150">
        <v>0.008916932158172131</v>
      </c>
      <c r="E150">
        <v>0.008649621158838272</v>
      </c>
    </row>
    <row r="151" spans="1:5">
      <c r="A151">
        <v>150</v>
      </c>
      <c r="B151">
        <v>0.1404131948947906</v>
      </c>
      <c r="C151">
        <v>0.1340121775865555</v>
      </c>
      <c r="D151">
        <v>0.009862215258181095</v>
      </c>
      <c r="E151">
        <v>0.008983923122286797</v>
      </c>
    </row>
    <row r="152" spans="1:5">
      <c r="A152">
        <v>151</v>
      </c>
      <c r="B152">
        <v>0.1395619362592697</v>
      </c>
      <c r="C152">
        <v>0.1358535885810852</v>
      </c>
      <c r="D152">
        <v>0.009743068367242813</v>
      </c>
      <c r="E152">
        <v>0.0092324148863554</v>
      </c>
    </row>
    <row r="153" spans="1:5">
      <c r="A153">
        <v>152</v>
      </c>
      <c r="B153">
        <v>0.1351704299449921</v>
      </c>
      <c r="C153">
        <v>0.1402886062860489</v>
      </c>
      <c r="D153">
        <v>0.00913985725492239</v>
      </c>
      <c r="E153">
        <v>0.009844794869422913</v>
      </c>
    </row>
    <row r="154" spans="1:5">
      <c r="A154">
        <v>153</v>
      </c>
      <c r="B154">
        <v>0.1382392793893814</v>
      </c>
      <c r="C154">
        <v>0.1649788916110992</v>
      </c>
      <c r="D154">
        <v>0.009559414349496365</v>
      </c>
      <c r="E154">
        <v>0.01361339446157217</v>
      </c>
    </row>
    <row r="155" spans="1:5">
      <c r="A155">
        <v>154</v>
      </c>
      <c r="B155">
        <v>0.1447326689958572</v>
      </c>
      <c r="C155">
        <v>0.1423451602458954</v>
      </c>
      <c r="D155">
        <v>0.01047816127538681</v>
      </c>
      <c r="E155">
        <v>0.010135468095541</v>
      </c>
    </row>
    <row r="156" spans="1:5">
      <c r="A156">
        <v>155</v>
      </c>
      <c r="B156">
        <v>0.1393241584300995</v>
      </c>
      <c r="C156">
        <v>0.1375665217638016</v>
      </c>
      <c r="D156">
        <v>0.009710025042295456</v>
      </c>
      <c r="E156">
        <v>0.009466688148677349</v>
      </c>
    </row>
    <row r="157" spans="1:5">
      <c r="A157">
        <v>156</v>
      </c>
      <c r="B157">
        <v>0.1370274871587753</v>
      </c>
      <c r="C157">
        <v>0.1307590305805206</v>
      </c>
      <c r="D157">
        <v>0.009392699226737022</v>
      </c>
      <c r="E157">
        <v>0.008553402498364449</v>
      </c>
    </row>
    <row r="158" spans="1:5">
      <c r="A158">
        <v>157</v>
      </c>
      <c r="B158">
        <v>0.1385016143321991</v>
      </c>
      <c r="C158">
        <v>0.1380842924118042</v>
      </c>
      <c r="D158">
        <v>0.009595800191164017</v>
      </c>
      <c r="E158">
        <v>0.009538097307085991</v>
      </c>
    </row>
    <row r="159" spans="1:5">
      <c r="A159">
        <v>158</v>
      </c>
      <c r="B159">
        <v>0.1346776634454727</v>
      </c>
      <c r="C159">
        <v>0.1367464512586594</v>
      </c>
      <c r="D159">
        <v>0.009073509834706783</v>
      </c>
      <c r="E159">
        <v>0.009354284964501858</v>
      </c>
    </row>
    <row r="160" spans="1:5">
      <c r="A160">
        <v>159</v>
      </c>
      <c r="B160">
        <v>0.1362671107053757</v>
      </c>
      <c r="C160">
        <v>0.1371324062347412</v>
      </c>
      <c r="D160">
        <v>0.009288866072893143</v>
      </c>
      <c r="E160">
        <v>0.009407160803675652</v>
      </c>
    </row>
    <row r="161" spans="1:5">
      <c r="A161">
        <v>160</v>
      </c>
      <c r="B161">
        <v>0.1334026157855988</v>
      </c>
      <c r="C161">
        <v>0.1318652182817459</v>
      </c>
      <c r="D161">
        <v>0.008902656845748425</v>
      </c>
      <c r="E161">
        <v>0.008698757737874985</v>
      </c>
    </row>
    <row r="162" spans="1:5">
      <c r="A162">
        <v>161</v>
      </c>
      <c r="B162">
        <v>0.1363297551870346</v>
      </c>
      <c r="C162">
        <v>0.1266727298498154</v>
      </c>
      <c r="D162">
        <v>0.009297454729676247</v>
      </c>
      <c r="E162">
        <v>0.008027559146285057</v>
      </c>
    </row>
    <row r="163" spans="1:5">
      <c r="A163">
        <v>162</v>
      </c>
      <c r="B163">
        <v>0.1369946897029877</v>
      </c>
      <c r="C163">
        <v>0.1413165926933289</v>
      </c>
      <c r="D163">
        <v>0.00938835646957159</v>
      </c>
      <c r="E163">
        <v>0.00998978316783905</v>
      </c>
    </row>
    <row r="164" spans="1:5">
      <c r="A164">
        <v>163</v>
      </c>
      <c r="B164">
        <v>0.1348215341567993</v>
      </c>
      <c r="C164">
        <v>0.1501843929290771</v>
      </c>
      <c r="D164">
        <v>0.009093032218515873</v>
      </c>
      <c r="E164">
        <v>0.01128229778259993</v>
      </c>
    </row>
    <row r="165" spans="1:5">
      <c r="A165">
        <v>164</v>
      </c>
      <c r="B165">
        <v>0.1375469118356705</v>
      </c>
      <c r="C165">
        <v>0.1625502556562424</v>
      </c>
      <c r="D165">
        <v>0.009464217349886894</v>
      </c>
      <c r="E165">
        <v>0.01321593951433897</v>
      </c>
    </row>
    <row r="166" spans="1:5">
      <c r="A166">
        <v>165</v>
      </c>
      <c r="B166">
        <v>0.1393632739782333</v>
      </c>
      <c r="C166">
        <v>0.1423519402742386</v>
      </c>
      <c r="D166">
        <v>0.009715719148516655</v>
      </c>
      <c r="E166">
        <v>0.01013671047985554</v>
      </c>
    </row>
    <row r="167" spans="1:5">
      <c r="A167">
        <v>166</v>
      </c>
      <c r="B167">
        <v>0.1401340067386627</v>
      </c>
      <c r="C167">
        <v>0.1439578235149384</v>
      </c>
      <c r="D167">
        <v>0.009823450818657875</v>
      </c>
      <c r="E167">
        <v>0.01036662422120571</v>
      </c>
    </row>
    <row r="168" spans="1:5">
      <c r="A168">
        <v>167</v>
      </c>
      <c r="B168">
        <v>0.1335690319538116</v>
      </c>
      <c r="C168">
        <v>0.1357395946979523</v>
      </c>
      <c r="D168">
        <v>0.008925044909119606</v>
      </c>
      <c r="E168">
        <v>0.009217333048582077</v>
      </c>
    </row>
    <row r="169" spans="1:5">
      <c r="A169">
        <v>168</v>
      </c>
      <c r="B169">
        <v>0.1344496011734009</v>
      </c>
      <c r="C169">
        <v>0.1394064575433731</v>
      </c>
      <c r="D169">
        <v>0.009043074212968349</v>
      </c>
      <c r="E169">
        <v>0.009721814654767513</v>
      </c>
    </row>
    <row r="170" spans="1:5">
      <c r="A170">
        <v>169</v>
      </c>
      <c r="B170">
        <v>0.1327379047870636</v>
      </c>
      <c r="C170">
        <v>0.1268180012702942</v>
      </c>
      <c r="D170">
        <v>0.008814424276351929</v>
      </c>
      <c r="E170">
        <v>0.0080461660400033</v>
      </c>
    </row>
    <row r="171" spans="1:5">
      <c r="A171">
        <v>170</v>
      </c>
      <c r="B171">
        <v>0.1353377550840378</v>
      </c>
      <c r="C171">
        <v>0.1442286372184753</v>
      </c>
      <c r="D171">
        <v>0.009162932634353638</v>
      </c>
      <c r="E171">
        <v>0.01040574628859758</v>
      </c>
    </row>
    <row r="172" spans="1:5">
      <c r="A172">
        <v>171</v>
      </c>
      <c r="B172">
        <v>0.1333965957164764</v>
      </c>
      <c r="C172">
        <v>0.1465572267770767</v>
      </c>
      <c r="D172">
        <v>0.008902134373784065</v>
      </c>
      <c r="E172">
        <v>0.01074433047324419</v>
      </c>
    </row>
    <row r="173" spans="1:5">
      <c r="A173">
        <v>172</v>
      </c>
      <c r="B173">
        <v>0.1358461529016495</v>
      </c>
      <c r="C173">
        <v>0.1288047730922699</v>
      </c>
      <c r="D173">
        <v>0.009231912903487682</v>
      </c>
      <c r="E173">
        <v>0.008300176821649075</v>
      </c>
    </row>
    <row r="174" spans="1:5">
      <c r="A174">
        <v>173</v>
      </c>
      <c r="B174">
        <v>0.1431067287921906</v>
      </c>
      <c r="C174">
        <v>0.1598882675170898</v>
      </c>
      <c r="D174">
        <v>0.01024462282657623</v>
      </c>
      <c r="E174">
        <v>0.0127869974821806</v>
      </c>
    </row>
    <row r="175" spans="1:5">
      <c r="A175">
        <v>174</v>
      </c>
      <c r="B175">
        <v>0.1359395980834961</v>
      </c>
      <c r="C175">
        <v>0.1368810832500458</v>
      </c>
      <c r="D175">
        <v>0.009244666434824467</v>
      </c>
      <c r="E175">
        <v>0.009373108856379986</v>
      </c>
    </row>
    <row r="176" spans="1:5">
      <c r="A176">
        <v>175</v>
      </c>
      <c r="B176">
        <v>0.1318486928939819</v>
      </c>
      <c r="C176">
        <v>0.1386657208204269</v>
      </c>
      <c r="D176">
        <v>0.008696943521499634</v>
      </c>
      <c r="E176">
        <v>0.009619014337658882</v>
      </c>
    </row>
    <row r="177" spans="1:5">
      <c r="A177">
        <v>176</v>
      </c>
      <c r="B177">
        <v>0.1300270855426788</v>
      </c>
      <c r="C177">
        <v>0.1418050229549408</v>
      </c>
      <c r="D177">
        <v>0.008458466269075871</v>
      </c>
      <c r="E177">
        <v>0.01005927287042141</v>
      </c>
    </row>
    <row r="178" spans="1:5">
      <c r="A178">
        <v>177</v>
      </c>
      <c r="B178">
        <v>0.1310675591230392</v>
      </c>
      <c r="C178">
        <v>0.1460466533899307</v>
      </c>
      <c r="D178">
        <v>0.008594308979809284</v>
      </c>
      <c r="E178">
        <v>0.01066978462040424</v>
      </c>
    </row>
    <row r="179" spans="1:5">
      <c r="A179">
        <v>178</v>
      </c>
      <c r="B179">
        <v>0.1314009726047516</v>
      </c>
      <c r="C179">
        <v>0.1416153609752655</v>
      </c>
      <c r="D179">
        <v>0.008638098835945129</v>
      </c>
      <c r="E179">
        <v>0.01003245357424021</v>
      </c>
    </row>
    <row r="180" spans="1:5">
      <c r="A180">
        <v>179</v>
      </c>
      <c r="B180">
        <v>0.1333334892988205</v>
      </c>
      <c r="C180">
        <v>0.1507429033517838</v>
      </c>
      <c r="D180">
        <v>0.008893920108675957</v>
      </c>
      <c r="E180">
        <v>0.01136674452573061</v>
      </c>
    </row>
    <row r="181" spans="1:5">
      <c r="A181">
        <v>180</v>
      </c>
      <c r="B181">
        <v>0.132049947977066</v>
      </c>
      <c r="C181">
        <v>0.1472583413124084</v>
      </c>
      <c r="D181">
        <v>0.00872363243252039</v>
      </c>
      <c r="E181">
        <v>0.01084756292402744</v>
      </c>
    </row>
    <row r="182" spans="1:5">
      <c r="A182">
        <v>181</v>
      </c>
      <c r="B182">
        <v>0.1304962933063507</v>
      </c>
      <c r="C182">
        <v>0.1427524834871292</v>
      </c>
      <c r="D182">
        <v>0.008519702591001987</v>
      </c>
      <c r="E182">
        <v>0.01019421312958002</v>
      </c>
    </row>
    <row r="183" spans="1:5">
      <c r="A183">
        <v>182</v>
      </c>
      <c r="B183">
        <v>0.126703292131424</v>
      </c>
      <c r="C183">
        <v>0.151169165968895</v>
      </c>
      <c r="D183">
        <v>0.008031952194869518</v>
      </c>
      <c r="E183">
        <v>0.01143116597086191</v>
      </c>
    </row>
    <row r="184" spans="1:5">
      <c r="A184">
        <v>183</v>
      </c>
      <c r="B184">
        <v>0.130022719502449</v>
      </c>
      <c r="C184">
        <v>0.1495084017515182</v>
      </c>
      <c r="D184">
        <v>0.008458072319626808</v>
      </c>
      <c r="E184">
        <v>0.01118151377886534</v>
      </c>
    </row>
    <row r="185" spans="1:5">
      <c r="A185">
        <v>184</v>
      </c>
      <c r="B185">
        <v>0.1281629949808121</v>
      </c>
      <c r="C185">
        <v>0.1454682052135468</v>
      </c>
      <c r="D185">
        <v>0.008218028582632542</v>
      </c>
      <c r="E185">
        <v>0.01058566849678755</v>
      </c>
    </row>
    <row r="186" spans="1:5">
      <c r="A186">
        <v>185</v>
      </c>
      <c r="B186">
        <v>0.1289767473936081</v>
      </c>
      <c r="C186">
        <v>0.1406551748514175</v>
      </c>
      <c r="D186">
        <v>0.008322687819600105</v>
      </c>
      <c r="E186">
        <v>0.009897135198116302</v>
      </c>
    </row>
    <row r="187" spans="1:5">
      <c r="A187">
        <v>186</v>
      </c>
      <c r="B187">
        <v>0.1301039904356003</v>
      </c>
      <c r="C187">
        <v>0.1351304799318314</v>
      </c>
      <c r="D187">
        <v>0.00846872478723526</v>
      </c>
      <c r="E187">
        <v>0.009135328233242035</v>
      </c>
    </row>
    <row r="188" spans="1:5">
      <c r="A188">
        <v>187</v>
      </c>
      <c r="B188">
        <v>0.130701869726181</v>
      </c>
      <c r="C188">
        <v>0.1418195068836212</v>
      </c>
      <c r="D188">
        <v>0.00854671373963356</v>
      </c>
      <c r="E188">
        <v>0.01006161794066429</v>
      </c>
    </row>
    <row r="189" spans="1:5">
      <c r="A189">
        <v>188</v>
      </c>
      <c r="B189">
        <v>0.1315968930721283</v>
      </c>
      <c r="C189">
        <v>0.1469386518001556</v>
      </c>
      <c r="D189">
        <v>0.008664117194712162</v>
      </c>
      <c r="E189">
        <v>0.0108007462695241</v>
      </c>
    </row>
    <row r="190" spans="1:5">
      <c r="A190">
        <v>189</v>
      </c>
      <c r="B190">
        <v>0.1294039934873581</v>
      </c>
      <c r="C190">
        <v>0.1465941965579987</v>
      </c>
      <c r="D190">
        <v>0.008377963677048683</v>
      </c>
      <c r="E190">
        <v>0.01075021270662546</v>
      </c>
    </row>
    <row r="191" spans="1:5">
      <c r="A191">
        <v>190</v>
      </c>
      <c r="B191">
        <v>0.1272270977497101</v>
      </c>
      <c r="C191">
        <v>0.1478835046291351</v>
      </c>
      <c r="D191">
        <v>0.008098672144114971</v>
      </c>
      <c r="E191">
        <v>0.01094007771462202</v>
      </c>
    </row>
    <row r="192" spans="1:5">
      <c r="A192">
        <v>191</v>
      </c>
      <c r="B192">
        <v>0.1366962641477585</v>
      </c>
      <c r="C192">
        <v>0.1470461934804916</v>
      </c>
      <c r="D192">
        <v>0.009348257444798946</v>
      </c>
      <c r="E192">
        <v>0.01081662625074387</v>
      </c>
    </row>
    <row r="193" spans="1:5">
      <c r="A193">
        <v>192</v>
      </c>
      <c r="B193">
        <v>0.128232553601265</v>
      </c>
      <c r="C193">
        <v>0.1454028934240341</v>
      </c>
      <c r="D193">
        <v>0.008227144367992878</v>
      </c>
      <c r="E193">
        <v>0.01057636365294456</v>
      </c>
    </row>
    <row r="194" spans="1:5">
      <c r="A194">
        <v>193</v>
      </c>
      <c r="B194">
        <v>0.1292982548475266</v>
      </c>
      <c r="C194">
        <v>0.136385977268219</v>
      </c>
      <c r="D194">
        <v>0.008364389650523663</v>
      </c>
      <c r="E194">
        <v>0.009305946528911591</v>
      </c>
    </row>
    <row r="195" spans="1:5">
      <c r="A195">
        <v>194</v>
      </c>
      <c r="B195">
        <v>0.1328643560409546</v>
      </c>
      <c r="C195">
        <v>0.1632830053567886</v>
      </c>
      <c r="D195">
        <v>0.008831877261400223</v>
      </c>
      <c r="E195">
        <v>0.01333607640117407</v>
      </c>
    </row>
    <row r="196" spans="1:5">
      <c r="A196">
        <v>195</v>
      </c>
      <c r="B196">
        <v>0.1339980959892273</v>
      </c>
      <c r="C196">
        <v>0.1411350667476654</v>
      </c>
      <c r="D196">
        <v>0.008983161300420761</v>
      </c>
      <c r="E196">
        <v>0.009964982978999615</v>
      </c>
    </row>
    <row r="197" spans="1:5">
      <c r="A197">
        <v>196</v>
      </c>
      <c r="B197">
        <v>0.1324061304330826</v>
      </c>
      <c r="C197">
        <v>0.14405357837677</v>
      </c>
      <c r="D197">
        <v>0.008771131746470928</v>
      </c>
      <c r="E197">
        <v>0.01038116216659546</v>
      </c>
    </row>
    <row r="198" spans="1:5">
      <c r="A198">
        <v>197</v>
      </c>
      <c r="B198">
        <v>0.1254840791225433</v>
      </c>
      <c r="C198">
        <v>0.1422005444765091</v>
      </c>
      <c r="D198">
        <v>0.007878591306507587</v>
      </c>
      <c r="E198">
        <v>0.01011597085744143</v>
      </c>
    </row>
    <row r="199" spans="1:5">
      <c r="A199">
        <v>198</v>
      </c>
      <c r="B199">
        <v>0.1276679039001465</v>
      </c>
      <c r="C199">
        <v>0.146657258272171</v>
      </c>
      <c r="D199">
        <v>0.008155032992362976</v>
      </c>
      <c r="E199">
        <v>0.01075966656208038</v>
      </c>
    </row>
    <row r="200" spans="1:5">
      <c r="A200">
        <v>199</v>
      </c>
      <c r="B200">
        <v>0.1238496676087379</v>
      </c>
      <c r="C200">
        <v>0.1478799134492874</v>
      </c>
      <c r="D200">
        <v>0.007674872875213623</v>
      </c>
      <c r="E200">
        <v>0.01093975082039833</v>
      </c>
    </row>
    <row r="201" spans="1:5">
      <c r="A201">
        <v>200</v>
      </c>
      <c r="B201">
        <v>0.1243226528167725</v>
      </c>
      <c r="C201">
        <v>0.149972677230835</v>
      </c>
      <c r="D201">
        <v>0.007733591366559267</v>
      </c>
      <c r="E201">
        <v>0.01125144120305777</v>
      </c>
    </row>
    <row r="202" spans="1:5">
      <c r="A202">
        <v>201</v>
      </c>
      <c r="B202">
        <v>0.1280592978000641</v>
      </c>
      <c r="C202">
        <v>0.1423561573028564</v>
      </c>
      <c r="D202">
        <v>0.008205143734812737</v>
      </c>
      <c r="E202">
        <v>0.01013819966465235</v>
      </c>
    </row>
    <row r="203" spans="1:5">
      <c r="A203">
        <v>202</v>
      </c>
      <c r="B203">
        <v>0.1317257881164551</v>
      </c>
      <c r="C203">
        <v>0.1431488990783691</v>
      </c>
      <c r="D203">
        <v>0.008681416511535645</v>
      </c>
      <c r="E203">
        <v>0.01025138609111309</v>
      </c>
    </row>
    <row r="204" spans="1:5">
      <c r="A204">
        <v>203</v>
      </c>
      <c r="B204">
        <v>0.1251721382141113</v>
      </c>
      <c r="C204">
        <v>0.1457745581865311</v>
      </c>
      <c r="D204">
        <v>0.007839629426598549</v>
      </c>
      <c r="E204">
        <v>0.01063072215765715</v>
      </c>
    </row>
    <row r="205" spans="1:5">
      <c r="A205">
        <v>204</v>
      </c>
      <c r="B205">
        <v>0.1243455559015274</v>
      </c>
      <c r="C205">
        <v>0.1411804705858231</v>
      </c>
      <c r="D205">
        <v>0.00773652084171772</v>
      </c>
      <c r="E205">
        <v>0.009971596300601959</v>
      </c>
    </row>
    <row r="206" spans="1:5">
      <c r="A206">
        <v>205</v>
      </c>
      <c r="B206">
        <v>0.126310408115387</v>
      </c>
      <c r="C206">
        <v>0.1565451323986053</v>
      </c>
      <c r="D206">
        <v>0.007982807233929634</v>
      </c>
      <c r="E206">
        <v>0.01225884910672903</v>
      </c>
    </row>
    <row r="207" spans="1:5">
      <c r="A207">
        <v>206</v>
      </c>
      <c r="B207">
        <v>0.1307653039693832</v>
      </c>
      <c r="C207">
        <v>0.1447615176439285</v>
      </c>
      <c r="D207">
        <v>0.0085554588586092</v>
      </c>
      <c r="E207">
        <v>0.01048364024609327</v>
      </c>
    </row>
    <row r="208" spans="1:5">
      <c r="A208">
        <v>207</v>
      </c>
      <c r="B208">
        <v>0.1305321305990219</v>
      </c>
      <c r="C208">
        <v>0.1448932886123657</v>
      </c>
      <c r="D208">
        <v>0.008525020442903042</v>
      </c>
      <c r="E208">
        <v>0.01050275098532438</v>
      </c>
    </row>
    <row r="209" spans="1:5">
      <c r="A209">
        <v>208</v>
      </c>
      <c r="B209">
        <v>0.1233252435922623</v>
      </c>
      <c r="C209">
        <v>0.154090091586113</v>
      </c>
      <c r="D209">
        <v>0.00761027866974473</v>
      </c>
      <c r="E209">
        <v>0.01187761407345533</v>
      </c>
    </row>
    <row r="210" spans="1:5">
      <c r="A210">
        <v>209</v>
      </c>
      <c r="B210">
        <v>0.1291205734014511</v>
      </c>
      <c r="C210">
        <v>0.1392993032932281</v>
      </c>
      <c r="D210">
        <v>0.00834181159734726</v>
      </c>
      <c r="E210">
        <v>0.00970790907740593</v>
      </c>
    </row>
    <row r="211" spans="1:5">
      <c r="A211">
        <v>210</v>
      </c>
      <c r="B211">
        <v>0.1247967109084129</v>
      </c>
      <c r="C211">
        <v>0.1413094252347946</v>
      </c>
      <c r="D211">
        <v>0.00779287563636899</v>
      </c>
      <c r="E211">
        <v>0.00998995453119278</v>
      </c>
    </row>
    <row r="212" spans="1:5">
      <c r="A212">
        <v>211</v>
      </c>
      <c r="B212">
        <v>0.1250985413789749</v>
      </c>
      <c r="C212">
        <v>0.129509374499321</v>
      </c>
      <c r="D212">
        <v>0.00783061794936657</v>
      </c>
      <c r="E212">
        <v>0.008392144925892353</v>
      </c>
    </row>
    <row r="213" spans="1:5">
      <c r="A213">
        <v>212</v>
      </c>
      <c r="B213">
        <v>0.1253613978624344</v>
      </c>
      <c r="C213">
        <v>0.1450748145580292</v>
      </c>
      <c r="D213">
        <v>0.007863557897508144</v>
      </c>
      <c r="E213">
        <v>0.01052918843924999</v>
      </c>
    </row>
    <row r="214" spans="1:5">
      <c r="A214">
        <v>213</v>
      </c>
      <c r="B214">
        <v>0.1293946206569672</v>
      </c>
      <c r="C214">
        <v>0.144050344824791</v>
      </c>
      <c r="D214">
        <v>0.008377337828278542</v>
      </c>
      <c r="E214">
        <v>0.01038110721856356</v>
      </c>
    </row>
    <row r="215" spans="1:5">
      <c r="A215">
        <v>214</v>
      </c>
      <c r="B215">
        <v>0.1288314610719681</v>
      </c>
      <c r="C215">
        <v>0.1402251869440079</v>
      </c>
      <c r="D215">
        <v>0.00830464344471693</v>
      </c>
      <c r="E215">
        <v>0.009837429970502853</v>
      </c>
    </row>
    <row r="216" spans="1:5">
      <c r="A216">
        <v>215</v>
      </c>
      <c r="B216">
        <v>0.1330022513866425</v>
      </c>
      <c r="C216">
        <v>0.1352737843990326</v>
      </c>
      <c r="D216">
        <v>0.008850689977407455</v>
      </c>
      <c r="E216">
        <v>0.009155393578112125</v>
      </c>
    </row>
    <row r="217" spans="1:5">
      <c r="A217">
        <v>216</v>
      </c>
      <c r="B217">
        <v>0.123785100877285</v>
      </c>
      <c r="C217">
        <v>0.1410890519618988</v>
      </c>
      <c r="D217">
        <v>0.007667284458875656</v>
      </c>
      <c r="E217">
        <v>0.009958986192941666</v>
      </c>
    </row>
    <row r="218" spans="1:5">
      <c r="A218">
        <v>217</v>
      </c>
      <c r="B218">
        <v>0.1242794468998909</v>
      </c>
      <c r="C218">
        <v>0.1385449171066284</v>
      </c>
      <c r="D218">
        <v>0.007728629745543003</v>
      </c>
      <c r="E218">
        <v>0.009603297337889671</v>
      </c>
    </row>
    <row r="219" spans="1:5">
      <c r="A219">
        <v>218</v>
      </c>
      <c r="B219">
        <v>0.1224969401955605</v>
      </c>
      <c r="C219">
        <v>0.1378277242183685</v>
      </c>
      <c r="D219">
        <v>0.007508710958063602</v>
      </c>
      <c r="E219">
        <v>0.009504212066531181</v>
      </c>
    </row>
    <row r="220" spans="1:5">
      <c r="A220">
        <v>219</v>
      </c>
      <c r="B220">
        <v>0.1288426518440247</v>
      </c>
      <c r="C220">
        <v>0.1559753119945526</v>
      </c>
      <c r="D220">
        <v>0.008306194096803665</v>
      </c>
      <c r="E220">
        <v>0.01217014156281948</v>
      </c>
    </row>
    <row r="221" spans="1:5">
      <c r="A221">
        <v>220</v>
      </c>
      <c r="B221">
        <v>0.1412783414125443</v>
      </c>
      <c r="C221">
        <v>0.1436149477958679</v>
      </c>
      <c r="D221">
        <v>0.009985794313251972</v>
      </c>
      <c r="E221">
        <v>0.01031864527612925</v>
      </c>
    </row>
    <row r="222" spans="1:5">
      <c r="A222">
        <v>221</v>
      </c>
      <c r="B222">
        <v>0.1360677033662796</v>
      </c>
      <c r="C222">
        <v>0.1426591575145721</v>
      </c>
      <c r="D222">
        <v>0.009263250976800919</v>
      </c>
      <c r="E222">
        <v>0.01018187031149864</v>
      </c>
    </row>
    <row r="223" spans="1:5">
      <c r="A223">
        <v>222</v>
      </c>
      <c r="B223">
        <v>0.1230548322200775</v>
      </c>
      <c r="C223">
        <v>0.1476968675851822</v>
      </c>
      <c r="D223">
        <v>0.007577300071716309</v>
      </c>
      <c r="E223">
        <v>0.01091324724256992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2025-12-23T21:29:05Z</dcterms:created>
  <dcterms:modified xsi:type="dcterms:W3CDTF">2025-12-23T21:29:05Z</dcterms:modified>
</cp:coreProperties>
</file>