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<sst xmlns="http://schemas.openxmlformats.org/spreadsheetml/2006/main" count="15" uniqueCount="13">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</sst>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359.9978637695312</c:v>
                </c:pt>
                <c:pt idx="1">
                  <c:v>343.2376708984375</c:v>
                </c:pt>
                <c:pt idx="2">
                  <c:v>361.3594970703125</c:v>
                </c:pt>
                <c:pt idx="3">
                  <c:v>348.7474975585938</c:v>
                </c:pt>
                <c:pt idx="4">
                  <c:v>355.2392578125</c:v>
                </c:pt>
                <c:pt idx="5">
                  <c:v>351.1093139648438</c:v>
                </c:pt>
                <c:pt idx="6">
                  <c:v>343.3259582519531</c:v>
                </c:pt>
                <c:pt idx="7">
                  <c:v>340.98681640625</c:v>
                </c:pt>
                <c:pt idx="8">
                  <c:v>356.6481628417969</c:v>
                </c:pt>
                <c:pt idx="9">
                  <c:v>357.2367858886719</c:v>
                </c:pt>
                <c:pt idx="10">
                  <c:v>349.1126098632812</c:v>
                </c:pt>
                <c:pt idx="11">
                  <c:v>330.3533020019531</c:v>
                </c:pt>
                <c:pt idx="12">
                  <c:v>333.7857971191406</c:v>
                </c:pt>
                <c:pt idx="13">
                  <c:v>359.6721801757812</c:v>
                </c:pt>
                <c:pt idx="14">
                  <c:v>360.9749450683594</c:v>
                </c:pt>
                <c:pt idx="15">
                  <c:v>361.0262451171875</c:v>
                </c:pt>
                <c:pt idx="16">
                  <c:v>348.9087829589844</c:v>
                </c:pt>
                <c:pt idx="17">
                  <c:v>351.921142578125</c:v>
                </c:pt>
                <c:pt idx="18">
                  <c:v>360.65966796875</c:v>
                </c:pt>
                <c:pt idx="19">
                  <c:v>347.7760009765625</c:v>
                </c:pt>
                <c:pt idx="20">
                  <c:v>366.7665405273438</c:v>
                </c:pt>
                <c:pt idx="21">
                  <c:v>336.0233764648438</c:v>
                </c:pt>
                <c:pt idx="22">
                  <c:v>349.1889953613281</c:v>
                </c:pt>
                <c:pt idx="23">
                  <c:v>336.1876525878906</c:v>
                </c:pt>
                <c:pt idx="24">
                  <c:v>355.6319274902344</c:v>
                </c:pt>
                <c:pt idx="25">
                  <c:v>354.07421875</c:v>
                </c:pt>
                <c:pt idx="26">
                  <c:v>354.111328125</c:v>
                </c:pt>
                <c:pt idx="27">
                  <c:v>354.8704223632812</c:v>
                </c:pt>
                <c:pt idx="28">
                  <c:v>355.6467895507812</c:v>
                </c:pt>
                <c:pt idx="29">
                  <c:v>350.0119018554688</c:v>
                </c:pt>
                <c:pt idx="30">
                  <c:v>366.610595703125</c:v>
                </c:pt>
                <c:pt idx="31">
                  <c:v>345.0850830078125</c:v>
                </c:pt>
                <c:pt idx="32">
                  <c:v>348.9719848632812</c:v>
                </c:pt>
                <c:pt idx="33">
                  <c:v>354.3056335449219</c:v>
                </c:pt>
                <c:pt idx="34">
                  <c:v>350.2390441894531</c:v>
                </c:pt>
                <c:pt idx="35">
                  <c:v>345.4468994140625</c:v>
                </c:pt>
                <c:pt idx="36">
                  <c:v>352.1378784179688</c:v>
                </c:pt>
                <c:pt idx="37">
                  <c:v>360.0981750488281</c:v>
                </c:pt>
                <c:pt idx="38">
                  <c:v>347.5956420898438</c:v>
                </c:pt>
                <c:pt idx="39">
                  <c:v>346.8132629394531</c:v>
                </c:pt>
                <c:pt idx="40">
                  <c:v>356.3519897460938</c:v>
                </c:pt>
                <c:pt idx="41">
                  <c:v>366.9776000976562</c:v>
                </c:pt>
                <c:pt idx="42">
                  <c:v>339.607421875</c:v>
                </c:pt>
                <c:pt idx="43">
                  <c:v>358.302978515625</c:v>
                </c:pt>
                <c:pt idx="44">
                  <c:v>356.7526245117188</c:v>
                </c:pt>
                <c:pt idx="45">
                  <c:v>352.9066162109375</c:v>
                </c:pt>
                <c:pt idx="46">
                  <c:v>353.6795959472656</c:v>
                </c:pt>
                <c:pt idx="47">
                  <c:v>357.9109191894531</c:v>
                </c:pt>
                <c:pt idx="48">
                  <c:v>344.5950927734375</c:v>
                </c:pt>
                <c:pt idx="49">
                  <c:v>344.9727478027344</c:v>
                </c:pt>
                <c:pt idx="50">
                  <c:v>358.8278198242188</c:v>
                </c:pt>
                <c:pt idx="51">
                  <c:v>353.6403503417969</c:v>
                </c:pt>
                <c:pt idx="52">
                  <c:v>356.0137939453125</c:v>
                </c:pt>
                <c:pt idx="53">
                  <c:v>346.0499572753906</c:v>
                </c:pt>
                <c:pt idx="54">
                  <c:v>352.9511108398438</c:v>
                </c:pt>
                <c:pt idx="55">
                  <c:v>345.6398620605469</c:v>
                </c:pt>
                <c:pt idx="56">
                  <c:v>339.2296752929688</c:v>
                </c:pt>
                <c:pt idx="57">
                  <c:v>349.7095947265625</c:v>
                </c:pt>
                <c:pt idx="58">
                  <c:v>352.9097290039062</c:v>
                </c:pt>
                <c:pt idx="59">
                  <c:v>348.1752014160156</c:v>
                </c:pt>
                <c:pt idx="60">
                  <c:v>349.5792541503906</c:v>
                </c:pt>
                <c:pt idx="61">
                  <c:v>352.0953369140625</c:v>
                </c:pt>
                <c:pt idx="62">
                  <c:v>341.6365966796875</c:v>
                </c:pt>
                <c:pt idx="63">
                  <c:v>357.4891052246094</c:v>
                </c:pt>
                <c:pt idx="64">
                  <c:v>355.4890747070312</c:v>
                </c:pt>
                <c:pt idx="65">
                  <c:v>351.0171203613281</c:v>
                </c:pt>
                <c:pt idx="66">
                  <c:v>329.8883056640625</c:v>
                </c:pt>
                <c:pt idx="67">
                  <c:v>336.9092407226562</c:v>
                </c:pt>
                <c:pt idx="68">
                  <c:v>368.4392700195312</c:v>
                </c:pt>
                <c:pt idx="69">
                  <c:v>349.3150634765625</c:v>
                </c:pt>
                <c:pt idx="70">
                  <c:v>365.1195983886719</c:v>
                </c:pt>
                <c:pt idx="71">
                  <c:v>342.8457946777344</c:v>
                </c:pt>
                <c:pt idx="72">
                  <c:v>351.4483642578125</c:v>
                </c:pt>
                <c:pt idx="73">
                  <c:v>334.9747009277344</c:v>
                </c:pt>
                <c:pt idx="74">
                  <c:v>341.6357727050781</c:v>
                </c:pt>
                <c:pt idx="75">
                  <c:v>358.1281127929688</c:v>
                </c:pt>
                <c:pt idx="76">
                  <c:v>354.8047790527344</c:v>
                </c:pt>
                <c:pt idx="77">
                  <c:v>361.613525390625</c:v>
                </c:pt>
                <c:pt idx="78">
                  <c:v>340.6790161132812</c:v>
                </c:pt>
                <c:pt idx="79">
                  <c:v>356.9424133300781</c:v>
                </c:pt>
                <c:pt idx="80">
                  <c:v>351.7030944824219</c:v>
                </c:pt>
                <c:pt idx="81">
                  <c:v>351.171630859375</c:v>
                </c:pt>
                <c:pt idx="82">
                  <c:v>361.3182678222656</c:v>
                </c:pt>
                <c:pt idx="83">
                  <c:v>357.146728515625</c:v>
                </c:pt>
                <c:pt idx="84">
                  <c:v>347.2441711425781</c:v>
                </c:pt>
                <c:pt idx="85">
                  <c:v>354.8872375488281</c:v>
                </c:pt>
                <c:pt idx="86">
                  <c:v>356.9891662597656</c:v>
                </c:pt>
                <c:pt idx="87">
                  <c:v>356.9231872558594</c:v>
                </c:pt>
                <c:pt idx="88">
                  <c:v>355.7141418457031</c:v>
                </c:pt>
                <c:pt idx="89">
                  <c:v>343.0302124023438</c:v>
                </c:pt>
                <c:pt idx="90">
                  <c:v>340.9854736328125</c:v>
                </c:pt>
                <c:pt idx="91">
                  <c:v>349.926513671875</c:v>
                </c:pt>
                <c:pt idx="92">
                  <c:v>340.5012512207031</c:v>
                </c:pt>
                <c:pt idx="93">
                  <c:v>354.8876953125</c:v>
                </c:pt>
                <c:pt idx="94">
                  <c:v>350.01220703125</c:v>
                </c:pt>
                <c:pt idx="95">
                  <c:v>342.3340759277344</c:v>
                </c:pt>
                <c:pt idx="96">
                  <c:v>354.7937927246094</c:v>
                </c:pt>
                <c:pt idx="97">
                  <c:v>360.7441711425781</c:v>
                </c:pt>
                <c:pt idx="98">
                  <c:v>357.8274841308594</c:v>
                </c:pt>
                <c:pt idx="99">
                  <c:v>345.7198791503906</c:v>
                </c:pt>
                <c:pt idx="100">
                  <c:v>353.1173706054688</c:v>
                </c:pt>
                <c:pt idx="101">
                  <c:v>359.2516479492188</c:v>
                </c:pt>
                <c:pt idx="102">
                  <c:v>352.3712768554688</c:v>
                </c:pt>
                <c:pt idx="103">
                  <c:v>345.2754211425781</c:v>
                </c:pt>
                <c:pt idx="104">
                  <c:v>360.6027221679688</c:v>
                </c:pt>
                <c:pt idx="105">
                  <c:v>349.032958984375</c:v>
                </c:pt>
                <c:pt idx="106">
                  <c:v>346.9584655761719</c:v>
                </c:pt>
                <c:pt idx="107">
                  <c:v>357.09716796875</c:v>
                </c:pt>
                <c:pt idx="108">
                  <c:v>359.3157348632812</c:v>
                </c:pt>
                <c:pt idx="109">
                  <c:v>353.6995239257812</c:v>
                </c:pt>
                <c:pt idx="110">
                  <c:v>357.3702697753906</c:v>
                </c:pt>
                <c:pt idx="111">
                  <c:v>341.7369995117188</c:v>
                </c:pt>
                <c:pt idx="112">
                  <c:v>333.8330993652344</c:v>
                </c:pt>
                <c:pt idx="113">
                  <c:v>355.1456909179688</c:v>
                </c:pt>
                <c:pt idx="114">
                  <c:v>360.5762329101562</c:v>
                </c:pt>
                <c:pt idx="115">
                  <c:v>351.7459716796875</c:v>
                </c:pt>
                <c:pt idx="116">
                  <c:v>337.0345153808594</c:v>
                </c:pt>
                <c:pt idx="117">
                  <c:v>341.0637817382812</c:v>
                </c:pt>
                <c:pt idx="118">
                  <c:v>353.6884765625</c:v>
                </c:pt>
                <c:pt idx="119">
                  <c:v>342.0502014160156</c:v>
                </c:pt>
                <c:pt idx="120">
                  <c:v>337.8894958496094</c:v>
                </c:pt>
                <c:pt idx="121">
                  <c:v>353.1922302246094</c:v>
                </c:pt>
                <c:pt idx="122">
                  <c:v>347.3576965332031</c:v>
                </c:pt>
                <c:pt idx="123">
                  <c:v>352.2921142578125</c:v>
                </c:pt>
                <c:pt idx="124">
                  <c:v>358.4314270019531</c:v>
                </c:pt>
                <c:pt idx="125">
                  <c:v>338.0459899902344</c:v>
                </c:pt>
                <c:pt idx="126">
                  <c:v>355.1355590820312</c:v>
                </c:pt>
                <c:pt idx="127">
                  <c:v>358.3416137695312</c:v>
                </c:pt>
                <c:pt idx="128">
                  <c:v>350.9645690917969</c:v>
                </c:pt>
                <c:pt idx="129">
                  <c:v>345.9612731933594</c:v>
                </c:pt>
                <c:pt idx="130">
                  <c:v>371.3504333496094</c:v>
                </c:pt>
                <c:pt idx="131">
                  <c:v>344.3057250976562</c:v>
                </c:pt>
                <c:pt idx="132">
                  <c:v>349.437744140625</c:v>
                </c:pt>
                <c:pt idx="133">
                  <c:v>349.6438903808594</c:v>
                </c:pt>
                <c:pt idx="134">
                  <c:v>351.0202331542969</c:v>
                </c:pt>
                <c:pt idx="135">
                  <c:v>348.5829467773438</c:v>
                </c:pt>
                <c:pt idx="136">
                  <c:v>353.0552673339844</c:v>
                </c:pt>
                <c:pt idx="137">
                  <c:v>352.327392578125</c:v>
                </c:pt>
                <c:pt idx="138">
                  <c:v>355.7830200195312</c:v>
                </c:pt>
                <c:pt idx="139">
                  <c:v>332.290771484375</c:v>
                </c:pt>
                <c:pt idx="140">
                  <c:v>366.6827392578125</c:v>
                </c:pt>
                <c:pt idx="141">
                  <c:v>360.11572265625</c:v>
                </c:pt>
                <c:pt idx="142">
                  <c:v>340.798583984375</c:v>
                </c:pt>
                <c:pt idx="143">
                  <c:v>356.2743225097656</c:v>
                </c:pt>
                <c:pt idx="144">
                  <c:v>353.2931823730469</c:v>
                </c:pt>
                <c:pt idx="145">
                  <c:v>360.5999450683594</c:v>
                </c:pt>
                <c:pt idx="146">
                  <c:v>329.8717956542969</c:v>
                </c:pt>
                <c:pt idx="147">
                  <c:v>354.7455139160156</c:v>
                </c:pt>
                <c:pt idx="148">
                  <c:v>340.0527038574219</c:v>
                </c:pt>
                <c:pt idx="149">
                  <c:v>343.5644226074219</c:v>
                </c:pt>
                <c:pt idx="150">
                  <c:v>357.1930541992188</c:v>
                </c:pt>
                <c:pt idx="151">
                  <c:v>357.2111206054688</c:v>
                </c:pt>
                <c:pt idx="152">
                  <c:v>355.4530334472656</c:v>
                </c:pt>
                <c:pt idx="153">
                  <c:v>341.2240295410156</c:v>
                </c:pt>
                <c:pt idx="154">
                  <c:v>352.7126770019531</c:v>
                </c:pt>
                <c:pt idx="155">
                  <c:v>335.8059692382812</c:v>
                </c:pt>
                <c:pt idx="156">
                  <c:v>349.8381652832031</c:v>
                </c:pt>
                <c:pt idx="157">
                  <c:v>355.0794067382812</c:v>
                </c:pt>
                <c:pt idx="158">
                  <c:v>352.0316772460938</c:v>
                </c:pt>
                <c:pt idx="159">
                  <c:v>352.7253112792969</c:v>
                </c:pt>
                <c:pt idx="160">
                  <c:v>348.5310668945312</c:v>
                </c:pt>
                <c:pt idx="161">
                  <c:v>336.9466552734375</c:v>
                </c:pt>
                <c:pt idx="162">
                  <c:v>351.2957458496094</c:v>
                </c:pt>
                <c:pt idx="163">
                  <c:v>356.3542175292969</c:v>
                </c:pt>
                <c:pt idx="164">
                  <c:v>347.8278503417969</c:v>
                </c:pt>
                <c:pt idx="165">
                  <c:v>353.5784912109375</c:v>
                </c:pt>
                <c:pt idx="166">
                  <c:v>350.0044860839844</c:v>
                </c:pt>
                <c:pt idx="167">
                  <c:v>348.2728576660156</c:v>
                </c:pt>
                <c:pt idx="168">
                  <c:v>342.1358642578125</c:v>
                </c:pt>
                <c:pt idx="169">
                  <c:v>352.6497497558594</c:v>
                </c:pt>
                <c:pt idx="170">
                  <c:v>354.7379150390625</c:v>
                </c:pt>
                <c:pt idx="171">
                  <c:v>362.1798095703125</c:v>
                </c:pt>
                <c:pt idx="172">
                  <c:v>365.1965942382812</c:v>
                </c:pt>
                <c:pt idx="173">
                  <c:v>347.6733093261719</c:v>
                </c:pt>
                <c:pt idx="174">
                  <c:v>349.4242248535156</c:v>
                </c:pt>
                <c:pt idx="175">
                  <c:v>334.923828125</c:v>
                </c:pt>
                <c:pt idx="176">
                  <c:v>354.4292297363281</c:v>
                </c:pt>
                <c:pt idx="177">
                  <c:v>338.5811767578125</c:v>
                </c:pt>
                <c:pt idx="178">
                  <c:v>348.5840454101562</c:v>
                </c:pt>
                <c:pt idx="179">
                  <c:v>344.3104858398438</c:v>
                </c:pt>
                <c:pt idx="180">
                  <c:v>357.5587158203125</c:v>
                </c:pt>
                <c:pt idx="181">
                  <c:v>351.7267150878906</c:v>
                </c:pt>
                <c:pt idx="182">
                  <c:v>356.2011108398438</c:v>
                </c:pt>
                <c:pt idx="183">
                  <c:v>341.2101745605469</c:v>
                </c:pt>
                <c:pt idx="184">
                  <c:v>352.6209411621094</c:v>
                </c:pt>
                <c:pt idx="185">
                  <c:v>340.5404968261719</c:v>
                </c:pt>
                <c:pt idx="186">
                  <c:v>359.341796875</c:v>
                </c:pt>
                <c:pt idx="187">
                  <c:v>353.5452880859375</c:v>
                </c:pt>
                <c:pt idx="188">
                  <c:v>353.7153930664062</c:v>
                </c:pt>
                <c:pt idx="189">
                  <c:v>358.1979675292969</c:v>
                </c:pt>
                <c:pt idx="190">
                  <c:v>349.9709777832031</c:v>
                </c:pt>
                <c:pt idx="191">
                  <c:v>356.5411071777344</c:v>
                </c:pt>
                <c:pt idx="192">
                  <c:v>359.5119323730469</c:v>
                </c:pt>
                <c:pt idx="193">
                  <c:v>356.5899963378906</c:v>
                </c:pt>
                <c:pt idx="194">
                  <c:v>356.24072265625</c:v>
                </c:pt>
                <c:pt idx="195">
                  <c:v>357.1852416992188</c:v>
                </c:pt>
                <c:pt idx="196">
                  <c:v>357.8814392089844</c:v>
                </c:pt>
                <c:pt idx="197">
                  <c:v>356.0517578125</c:v>
                </c:pt>
                <c:pt idx="198">
                  <c:v>347.9158630371094</c:v>
                </c:pt>
                <c:pt idx="199">
                  <c:v>345.8913879394531</c:v>
                </c:pt>
                <c:pt idx="200">
                  <c:v>367.448974609375</c:v>
                </c:pt>
                <c:pt idx="201">
                  <c:v>359.0567016601562</c:v>
                </c:pt>
                <c:pt idx="202">
                  <c:v>358.7433166503906</c:v>
                </c:pt>
                <c:pt idx="203">
                  <c:v>345.4999389648438</c:v>
                </c:pt>
                <c:pt idx="204">
                  <c:v>335.7612915039062</c:v>
                </c:pt>
                <c:pt idx="205">
                  <c:v>354.8518981933594</c:v>
                </c:pt>
                <c:pt idx="206">
                  <c:v>344.6831665039062</c:v>
                </c:pt>
                <c:pt idx="207">
                  <c:v>344.1610412597656</c:v>
                </c:pt>
                <c:pt idx="208">
                  <c:v>343.6797485351562</c:v>
                </c:pt>
                <c:pt idx="209">
                  <c:v>349.4756469726562</c:v>
                </c:pt>
                <c:pt idx="210">
                  <c:v>339.0881042480469</c:v>
                </c:pt>
                <c:pt idx="211">
                  <c:v>351.1226196289062</c:v>
                </c:pt>
                <c:pt idx="212">
                  <c:v>350.3502502441406</c:v>
                </c:pt>
                <c:pt idx="213">
                  <c:v>343.2154541015625</c:v>
                </c:pt>
                <c:pt idx="214">
                  <c:v>345.6703186035156</c:v>
                </c:pt>
                <c:pt idx="215">
                  <c:v>354.5166015625</c:v>
                </c:pt>
                <c:pt idx="216">
                  <c:v>346.7872009277344</c:v>
                </c:pt>
                <c:pt idx="217">
                  <c:v>345.2067260742188</c:v>
                </c:pt>
                <c:pt idx="218">
                  <c:v>352.9310913085938</c:v>
                </c:pt>
                <c:pt idx="219">
                  <c:v>345.6869812011719</c:v>
                </c:pt>
                <c:pt idx="220">
                  <c:v>355.412353515625</c:v>
                </c:pt>
                <c:pt idx="221">
                  <c:v>353.7454528808594</c:v>
                </c:pt>
                <c:pt idx="222">
                  <c:v>362.6716918945312</c:v>
                </c:pt>
                <c:pt idx="223">
                  <c:v>361.7796630859375</c:v>
                </c:pt>
                <c:pt idx="224">
                  <c:v>356.9664306640625</c:v>
                </c:pt>
                <c:pt idx="225">
                  <c:v>367.8117370605469</c:v>
                </c:pt>
                <c:pt idx="226">
                  <c:v>350.5903930664062</c:v>
                </c:pt>
                <c:pt idx="227">
                  <c:v>351.5714111328125</c:v>
                </c:pt>
                <c:pt idx="228">
                  <c:v>351.6558227539062</c:v>
                </c:pt>
                <c:pt idx="229">
                  <c:v>365.9573669433594</c:v>
                </c:pt>
                <c:pt idx="230">
                  <c:v>344.9912109375</c:v>
                </c:pt>
                <c:pt idx="231">
                  <c:v>345.4069519042969</c:v>
                </c:pt>
                <c:pt idx="232">
                  <c:v>361.579833984375</c:v>
                </c:pt>
                <c:pt idx="233">
                  <c:v>356.4886474609375</c:v>
                </c:pt>
                <c:pt idx="234">
                  <c:v>351.1947937011719</c:v>
                </c:pt>
                <c:pt idx="235">
                  <c:v>351.6307983398438</c:v>
                </c:pt>
                <c:pt idx="236">
                  <c:v>349.6105346679688</c:v>
                </c:pt>
                <c:pt idx="237">
                  <c:v>351.8426208496094</c:v>
                </c:pt>
                <c:pt idx="238">
                  <c:v>354.6948547363281</c:v>
                </c:pt>
                <c:pt idx="239">
                  <c:v>358.0480346679688</c:v>
                </c:pt>
                <c:pt idx="240">
                  <c:v>358.731689453125</c:v>
                </c:pt>
                <c:pt idx="241">
                  <c:v>358.3545227050781</c:v>
                </c:pt>
                <c:pt idx="242">
                  <c:v>357.1263427734375</c:v>
                </c:pt>
                <c:pt idx="243">
                  <c:v>355.6708068847656</c:v>
                </c:pt>
                <c:pt idx="244">
                  <c:v>361.2178344726562</c:v>
                </c:pt>
                <c:pt idx="245">
                  <c:v>356.7005004882812</c:v>
                </c:pt>
                <c:pt idx="246">
                  <c:v>339.5878295898438</c:v>
                </c:pt>
                <c:pt idx="247">
                  <c:v>350.6366271972656</c:v>
                </c:pt>
                <c:pt idx="248">
                  <c:v>353.9776000976562</c:v>
                </c:pt>
                <c:pt idx="249">
                  <c:v>356.1777038574219</c:v>
                </c:pt>
                <c:pt idx="250">
                  <c:v>352.1333618164062</c:v>
                </c:pt>
                <c:pt idx="251">
                  <c:v>345.10498046875</c:v>
                </c:pt>
                <c:pt idx="252">
                  <c:v>357.4497375488281</c:v>
                </c:pt>
                <c:pt idx="253">
                  <c:v>353.7171936035156</c:v>
                </c:pt>
                <c:pt idx="254">
                  <c:v>354.1295471191406</c:v>
                </c:pt>
                <c:pt idx="255">
                  <c:v>356.925048828125</c:v>
                </c:pt>
                <c:pt idx="256">
                  <c:v>351.4323425292969</c:v>
                </c:pt>
                <c:pt idx="257">
                  <c:v>363.0338745117188</c:v>
                </c:pt>
                <c:pt idx="258">
                  <c:v>347.2910461425781</c:v>
                </c:pt>
                <c:pt idx="259">
                  <c:v>356.5214538574219</c:v>
                </c:pt>
                <c:pt idx="260">
                  <c:v>369.0546875</c:v>
                </c:pt>
                <c:pt idx="261">
                  <c:v>350.512451171875</c:v>
                </c:pt>
                <c:pt idx="262">
                  <c:v>351.7142333984375</c:v>
                </c:pt>
                <c:pt idx="263">
                  <c:v>347.7401123046875</c:v>
                </c:pt>
                <c:pt idx="264">
                  <c:v>348.06884765625</c:v>
                </c:pt>
                <c:pt idx="265">
                  <c:v>345.8943176269531</c:v>
                </c:pt>
                <c:pt idx="266">
                  <c:v>357.3127136230469</c:v>
                </c:pt>
                <c:pt idx="267">
                  <c:v>341.1024169921875</c:v>
                </c:pt>
                <c:pt idx="268">
                  <c:v>356.6561279296875</c:v>
                </c:pt>
                <c:pt idx="269">
                  <c:v>356.94873046875</c:v>
                </c:pt>
                <c:pt idx="270">
                  <c:v>349.4269409179688</c:v>
                </c:pt>
                <c:pt idx="271">
                  <c:v>349.1286010742188</c:v>
                </c:pt>
                <c:pt idx="272">
                  <c:v>370.2589111328125</c:v>
                </c:pt>
                <c:pt idx="273">
                  <c:v>356.9384460449219</c:v>
                </c:pt>
                <c:pt idx="274">
                  <c:v>343.5874938964844</c:v>
                </c:pt>
                <c:pt idx="275">
                  <c:v>357.4156188964844</c:v>
                </c:pt>
                <c:pt idx="276">
                  <c:v>361.2593994140625</c:v>
                </c:pt>
                <c:pt idx="277">
                  <c:v>339.767333984375</c:v>
                </c:pt>
                <c:pt idx="278">
                  <c:v>356.6380004882812</c:v>
                </c:pt>
                <c:pt idx="279">
                  <c:v>349.1648864746094</c:v>
                </c:pt>
                <c:pt idx="280">
                  <c:v>357.2788696289062</c:v>
                </c:pt>
                <c:pt idx="281">
                  <c:v>352.2062683105469</c:v>
                </c:pt>
                <c:pt idx="282">
                  <c:v>355.6546325683594</c:v>
                </c:pt>
                <c:pt idx="283">
                  <c:v>359.6249084472656</c:v>
                </c:pt>
                <c:pt idx="284">
                  <c:v>357.6313781738281</c:v>
                </c:pt>
                <c:pt idx="285">
                  <c:v>349.0892944335938</c:v>
                </c:pt>
                <c:pt idx="286">
                  <c:v>353.3856811523438</c:v>
                </c:pt>
                <c:pt idx="287">
                  <c:v>350.6646728515625</c:v>
                </c:pt>
                <c:pt idx="288">
                  <c:v>356.4384765625</c:v>
                </c:pt>
                <c:pt idx="289">
                  <c:v>355.1083068847656</c:v>
                </c:pt>
                <c:pt idx="290">
                  <c:v>356.5239562988281</c:v>
                </c:pt>
                <c:pt idx="291">
                  <c:v>368.5974426269531</c:v>
                </c:pt>
                <c:pt idx="292">
                  <c:v>351.3494567871094</c:v>
                </c:pt>
                <c:pt idx="293">
                  <c:v>361.0083618164062</c:v>
                </c:pt>
                <c:pt idx="294">
                  <c:v>355.3720092773438</c:v>
                </c:pt>
                <c:pt idx="295">
                  <c:v>335.5801086425781</c:v>
                </c:pt>
                <c:pt idx="296">
                  <c:v>350.9342651367188</c:v>
                </c:pt>
                <c:pt idx="297">
                  <c:v>356.6534423828125</c:v>
                </c:pt>
                <c:pt idx="298">
                  <c:v>363.106689453125</c:v>
                </c:pt>
                <c:pt idx="299">
                  <c:v>352.1343383789062</c:v>
                </c:pt>
                <c:pt idx="300">
                  <c:v>352.1809692382812</c:v>
                </c:pt>
                <c:pt idx="301">
                  <c:v>348.78173828125</c:v>
                </c:pt>
                <c:pt idx="302">
                  <c:v>346.1172485351562</c:v>
                </c:pt>
                <c:pt idx="303">
                  <c:v>352.52197265625</c:v>
                </c:pt>
                <c:pt idx="304">
                  <c:v>339.6694946289062</c:v>
                </c:pt>
                <c:pt idx="305">
                  <c:v>358.9065856933594</c:v>
                </c:pt>
                <c:pt idx="306">
                  <c:v>367.3599243164062</c:v>
                </c:pt>
                <c:pt idx="307">
                  <c:v>353.4522705078125</c:v>
                </c:pt>
                <c:pt idx="308">
                  <c:v>356.9824829101562</c:v>
                </c:pt>
                <c:pt idx="309">
                  <c:v>348.7972412109375</c:v>
                </c:pt>
                <c:pt idx="310">
                  <c:v>349.201904296875</c:v>
                </c:pt>
                <c:pt idx="311">
                  <c:v>345.6023254394531</c:v>
                </c:pt>
                <c:pt idx="312">
                  <c:v>361.9094848632812</c:v>
                </c:pt>
                <c:pt idx="313">
                  <c:v>332.4691467285156</c:v>
                </c:pt>
                <c:pt idx="314">
                  <c:v>350.4849243164062</c:v>
                </c:pt>
                <c:pt idx="315">
                  <c:v>352.8786010742188</c:v>
                </c:pt>
                <c:pt idx="316">
                  <c:v>348.3243103027344</c:v>
                </c:pt>
                <c:pt idx="317">
                  <c:v>356.9777526855469</c:v>
                </c:pt>
                <c:pt idx="318">
                  <c:v>332.9818420410156</c:v>
                </c:pt>
                <c:pt idx="319">
                  <c:v>350.7286987304688</c:v>
                </c:pt>
                <c:pt idx="320">
                  <c:v>345.9134826660156</c:v>
                </c:pt>
                <c:pt idx="321">
                  <c:v>353.6336059570312</c:v>
                </c:pt>
                <c:pt idx="322">
                  <c:v>357.9382019042969</c:v>
                </c:pt>
                <c:pt idx="323">
                  <c:v>348.6676635742188</c:v>
                </c:pt>
                <c:pt idx="324">
                  <c:v>358.4558410644531</c:v>
                </c:pt>
                <c:pt idx="325">
                  <c:v>358.7522277832031</c:v>
                </c:pt>
                <c:pt idx="326">
                  <c:v>353.1618957519531</c:v>
                </c:pt>
                <c:pt idx="327">
                  <c:v>351.8209838867188</c:v>
                </c:pt>
                <c:pt idx="328">
                  <c:v>344.7345275878906</c:v>
                </c:pt>
                <c:pt idx="329">
                  <c:v>337.2938537597656</c:v>
                </c:pt>
                <c:pt idx="330">
                  <c:v>340.716796875</c:v>
                </c:pt>
                <c:pt idx="331">
                  <c:v>356.4060668945312</c:v>
                </c:pt>
                <c:pt idx="332">
                  <c:v>353.1221313476562</c:v>
                </c:pt>
                <c:pt idx="333">
                  <c:v>345.808837890625</c:v>
                </c:pt>
                <c:pt idx="334">
                  <c:v>357.6410522460938</c:v>
                </c:pt>
                <c:pt idx="335">
                  <c:v>348.4173889160156</c:v>
                </c:pt>
                <c:pt idx="336">
                  <c:v>356.388427734375</c:v>
                </c:pt>
                <c:pt idx="337">
                  <c:v>367.6802368164062</c:v>
                </c:pt>
                <c:pt idx="338">
                  <c:v>343.5003051757812</c:v>
                </c:pt>
                <c:pt idx="339">
                  <c:v>347.3573913574219</c:v>
                </c:pt>
                <c:pt idx="340">
                  <c:v>356.4093017578125</c:v>
                </c:pt>
                <c:pt idx="341">
                  <c:v>336.099365234375</c:v>
                </c:pt>
                <c:pt idx="342">
                  <c:v>344.2634582519531</c:v>
                </c:pt>
                <c:pt idx="343">
                  <c:v>345.8150024414062</c:v>
                </c:pt>
                <c:pt idx="344">
                  <c:v>356.7439270019531</c:v>
                </c:pt>
                <c:pt idx="345">
                  <c:v>349.7218627929688</c:v>
                </c:pt>
                <c:pt idx="346">
                  <c:v>341.2992858886719</c:v>
                </c:pt>
                <c:pt idx="347">
                  <c:v>358.0684509277344</c:v>
                </c:pt>
                <c:pt idx="348">
                  <c:v>345.9636535644531</c:v>
                </c:pt>
                <c:pt idx="349">
                  <c:v>355.3558654785156</c:v>
                </c:pt>
                <c:pt idx="350">
                  <c:v>356.0801086425781</c:v>
                </c:pt>
                <c:pt idx="351">
                  <c:v>335.21337890625</c:v>
                </c:pt>
                <c:pt idx="352">
                  <c:v>340.6211547851562</c:v>
                </c:pt>
                <c:pt idx="353">
                  <c:v>342.1646423339844</c:v>
                </c:pt>
                <c:pt idx="354">
                  <c:v>357.0575561523438</c:v>
                </c:pt>
                <c:pt idx="355">
                  <c:v>332.0111694335938</c:v>
                </c:pt>
                <c:pt idx="356">
                  <c:v>349.6369018554688</c:v>
                </c:pt>
                <c:pt idx="357">
                  <c:v>354.4259338378906</c:v>
                </c:pt>
                <c:pt idx="358">
                  <c:v>352.9476318359375</c:v>
                </c:pt>
                <c:pt idx="359">
                  <c:v>350.153076171875</c:v>
                </c:pt>
                <c:pt idx="360">
                  <c:v>345.1441650390625</c:v>
                </c:pt>
                <c:pt idx="361">
                  <c:v>346.4943237304688</c:v>
                </c:pt>
                <c:pt idx="362">
                  <c:v>349.7673950195312</c:v>
                </c:pt>
                <c:pt idx="363">
                  <c:v>357.0509948730469</c:v>
                </c:pt>
                <c:pt idx="364">
                  <c:v>341.4815063476562</c:v>
                </c:pt>
                <c:pt idx="365">
                  <c:v>352.8888549804688</c:v>
                </c:pt>
                <c:pt idx="366">
                  <c:v>340.8278198242188</c:v>
                </c:pt>
                <c:pt idx="367">
                  <c:v>343.0030212402344</c:v>
                </c:pt>
                <c:pt idx="368">
                  <c:v>350.90576171875</c:v>
                </c:pt>
                <c:pt idx="369">
                  <c:v>338.274169921875</c:v>
                </c:pt>
                <c:pt idx="370">
                  <c:v>365.8680114746094</c:v>
                </c:pt>
                <c:pt idx="371">
                  <c:v>346.921142578125</c:v>
                </c:pt>
                <c:pt idx="372">
                  <c:v>357.9041748046875</c:v>
                </c:pt>
                <c:pt idx="373">
                  <c:v>349.5888061523438</c:v>
                </c:pt>
                <c:pt idx="374">
                  <c:v>352.4138488769531</c:v>
                </c:pt>
                <c:pt idx="375">
                  <c:v>356.2506103515625</c:v>
                </c:pt>
                <c:pt idx="376">
                  <c:v>355.4376831054688</c:v>
                </c:pt>
                <c:pt idx="377">
                  <c:v>358.1458129882812</c:v>
                </c:pt>
                <c:pt idx="378">
                  <c:v>356.2099914550781</c:v>
                </c:pt>
                <c:pt idx="379">
                  <c:v>336.4038391113281</c:v>
                </c:pt>
                <c:pt idx="380">
                  <c:v>351.2697143554688</c:v>
                </c:pt>
                <c:pt idx="381">
                  <c:v>357.8049926757812</c:v>
                </c:pt>
                <c:pt idx="382">
                  <c:v>357.2460632324219</c:v>
                </c:pt>
                <c:pt idx="383">
                  <c:v>347.4586181640625</c:v>
                </c:pt>
                <c:pt idx="384">
                  <c:v>357.12255859375</c:v>
                </c:pt>
                <c:pt idx="385">
                  <c:v>358.6955261230469</c:v>
                </c:pt>
                <c:pt idx="386">
                  <c:v>327.2244262695312</c:v>
                </c:pt>
                <c:pt idx="387">
                  <c:v>352.8327026367188</c:v>
                </c:pt>
                <c:pt idx="388">
                  <c:v>352.7785339355469</c:v>
                </c:pt>
                <c:pt idx="389">
                  <c:v>354.1293334960938</c:v>
                </c:pt>
                <c:pt idx="390">
                  <c:v>358.0762939453125</c:v>
                </c:pt>
                <c:pt idx="391">
                  <c:v>336.5625305175781</c:v>
                </c:pt>
                <c:pt idx="392">
                  <c:v>343.0597839355469</c:v>
                </c:pt>
                <c:pt idx="393">
                  <c:v>338.163330078125</c:v>
                </c:pt>
                <c:pt idx="394">
                  <c:v>354.112548828125</c:v>
                </c:pt>
                <c:pt idx="395">
                  <c:v>358.1068115234375</c:v>
                </c:pt>
                <c:pt idx="396">
                  <c:v>360.5823669433594</c:v>
                </c:pt>
                <c:pt idx="397">
                  <c:v>352.631103515625</c:v>
                </c:pt>
                <c:pt idx="398">
                  <c:v>343.4450073242188</c:v>
                </c:pt>
                <c:pt idx="399">
                  <c:v>361.2269592285156</c:v>
                </c:pt>
                <c:pt idx="400">
                  <c:v>347.5438842773438</c:v>
                </c:pt>
                <c:pt idx="401">
                  <c:v>358.193359375</c:v>
                </c:pt>
                <c:pt idx="402">
                  <c:v>339.6669311523438</c:v>
                </c:pt>
                <c:pt idx="403">
                  <c:v>350.7540588378906</c:v>
                </c:pt>
                <c:pt idx="404">
                  <c:v>347.8608093261719</c:v>
                </c:pt>
                <c:pt idx="405">
                  <c:v>336.9613342285156</c:v>
                </c:pt>
                <c:pt idx="406">
                  <c:v>353.3340454101562</c:v>
                </c:pt>
                <c:pt idx="407">
                  <c:v>355.8761901855469</c:v>
                </c:pt>
                <c:pt idx="408">
                  <c:v>352.5948181152344</c:v>
                </c:pt>
                <c:pt idx="409">
                  <c:v>341.8159484863281</c:v>
                </c:pt>
                <c:pt idx="410">
                  <c:v>358.2916870117188</c:v>
                </c:pt>
                <c:pt idx="411">
                  <c:v>349.2911682128906</c:v>
                </c:pt>
                <c:pt idx="412">
                  <c:v>351.9098510742188</c:v>
                </c:pt>
                <c:pt idx="413">
                  <c:v>351.3386840820312</c:v>
                </c:pt>
                <c:pt idx="414">
                  <c:v>361.3027038574219</c:v>
                </c:pt>
                <c:pt idx="415">
                  <c:v>346.3117370605469</c:v>
                </c:pt>
                <c:pt idx="416">
                  <c:v>360.2396850585938</c:v>
                </c:pt>
                <c:pt idx="417">
                  <c:v>355.2539672851562</c:v>
                </c:pt>
                <c:pt idx="418">
                  <c:v>332.2549133300781</c:v>
                </c:pt>
                <c:pt idx="419">
                  <c:v>349.1076965332031</c:v>
                </c:pt>
                <c:pt idx="420">
                  <c:v>368.49951171875</c:v>
                </c:pt>
                <c:pt idx="421">
                  <c:v>358.9889526367188</c:v>
                </c:pt>
                <c:pt idx="422">
                  <c:v>359.6717529296875</c:v>
                </c:pt>
                <c:pt idx="423">
                  <c:v>358.7130432128906</c:v>
                </c:pt>
                <c:pt idx="424">
                  <c:v>350.8958435058594</c:v>
                </c:pt>
                <c:pt idx="425">
                  <c:v>366.8748779296875</c:v>
                </c:pt>
                <c:pt idx="426">
                  <c:v>363.9620056152344</c:v>
                </c:pt>
                <c:pt idx="427">
                  <c:v>348.96142578125</c:v>
                </c:pt>
                <c:pt idx="428">
                  <c:v>361.0566101074219</c:v>
                </c:pt>
                <c:pt idx="429">
                  <c:v>355.7948913574219</c:v>
                </c:pt>
                <c:pt idx="430">
                  <c:v>346.2403259277344</c:v>
                </c:pt>
                <c:pt idx="431">
                  <c:v>343.4331665039062</c:v>
                </c:pt>
                <c:pt idx="432">
                  <c:v>357.6738891601562</c:v>
                </c:pt>
                <c:pt idx="433">
                  <c:v>360.1408386230469</c:v>
                </c:pt>
                <c:pt idx="434">
                  <c:v>338.8517761230469</c:v>
                </c:pt>
                <c:pt idx="435">
                  <c:v>351.8006591796875</c:v>
                </c:pt>
                <c:pt idx="436">
                  <c:v>350.8370971679688</c:v>
                </c:pt>
                <c:pt idx="437">
                  <c:v>342.9349975585938</c:v>
                </c:pt>
                <c:pt idx="438">
                  <c:v>353.3830261230469</c:v>
                </c:pt>
                <c:pt idx="439">
                  <c:v>355.7832946777344</c:v>
                </c:pt>
                <c:pt idx="440">
                  <c:v>358.8913879394531</c:v>
                </c:pt>
                <c:pt idx="441">
                  <c:v>339.3762817382812</c:v>
                </c:pt>
                <c:pt idx="442">
                  <c:v>341.4495544433594</c:v>
                </c:pt>
                <c:pt idx="443">
                  <c:v>356.6849670410156</c:v>
                </c:pt>
                <c:pt idx="444">
                  <c:v>348.0000915527344</c:v>
                </c:pt>
                <c:pt idx="445">
                  <c:v>355.76416015625</c:v>
                </c:pt>
                <c:pt idx="446">
                  <c:v>347.2228088378906</c:v>
                </c:pt>
                <c:pt idx="447">
                  <c:v>350.2279357910156</c:v>
                </c:pt>
                <c:pt idx="448">
                  <c:v>348.8489685058594</c:v>
                </c:pt>
                <c:pt idx="449">
                  <c:v>357.4208679199219</c:v>
                </c:pt>
                <c:pt idx="450">
                  <c:v>360.5064697265625</c:v>
                </c:pt>
                <c:pt idx="451">
                  <c:v>357.9561462402344</c:v>
                </c:pt>
                <c:pt idx="452">
                  <c:v>344.38720703125</c:v>
                </c:pt>
                <c:pt idx="453">
                  <c:v>354.8035888671875</c:v>
                </c:pt>
                <c:pt idx="454">
                  <c:v>338.0328063964844</c:v>
                </c:pt>
                <c:pt idx="455">
                  <c:v>343.5867919921875</c:v>
                </c:pt>
                <c:pt idx="456">
                  <c:v>342.2815856933594</c:v>
                </c:pt>
                <c:pt idx="457">
                  <c:v>356.4355163574219</c:v>
                </c:pt>
                <c:pt idx="458">
                  <c:v>343.1969604492188</c:v>
                </c:pt>
                <c:pt idx="459">
                  <c:v>339.41015625</c:v>
                </c:pt>
                <c:pt idx="460">
                  <c:v>342.6395263671875</c:v>
                </c:pt>
                <c:pt idx="461">
                  <c:v>358.8451232910156</c:v>
                </c:pt>
                <c:pt idx="462">
                  <c:v>342.5630493164062</c:v>
                </c:pt>
                <c:pt idx="463">
                  <c:v>356.4612731933594</c:v>
                </c:pt>
                <c:pt idx="464">
                  <c:v>357.7425842285156</c:v>
                </c:pt>
                <c:pt idx="465">
                  <c:v>348.1360473632812</c:v>
                </c:pt>
                <c:pt idx="466">
                  <c:v>354.4971923828125</c:v>
                </c:pt>
                <c:pt idx="467">
                  <c:v>350.4612121582031</c:v>
                </c:pt>
                <c:pt idx="468">
                  <c:v>346.1926574707031</c:v>
                </c:pt>
                <c:pt idx="469">
                  <c:v>350.386962890625</c:v>
                </c:pt>
                <c:pt idx="470">
                  <c:v>358.1607971191406</c:v>
                </c:pt>
                <c:pt idx="471">
                  <c:v>353.3112182617188</c:v>
                </c:pt>
                <c:pt idx="472">
                  <c:v>340.9164123535156</c:v>
                </c:pt>
                <c:pt idx="473">
                  <c:v>356.09716796875</c:v>
                </c:pt>
                <c:pt idx="474">
                  <c:v>346.3455200195312</c:v>
                </c:pt>
                <c:pt idx="475">
                  <c:v>359.1458129882812</c:v>
                </c:pt>
                <c:pt idx="476">
                  <c:v>348.2327880859375</c:v>
                </c:pt>
                <c:pt idx="477">
                  <c:v>337.9385681152344</c:v>
                </c:pt>
                <c:pt idx="478">
                  <c:v>333.2603454589844</c:v>
                </c:pt>
                <c:pt idx="479">
                  <c:v>349.5157775878906</c:v>
                </c:pt>
                <c:pt idx="480">
                  <c:v>351.621337890625</c:v>
                </c:pt>
                <c:pt idx="481">
                  <c:v>348.5973815917969</c:v>
                </c:pt>
                <c:pt idx="482">
                  <c:v>360.1688537597656</c:v>
                </c:pt>
                <c:pt idx="483">
                  <c:v>339.3826293945312</c:v>
                </c:pt>
                <c:pt idx="484">
                  <c:v>347.6582641601562</c:v>
                </c:pt>
                <c:pt idx="485">
                  <c:v>333.0615844726562</c:v>
                </c:pt>
                <c:pt idx="486">
                  <c:v>354.3971557617188</c:v>
                </c:pt>
                <c:pt idx="487">
                  <c:v>336.3222351074219</c:v>
                </c:pt>
                <c:pt idx="488">
                  <c:v>346.6996765136719</c:v>
                </c:pt>
                <c:pt idx="489">
                  <c:v>347.74853515625</c:v>
                </c:pt>
                <c:pt idx="490">
                  <c:v>331.1436157226562</c:v>
                </c:pt>
                <c:pt idx="491">
                  <c:v>360.9852294921875</c:v>
                </c:pt>
                <c:pt idx="492">
                  <c:v>336.6146850585938</c:v>
                </c:pt>
                <c:pt idx="493">
                  <c:v>356.0202941894531</c:v>
                </c:pt>
                <c:pt idx="494">
                  <c:v>357.4258728027344</c:v>
                </c:pt>
                <c:pt idx="495">
                  <c:v>357.8703002929688</c:v>
                </c:pt>
                <c:pt idx="496">
                  <c:v>358.8821716308594</c:v>
                </c:pt>
                <c:pt idx="497">
                  <c:v>357.0058288574219</c:v>
                </c:pt>
                <c:pt idx="498">
                  <c:v>355.1880493164062</c:v>
                </c:pt>
                <c:pt idx="499">
                  <c:v>354.4564514160156</c:v>
                </c:pt>
                <c:pt idx="500">
                  <c:v>361.1183471679688</c:v>
                </c:pt>
                <c:pt idx="501">
                  <c:v>341.0482788085938</c:v>
                </c:pt>
                <c:pt idx="502">
                  <c:v>371.7025451660156</c:v>
                </c:pt>
                <c:pt idx="503">
                  <c:v>348.7628784179688</c:v>
                </c:pt>
                <c:pt idx="504">
                  <c:v>355.8154602050781</c:v>
                </c:pt>
                <c:pt idx="505">
                  <c:v>342.0239868164062</c:v>
                </c:pt>
                <c:pt idx="506">
                  <c:v>350.8253173828125</c:v>
                </c:pt>
                <c:pt idx="507">
                  <c:v>360.16259765625</c:v>
                </c:pt>
                <c:pt idx="508">
                  <c:v>345.7060852050781</c:v>
                </c:pt>
                <c:pt idx="509">
                  <c:v>332.5194702148438</c:v>
                </c:pt>
                <c:pt idx="510">
                  <c:v>361.5642700195312</c:v>
                </c:pt>
                <c:pt idx="511">
                  <c:v>329.5100402832031</c:v>
                </c:pt>
                <c:pt idx="512">
                  <c:v>360.9638671875</c:v>
                </c:pt>
                <c:pt idx="513">
                  <c:v>353.7767639160156</c:v>
                </c:pt>
                <c:pt idx="514">
                  <c:v>357.7633056640625</c:v>
                </c:pt>
                <c:pt idx="515">
                  <c:v>349.0861511230469</c:v>
                </c:pt>
                <c:pt idx="516">
                  <c:v>355.3580932617188</c:v>
                </c:pt>
                <c:pt idx="517">
                  <c:v>334.4930114746094</c:v>
                </c:pt>
                <c:pt idx="518">
                  <c:v>365.0489501953125</c:v>
                </c:pt>
                <c:pt idx="519">
                  <c:v>357.08544921875</c:v>
                </c:pt>
                <c:pt idx="520">
                  <c:v>357.7022094726562</c:v>
                </c:pt>
                <c:pt idx="521">
                  <c:v>345.1607055664062</c:v>
                </c:pt>
                <c:pt idx="522">
                  <c:v>357.5098266601562</c:v>
                </c:pt>
                <c:pt idx="523">
                  <c:v>341.6206665039062</c:v>
                </c:pt>
                <c:pt idx="524">
                  <c:v>338.6898803710938</c:v>
                </c:pt>
                <c:pt idx="525">
                  <c:v>342.1238403320312</c:v>
                </c:pt>
                <c:pt idx="526">
                  <c:v>357.1747741699219</c:v>
                </c:pt>
                <c:pt idx="527">
                  <c:v>355.9654541015625</c:v>
                </c:pt>
                <c:pt idx="528">
                  <c:v>349.2158203125</c:v>
                </c:pt>
                <c:pt idx="529">
                  <c:v>340.0526428222656</c:v>
                </c:pt>
                <c:pt idx="530">
                  <c:v>365.4431457519531</c:v>
                </c:pt>
                <c:pt idx="531">
                  <c:v>358.2801208496094</c:v>
                </c:pt>
                <c:pt idx="532">
                  <c:v>359.1069946289062</c:v>
                </c:pt>
                <c:pt idx="533">
                  <c:v>357.1643981933594</c:v>
                </c:pt>
                <c:pt idx="534">
                  <c:v>346.332275390625</c:v>
                </c:pt>
                <c:pt idx="535">
                  <c:v>344.4598999023438</c:v>
                </c:pt>
                <c:pt idx="536">
                  <c:v>352.7715759277344</c:v>
                </c:pt>
                <c:pt idx="537">
                  <c:v>327.9485168457031</c:v>
                </c:pt>
                <c:pt idx="538">
                  <c:v>356.509033203125</c:v>
                </c:pt>
                <c:pt idx="539">
                  <c:v>354.70849609375</c:v>
                </c:pt>
                <c:pt idx="540">
                  <c:v>335.9286804199219</c:v>
                </c:pt>
                <c:pt idx="541">
                  <c:v>355.9657592773438</c:v>
                </c:pt>
                <c:pt idx="542">
                  <c:v>344.5992736816406</c:v>
                </c:pt>
                <c:pt idx="543">
                  <c:v>345.6577758789062</c:v>
                </c:pt>
                <c:pt idx="544">
                  <c:v>356.7953186035156</c:v>
                </c:pt>
                <c:pt idx="545">
                  <c:v>356.114013671875</c:v>
                </c:pt>
                <c:pt idx="546">
                  <c:v>350.9060363769531</c:v>
                </c:pt>
                <c:pt idx="547">
                  <c:v>350.8482971191406</c:v>
                </c:pt>
                <c:pt idx="548">
                  <c:v>338.557373046875</c:v>
                </c:pt>
                <c:pt idx="549">
                  <c:v>358.7394104003906</c:v>
                </c:pt>
                <c:pt idx="550">
                  <c:v>352.578857421875</c:v>
                </c:pt>
                <c:pt idx="551">
                  <c:v>340.8309936523438</c:v>
                </c:pt>
                <c:pt idx="552">
                  <c:v>351.8510131835938</c:v>
                </c:pt>
                <c:pt idx="553">
                  <c:v>360.5812377929688</c:v>
                </c:pt>
                <c:pt idx="554">
                  <c:v>361.5447387695312</c:v>
                </c:pt>
                <c:pt idx="555">
                  <c:v>357.55322265625</c:v>
                </c:pt>
                <c:pt idx="556">
                  <c:v>356.3963928222656</c:v>
                </c:pt>
                <c:pt idx="557">
                  <c:v>354.237548828125</c:v>
                </c:pt>
                <c:pt idx="558">
                  <c:v>352.1093139648438</c:v>
                </c:pt>
                <c:pt idx="559">
                  <c:v>347.2947387695312</c:v>
                </c:pt>
                <c:pt idx="560">
                  <c:v>358.0273742675781</c:v>
                </c:pt>
                <c:pt idx="561">
                  <c:v>357.2939758300781</c:v>
                </c:pt>
                <c:pt idx="562">
                  <c:v>356.9079895019531</c:v>
                </c:pt>
                <c:pt idx="563">
                  <c:v>352.2272644042969</c:v>
                </c:pt>
                <c:pt idx="564">
                  <c:v>358.070068359375</c:v>
                </c:pt>
                <c:pt idx="565">
                  <c:v>343.4434814453125</c:v>
                </c:pt>
                <c:pt idx="566">
                  <c:v>355.8346252441406</c:v>
                </c:pt>
                <c:pt idx="567">
                  <c:v>358.1249694824219</c:v>
                </c:pt>
                <c:pt idx="568">
                  <c:v>349.8241271972656</c:v>
                </c:pt>
                <c:pt idx="569">
                  <c:v>337.3673706054688</c:v>
                </c:pt>
                <c:pt idx="570">
                  <c:v>334.7684936523438</c:v>
                </c:pt>
                <c:pt idx="571">
                  <c:v>354.9359741210938</c:v>
                </c:pt>
                <c:pt idx="572">
                  <c:v>362.5510864257812</c:v>
                </c:pt>
                <c:pt idx="573">
                  <c:v>345.3890380859375</c:v>
                </c:pt>
                <c:pt idx="574">
                  <c:v>358.8750610351562</c:v>
                </c:pt>
                <c:pt idx="575">
                  <c:v>346.0240478515625</c:v>
                </c:pt>
                <c:pt idx="576">
                  <c:v>334.6932373046875</c:v>
                </c:pt>
                <c:pt idx="577">
                  <c:v>338.6926879882812</c:v>
                </c:pt>
                <c:pt idx="578">
                  <c:v>354.9088134765625</c:v>
                </c:pt>
                <c:pt idx="579">
                  <c:v>350.9107666015625</c:v>
                </c:pt>
                <c:pt idx="580">
                  <c:v>355.0215148925781</c:v>
                </c:pt>
                <c:pt idx="581">
                  <c:v>346.6414184570312</c:v>
                </c:pt>
                <c:pt idx="582">
                  <c:v>355.8879089355469</c:v>
                </c:pt>
                <c:pt idx="583">
                  <c:v>340.3367309570312</c:v>
                </c:pt>
                <c:pt idx="584">
                  <c:v>349.6517333984375</c:v>
                </c:pt>
                <c:pt idx="585">
                  <c:v>345.1993713378906</c:v>
                </c:pt>
                <c:pt idx="586">
                  <c:v>358.9404602050781</c:v>
                </c:pt>
                <c:pt idx="587">
                  <c:v>354.3688354492188</c:v>
                </c:pt>
                <c:pt idx="588">
                  <c:v>356.1473083496094</c:v>
                </c:pt>
                <c:pt idx="589">
                  <c:v>357.2467041015625</c:v>
                </c:pt>
                <c:pt idx="590">
                  <c:v>352.5810852050781</c:v>
                </c:pt>
                <c:pt idx="591">
                  <c:v>347.0158386230469</c:v>
                </c:pt>
                <c:pt idx="592">
                  <c:v>361.5518188476562</c:v>
                </c:pt>
                <c:pt idx="593">
                  <c:v>344.4525756835938</c:v>
                </c:pt>
                <c:pt idx="594">
                  <c:v>352.5663757324219</c:v>
                </c:pt>
                <c:pt idx="595">
                  <c:v>352.9805297851562</c:v>
                </c:pt>
                <c:pt idx="596">
                  <c:v>330.7202453613281</c:v>
                </c:pt>
                <c:pt idx="597">
                  <c:v>359.0643005371094</c:v>
                </c:pt>
                <c:pt idx="598">
                  <c:v>356.2371215820312</c:v>
                </c:pt>
                <c:pt idx="599">
                  <c:v>357.9750366210938</c:v>
                </c:pt>
                <c:pt idx="600">
                  <c:v>357.2158203125</c:v>
                </c:pt>
                <c:pt idx="601">
                  <c:v>355.05419921875</c:v>
                </c:pt>
                <c:pt idx="602">
                  <c:v>338.2462158203125</c:v>
                </c:pt>
                <c:pt idx="603">
                  <c:v>337.5709228515625</c:v>
                </c:pt>
                <c:pt idx="604">
                  <c:v>353.7428283691406</c:v>
                </c:pt>
                <c:pt idx="605">
                  <c:v>328.8325500488281</c:v>
                </c:pt>
                <c:pt idx="606">
                  <c:v>343.3392639160156</c:v>
                </c:pt>
                <c:pt idx="607">
                  <c:v>331.0467224121094</c:v>
                </c:pt>
                <c:pt idx="608">
                  <c:v>357.6171875</c:v>
                </c:pt>
                <c:pt idx="609">
                  <c:v>343.3143005371094</c:v>
                </c:pt>
                <c:pt idx="610">
                  <c:v>346.5367736816406</c:v>
                </c:pt>
                <c:pt idx="611">
                  <c:v>357.1159362792969</c:v>
                </c:pt>
                <c:pt idx="612">
                  <c:v>366.3552551269531</c:v>
                </c:pt>
                <c:pt idx="613">
                  <c:v>367.2236022949219</c:v>
                </c:pt>
                <c:pt idx="614">
                  <c:v>326.8756408691406</c:v>
                </c:pt>
                <c:pt idx="615">
                  <c:v>358.6488342285156</c:v>
                </c:pt>
                <c:pt idx="616">
                  <c:v>340.8361206054688</c:v>
                </c:pt>
                <c:pt idx="617">
                  <c:v>360.6941223144531</c:v>
                </c:pt>
                <c:pt idx="618">
                  <c:v>352.8487548828125</c:v>
                </c:pt>
                <c:pt idx="619">
                  <c:v>336.5521240234375</c:v>
                </c:pt>
                <c:pt idx="620">
                  <c:v>350.3823547363281</c:v>
                </c:pt>
                <c:pt idx="621">
                  <c:v>357.8785400390625</c:v>
                </c:pt>
                <c:pt idx="622">
                  <c:v>356.1279602050781</c:v>
                </c:pt>
                <c:pt idx="623">
                  <c:v>356.0794982910156</c:v>
                </c:pt>
                <c:pt idx="624">
                  <c:v>355.75537109375</c:v>
                </c:pt>
                <c:pt idx="625">
                  <c:v>366.6095275878906</c:v>
                </c:pt>
                <c:pt idx="626">
                  <c:v>350.7947692871094</c:v>
                </c:pt>
                <c:pt idx="627">
                  <c:v>358.38916015625</c:v>
                </c:pt>
                <c:pt idx="628">
                  <c:v>346.431884765625</c:v>
                </c:pt>
                <c:pt idx="629">
                  <c:v>359.1813354492188</c:v>
                </c:pt>
                <c:pt idx="630">
                  <c:v>338.3383178710938</c:v>
                </c:pt>
                <c:pt idx="631">
                  <c:v>356.288330078125</c:v>
                </c:pt>
                <c:pt idx="632">
                  <c:v>356.9576110839844</c:v>
                </c:pt>
                <c:pt idx="633">
                  <c:v>349.4976196289062</c:v>
                </c:pt>
                <c:pt idx="634">
                  <c:v>360.2135314941406</c:v>
                </c:pt>
                <c:pt idx="635">
                  <c:v>354.2383422851562</c:v>
                </c:pt>
                <c:pt idx="636">
                  <c:v>337.6081237792969</c:v>
                </c:pt>
                <c:pt idx="637">
                  <c:v>359.7054138183594</c:v>
                </c:pt>
                <c:pt idx="638">
                  <c:v>348.7870788574219</c:v>
                </c:pt>
                <c:pt idx="639">
                  <c:v>356.8045043945312</c:v>
                </c:pt>
                <c:pt idx="640">
                  <c:v>342.6982116699219</c:v>
                </c:pt>
                <c:pt idx="641">
                  <c:v>357.2087707519531</c:v>
                </c:pt>
                <c:pt idx="642">
                  <c:v>356.7140197753906</c:v>
                </c:pt>
                <c:pt idx="643">
                  <c:v>355.8248596191406</c:v>
                </c:pt>
                <c:pt idx="644">
                  <c:v>329.8566589355469</c:v>
                </c:pt>
                <c:pt idx="645">
                  <c:v>357.7843017578125</c:v>
                </c:pt>
                <c:pt idx="646">
                  <c:v>350.1166381835938</c:v>
                </c:pt>
                <c:pt idx="647">
                  <c:v>337.9495544433594</c:v>
                </c:pt>
                <c:pt idx="648">
                  <c:v>356.8322143554688</c:v>
                </c:pt>
                <c:pt idx="649">
                  <c:v>346.1535034179688</c:v>
                </c:pt>
                <c:pt idx="650">
                  <c:v>350.20458984375</c:v>
                </c:pt>
                <c:pt idx="651">
                  <c:v>356.2846069335938</c:v>
                </c:pt>
                <c:pt idx="652">
                  <c:v>368.10498046875</c:v>
                </c:pt>
                <c:pt idx="653">
                  <c:v>338.7052001953125</c:v>
                </c:pt>
                <c:pt idx="654">
                  <c:v>339.231689453125</c:v>
                </c:pt>
                <c:pt idx="655">
                  <c:v>362.7864379882812</c:v>
                </c:pt>
                <c:pt idx="656">
                  <c:v>341.1290893554688</c:v>
                </c:pt>
                <c:pt idx="657">
                  <c:v>366.0288696289062</c:v>
                </c:pt>
                <c:pt idx="658">
                  <c:v>359.829833984375</c:v>
                </c:pt>
                <c:pt idx="659">
                  <c:v>344.8903503417969</c:v>
                </c:pt>
                <c:pt idx="660">
                  <c:v>356.6937255859375</c:v>
                </c:pt>
                <c:pt idx="661">
                  <c:v>337.7076110839844</c:v>
                </c:pt>
                <c:pt idx="662">
                  <c:v>341.9994201660156</c:v>
                </c:pt>
                <c:pt idx="663">
                  <c:v>356.5109558105469</c:v>
                </c:pt>
                <c:pt idx="664">
                  <c:v>340.1090087890625</c:v>
                </c:pt>
                <c:pt idx="665">
                  <c:v>346.0212707519531</c:v>
                </c:pt>
                <c:pt idx="666">
                  <c:v>332.0604248046875</c:v>
                </c:pt>
                <c:pt idx="667">
                  <c:v>363.4498291015625</c:v>
                </c:pt>
                <c:pt idx="668">
                  <c:v>353.627197265625</c:v>
                </c:pt>
                <c:pt idx="669">
                  <c:v>358.4932250976562</c:v>
                </c:pt>
                <c:pt idx="670">
                  <c:v>357.3831787109375</c:v>
                </c:pt>
                <c:pt idx="671">
                  <c:v>358.7509765625</c:v>
                </c:pt>
                <c:pt idx="672">
                  <c:v>361.104736328125</c:v>
                </c:pt>
                <c:pt idx="673">
                  <c:v>357.9266967773438</c:v>
                </c:pt>
                <c:pt idx="674">
                  <c:v>336.517578125</c:v>
                </c:pt>
                <c:pt idx="675">
                  <c:v>357.9449462890625</c:v>
                </c:pt>
                <c:pt idx="676">
                  <c:v>350.6885375976562</c:v>
                </c:pt>
                <c:pt idx="677">
                  <c:v>348.8827819824219</c:v>
                </c:pt>
                <c:pt idx="678">
                  <c:v>341.5383911132812</c:v>
                </c:pt>
                <c:pt idx="679">
                  <c:v>341.7644653320312</c:v>
                </c:pt>
                <c:pt idx="680">
                  <c:v>363.6041259765625</c:v>
                </c:pt>
                <c:pt idx="681">
                  <c:v>358.6725769042969</c:v>
                </c:pt>
                <c:pt idx="682">
                  <c:v>352.2183227539062</c:v>
                </c:pt>
                <c:pt idx="683">
                  <c:v>349.9864807128906</c:v>
                </c:pt>
                <c:pt idx="684">
                  <c:v>357.7015686035156</c:v>
                </c:pt>
                <c:pt idx="685">
                  <c:v>345.68408203125</c:v>
                </c:pt>
                <c:pt idx="686">
                  <c:v>346.3616943359375</c:v>
                </c:pt>
                <c:pt idx="687">
                  <c:v>358.1163635253906</c:v>
                </c:pt>
                <c:pt idx="688">
                  <c:v>341.1528015136719</c:v>
                </c:pt>
                <c:pt idx="689">
                  <c:v>338.2158813476562</c:v>
                </c:pt>
                <c:pt idx="690">
                  <c:v>340.6747436523438</c:v>
                </c:pt>
                <c:pt idx="691">
                  <c:v>340.9745483398438</c:v>
                </c:pt>
                <c:pt idx="692">
                  <c:v>347.83984375</c:v>
                </c:pt>
                <c:pt idx="693">
                  <c:v>358.2770690917969</c:v>
                </c:pt>
                <c:pt idx="694">
                  <c:v>357.9941711425781</c:v>
                </c:pt>
                <c:pt idx="695">
                  <c:v>344.8066711425781</c:v>
                </c:pt>
                <c:pt idx="696">
                  <c:v>358.9269409179688</c:v>
                </c:pt>
                <c:pt idx="697">
                  <c:v>356.5425720214844</c:v>
                </c:pt>
                <c:pt idx="698">
                  <c:v>351.2252807617188</c:v>
                </c:pt>
                <c:pt idx="699">
                  <c:v>367.0006713867188</c:v>
                </c:pt>
                <c:pt idx="700">
                  <c:v>355.2572021484375</c:v>
                </c:pt>
                <c:pt idx="701">
                  <c:v>330.4062194824219</c:v>
                </c:pt>
                <c:pt idx="702">
                  <c:v>353.5862121582031</c:v>
                </c:pt>
                <c:pt idx="703">
                  <c:v>362.8704223632812</c:v>
                </c:pt>
                <c:pt idx="704">
                  <c:v>357.8594360351562</c:v>
                </c:pt>
                <c:pt idx="705">
                  <c:v>357.450439453125</c:v>
                </c:pt>
                <c:pt idx="706">
                  <c:v>337.6993103027344</c:v>
                </c:pt>
                <c:pt idx="707">
                  <c:v>342.2046813964844</c:v>
                </c:pt>
                <c:pt idx="708">
                  <c:v>363.2547912597656</c:v>
                </c:pt>
                <c:pt idx="709">
                  <c:v>333.0336303710938</c:v>
                </c:pt>
                <c:pt idx="710">
                  <c:v>347.5968933105469</c:v>
                </c:pt>
                <c:pt idx="711">
                  <c:v>343.9021606445312</c:v>
                </c:pt>
                <c:pt idx="712">
                  <c:v>346.5107116699219</c:v>
                </c:pt>
                <c:pt idx="713">
                  <c:v>354.4895935058594</c:v>
                </c:pt>
                <c:pt idx="714">
                  <c:v>353.3198547363281</c:v>
                </c:pt>
                <c:pt idx="715">
                  <c:v>356.2508239746094</c:v>
                </c:pt>
                <c:pt idx="716">
                  <c:v>326.3605041503906</c:v>
                </c:pt>
                <c:pt idx="717">
                  <c:v>333.1217041015625</c:v>
                </c:pt>
                <c:pt idx="718">
                  <c:v>356.80224609375</c:v>
                </c:pt>
                <c:pt idx="719">
                  <c:v>357.5367736816406</c:v>
                </c:pt>
                <c:pt idx="720">
                  <c:v>354.7047729492188</c:v>
                </c:pt>
                <c:pt idx="721">
                  <c:v>349.0137939453125</c:v>
                </c:pt>
                <c:pt idx="722">
                  <c:v>364.5171508789062</c:v>
                </c:pt>
                <c:pt idx="723">
                  <c:v>342.763427734375</c:v>
                </c:pt>
                <c:pt idx="724">
                  <c:v>345.1489868164062</c:v>
                </c:pt>
                <c:pt idx="725">
                  <c:v>344.9418640136719</c:v>
                </c:pt>
                <c:pt idx="726">
                  <c:v>354.4061889648438</c:v>
                </c:pt>
                <c:pt idx="727">
                  <c:v>352.5369567871094</c:v>
                </c:pt>
                <c:pt idx="728">
                  <c:v>347.4258117675781</c:v>
                </c:pt>
                <c:pt idx="729">
                  <c:v>354.7149963378906</c:v>
                </c:pt>
                <c:pt idx="730">
                  <c:v>333.9420776367188</c:v>
                </c:pt>
                <c:pt idx="731">
                  <c:v>361.3719787597656</c:v>
                </c:pt>
                <c:pt idx="732">
                  <c:v>352.559814453125</c:v>
                </c:pt>
                <c:pt idx="733">
                  <c:v>337.8174133300781</c:v>
                </c:pt>
                <c:pt idx="734">
                  <c:v>348.7673034667969</c:v>
                </c:pt>
                <c:pt idx="735">
                  <c:v>355.3937377929688</c:v>
                </c:pt>
                <c:pt idx="736">
                  <c:v>355.2837829589844</c:v>
                </c:pt>
                <c:pt idx="737">
                  <c:v>354.6975708007812</c:v>
                </c:pt>
                <c:pt idx="738">
                  <c:v>351.0487365722656</c:v>
                </c:pt>
                <c:pt idx="739">
                  <c:v>360.9839477539062</c:v>
                </c:pt>
                <c:pt idx="740">
                  <c:v>357.9753723144531</c:v>
                </c:pt>
                <c:pt idx="741">
                  <c:v>355.8145141601562</c:v>
                </c:pt>
                <c:pt idx="742">
                  <c:v>358.1176452636719</c:v>
                </c:pt>
                <c:pt idx="743">
                  <c:v>355.1414794921875</c:v>
                </c:pt>
                <c:pt idx="744">
                  <c:v>361.5004272460938</c:v>
                </c:pt>
                <c:pt idx="745">
                  <c:v>343.4804382324219</c:v>
                </c:pt>
                <c:pt idx="746">
                  <c:v>359.46826171875</c:v>
                </c:pt>
                <c:pt idx="747">
                  <c:v>369.9669799804688</c:v>
                </c:pt>
                <c:pt idx="748">
                  <c:v>355.5271911621094</c:v>
                </c:pt>
                <c:pt idx="749">
                  <c:v>366.4156188964844</c:v>
                </c:pt>
                <c:pt idx="750">
                  <c:v>356.2039184570312</c:v>
                </c:pt>
                <c:pt idx="751">
                  <c:v>357.5808410644531</c:v>
                </c:pt>
                <c:pt idx="752">
                  <c:v>352.2465209960938</c:v>
                </c:pt>
                <c:pt idx="753">
                  <c:v>335.4075927734375</c:v>
                </c:pt>
                <c:pt idx="754">
                  <c:v>348.4344177246094</c:v>
                </c:pt>
                <c:pt idx="755">
                  <c:v>341.5986633300781</c:v>
                </c:pt>
                <c:pt idx="756">
                  <c:v>359.8139038085938</c:v>
                </c:pt>
                <c:pt idx="757">
                  <c:v>337.7974548339844</c:v>
                </c:pt>
                <c:pt idx="758">
                  <c:v>339.6572875976562</c:v>
                </c:pt>
                <c:pt idx="759">
                  <c:v>355.9624938964844</c:v>
                </c:pt>
                <c:pt idx="760">
                  <c:v>358.8551940917969</c:v>
                </c:pt>
                <c:pt idx="761">
                  <c:v>336.8128662109375</c:v>
                </c:pt>
                <c:pt idx="762">
                  <c:v>358.2369079589844</c:v>
                </c:pt>
                <c:pt idx="763">
                  <c:v>355.0396118164062</c:v>
                </c:pt>
                <c:pt idx="764">
                  <c:v>338.0227661132812</c:v>
                </c:pt>
                <c:pt idx="765">
                  <c:v>352.6471862792969</c:v>
                </c:pt>
                <c:pt idx="766">
                  <c:v>343.8127746582031</c:v>
                </c:pt>
                <c:pt idx="767">
                  <c:v>361.8040466308594</c:v>
                </c:pt>
                <c:pt idx="768">
                  <c:v>356.8349304199219</c:v>
                </c:pt>
                <c:pt idx="769">
                  <c:v>356.3770751953125</c:v>
                </c:pt>
                <c:pt idx="770">
                  <c:v>350.9646911621094</c:v>
                </c:pt>
                <c:pt idx="771">
                  <c:v>354.6194152832031</c:v>
                </c:pt>
                <c:pt idx="772">
                  <c:v>355.7765197753906</c:v>
                </c:pt>
                <c:pt idx="773">
                  <c:v>357.70361328125</c:v>
                </c:pt>
                <c:pt idx="774">
                  <c:v>334.5147399902344</c:v>
                </c:pt>
                <c:pt idx="775">
                  <c:v>344.7389831542969</c:v>
                </c:pt>
                <c:pt idx="776">
                  <c:v>328.7321166992188</c:v>
                </c:pt>
                <c:pt idx="777">
                  <c:v>355.2603149414062</c:v>
                </c:pt>
                <c:pt idx="778">
                  <c:v>354.2704162597656</c:v>
                </c:pt>
                <c:pt idx="779">
                  <c:v>337.7984313964844</c:v>
                </c:pt>
                <c:pt idx="780">
                  <c:v>358.7501831054688</c:v>
                </c:pt>
                <c:pt idx="781">
                  <c:v>353.7460021972656</c:v>
                </c:pt>
                <c:pt idx="782">
                  <c:v>362.2882690429688</c:v>
                </c:pt>
                <c:pt idx="783">
                  <c:v>339.1867980957031</c:v>
                </c:pt>
                <c:pt idx="784">
                  <c:v>359.2159729003906</c:v>
                </c:pt>
                <c:pt idx="785">
                  <c:v>352.4364013671875</c:v>
                </c:pt>
                <c:pt idx="786">
                  <c:v>347.9930725097656</c:v>
                </c:pt>
                <c:pt idx="787">
                  <c:v>333.6976318359375</c:v>
                </c:pt>
                <c:pt idx="788">
                  <c:v>344.8392639160156</c:v>
                </c:pt>
                <c:pt idx="789">
                  <c:v>357.1417846679688</c:v>
                </c:pt>
                <c:pt idx="790">
                  <c:v>357.3046875</c:v>
                </c:pt>
                <c:pt idx="791">
                  <c:v>367.2037658691406</c:v>
                </c:pt>
                <c:pt idx="792">
                  <c:v>356.54833984375</c:v>
                </c:pt>
                <c:pt idx="793">
                  <c:v>362.3835754394531</c:v>
                </c:pt>
                <c:pt idx="794">
                  <c:v>332.6007385253906</c:v>
                </c:pt>
                <c:pt idx="795">
                  <c:v>343.47705078125</c:v>
                </c:pt>
                <c:pt idx="796">
                  <c:v>338.6364440917969</c:v>
                </c:pt>
                <c:pt idx="797">
                  <c:v>354.8117980957031</c:v>
                </c:pt>
                <c:pt idx="798">
                  <c:v>351.9604797363281</c:v>
                </c:pt>
                <c:pt idx="799">
                  <c:v>335.6561584472656</c:v>
                </c:pt>
                <c:pt idx="800">
                  <c:v>354.80224609375</c:v>
                </c:pt>
                <c:pt idx="801">
                  <c:v>349.380859375</c:v>
                </c:pt>
                <c:pt idx="802">
                  <c:v>354.6595764160156</c:v>
                </c:pt>
                <c:pt idx="803">
                  <c:v>355.3569641113281</c:v>
                </c:pt>
                <c:pt idx="804">
                  <c:v>341.22705078125</c:v>
                </c:pt>
                <c:pt idx="805">
                  <c:v>358.1277160644531</c:v>
                </c:pt>
                <c:pt idx="806">
                  <c:v>360.1568298339844</c:v>
                </c:pt>
                <c:pt idx="807">
                  <c:v>359.4268188476562</c:v>
                </c:pt>
                <c:pt idx="808">
                  <c:v>335.2944641113281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356.698974609375</c:v>
                </c:pt>
                <c:pt idx="1">
                  <c:v>356.7079772949219</c:v>
                </c:pt>
                <c:pt idx="2">
                  <c:v>356.677978515625</c:v>
                </c:pt>
                <c:pt idx="3">
                  <c:v>356.7340698242188</c:v>
                </c:pt>
                <c:pt idx="4">
                  <c:v>354.1297607421875</c:v>
                </c:pt>
                <c:pt idx="5">
                  <c:v>356.5982666015625</c:v>
                </c:pt>
                <c:pt idx="6">
                  <c:v>341.1618957519531</c:v>
                </c:pt>
                <c:pt idx="7">
                  <c:v>341.1618347167969</c:v>
                </c:pt>
                <c:pt idx="8">
                  <c:v>341.1658935546875</c:v>
                </c:pt>
                <c:pt idx="9">
                  <c:v>349.259765625</c:v>
                </c:pt>
                <c:pt idx="10">
                  <c:v>356.0586853027344</c:v>
                </c:pt>
                <c:pt idx="11">
                  <c:v>352.6033630371094</c:v>
                </c:pt>
                <c:pt idx="12">
                  <c:v>356.5262145996094</c:v>
                </c:pt>
                <c:pt idx="13">
                  <c:v>358.2472229003906</c:v>
                </c:pt>
                <c:pt idx="14">
                  <c:v>341.24365234375</c:v>
                </c:pt>
                <c:pt idx="15">
                  <c:v>356.8754577636719</c:v>
                </c:pt>
                <c:pt idx="16">
                  <c:v>358.8612365722656</c:v>
                </c:pt>
                <c:pt idx="17">
                  <c:v>352.6164855957031</c:v>
                </c:pt>
                <c:pt idx="18">
                  <c:v>352.913330078125</c:v>
                </c:pt>
                <c:pt idx="19">
                  <c:v>356.0911254882812</c:v>
                </c:pt>
                <c:pt idx="20">
                  <c:v>337.4481506347656</c:v>
                </c:pt>
                <c:pt idx="21">
                  <c:v>340.6986083984375</c:v>
                </c:pt>
                <c:pt idx="22">
                  <c:v>340.7457275390625</c:v>
                </c:pt>
                <c:pt idx="23">
                  <c:v>341.5516052246094</c:v>
                </c:pt>
                <c:pt idx="24">
                  <c:v>356.3721923828125</c:v>
                </c:pt>
                <c:pt idx="25">
                  <c:v>353.142578125</c:v>
                </c:pt>
                <c:pt idx="26">
                  <c:v>353.9607238769531</c:v>
                </c:pt>
                <c:pt idx="27">
                  <c:v>341.2000122070312</c:v>
                </c:pt>
                <c:pt idx="28">
                  <c:v>356.5865783691406</c:v>
                </c:pt>
                <c:pt idx="29">
                  <c:v>360.6990356445312</c:v>
                </c:pt>
                <c:pt idx="30">
                  <c:v>355.6452941894531</c:v>
                </c:pt>
                <c:pt idx="31">
                  <c:v>333.5365905761719</c:v>
                </c:pt>
                <c:pt idx="32">
                  <c:v>357.9194946289062</c:v>
                </c:pt>
                <c:pt idx="33">
                  <c:v>357.8572387695312</c:v>
                </c:pt>
                <c:pt idx="34">
                  <c:v>344.2080993652344</c:v>
                </c:pt>
                <c:pt idx="35">
                  <c:v>340.1617126464844</c:v>
                </c:pt>
                <c:pt idx="36">
                  <c:v>344.0069885253906</c:v>
                </c:pt>
                <c:pt idx="37">
                  <c:v>367.4465026855469</c:v>
                </c:pt>
                <c:pt idx="38">
                  <c:v>352.5132141113281</c:v>
                </c:pt>
                <c:pt idx="39">
                  <c:v>353.7127990722656</c:v>
                </c:pt>
                <c:pt idx="40">
                  <c:v>356.9406433105469</c:v>
                </c:pt>
                <c:pt idx="41">
                  <c:v>340.695068359375</c:v>
                </c:pt>
                <c:pt idx="42">
                  <c:v>350.1680603027344</c:v>
                </c:pt>
                <c:pt idx="43">
                  <c:v>348.8960266113281</c:v>
                </c:pt>
                <c:pt idx="44">
                  <c:v>330.9117431640625</c:v>
                </c:pt>
                <c:pt idx="45">
                  <c:v>356.3425903320312</c:v>
                </c:pt>
                <c:pt idx="46">
                  <c:v>344.937255859375</c:v>
                </c:pt>
                <c:pt idx="47">
                  <c:v>349.2927551269531</c:v>
                </c:pt>
                <c:pt idx="48">
                  <c:v>345.3658142089844</c:v>
                </c:pt>
                <c:pt idx="49">
                  <c:v>355.1025390625</c:v>
                </c:pt>
                <c:pt idx="50">
                  <c:v>355.9610290527344</c:v>
                </c:pt>
                <c:pt idx="51">
                  <c:v>357.0069274902344</c:v>
                </c:pt>
                <c:pt idx="52">
                  <c:v>350.0061645507812</c:v>
                </c:pt>
                <c:pt idx="53">
                  <c:v>355.2772521972656</c:v>
                </c:pt>
                <c:pt idx="54">
                  <c:v>340.53369140625</c:v>
                </c:pt>
                <c:pt idx="55">
                  <c:v>344.3960876464844</c:v>
                </c:pt>
                <c:pt idx="56">
                  <c:v>357.8523254394531</c:v>
                </c:pt>
                <c:pt idx="57">
                  <c:v>361.2867431640625</c:v>
                </c:pt>
                <c:pt idx="58">
                  <c:v>355.6822814941406</c:v>
                </c:pt>
                <c:pt idx="59">
                  <c:v>356.7070617675781</c:v>
                </c:pt>
                <c:pt idx="60">
                  <c:v>354.1155700683594</c:v>
                </c:pt>
                <c:pt idx="61">
                  <c:v>340.6859436035156</c:v>
                </c:pt>
                <c:pt idx="62">
                  <c:v>357.4983825683594</c:v>
                </c:pt>
                <c:pt idx="63">
                  <c:v>350.9952392578125</c:v>
                </c:pt>
                <c:pt idx="64">
                  <c:v>355.4495849609375</c:v>
                </c:pt>
                <c:pt idx="65">
                  <c:v>356.8098754882812</c:v>
                </c:pt>
                <c:pt idx="66">
                  <c:v>340.1047058105469</c:v>
                </c:pt>
                <c:pt idx="67">
                  <c:v>359.6929016113281</c:v>
                </c:pt>
                <c:pt idx="68">
                  <c:v>356.0563354492188</c:v>
                </c:pt>
                <c:pt idx="69">
                  <c:v>344.1693725585938</c:v>
                </c:pt>
                <c:pt idx="70">
                  <c:v>340.6748962402344</c:v>
                </c:pt>
                <c:pt idx="71">
                  <c:v>356.6941833496094</c:v>
                </c:pt>
                <c:pt idx="72">
                  <c:v>343.9543151855469</c:v>
                </c:pt>
                <c:pt idx="73">
                  <c:v>354.6473999023438</c:v>
                </c:pt>
                <c:pt idx="74">
                  <c:v>354.3360595703125</c:v>
                </c:pt>
                <c:pt idx="75">
                  <c:v>343.4603881835938</c:v>
                </c:pt>
                <c:pt idx="76">
                  <c:v>353.8723754882812</c:v>
                </c:pt>
                <c:pt idx="77">
                  <c:v>344.5739135742188</c:v>
                </c:pt>
                <c:pt idx="78">
                  <c:v>349.0821533203125</c:v>
                </c:pt>
                <c:pt idx="79">
                  <c:v>360.0822143554688</c:v>
                </c:pt>
                <c:pt idx="80">
                  <c:v>349.5850830078125</c:v>
                </c:pt>
                <c:pt idx="81">
                  <c:v>334.2406616210938</c:v>
                </c:pt>
                <c:pt idx="82">
                  <c:v>356.0075073242188</c:v>
                </c:pt>
                <c:pt idx="83">
                  <c:v>357.7881774902344</c:v>
                </c:pt>
                <c:pt idx="84">
                  <c:v>347.8682250976562</c:v>
                </c:pt>
                <c:pt idx="85">
                  <c:v>350.9492492675781</c:v>
                </c:pt>
                <c:pt idx="86">
                  <c:v>353.782470703125</c:v>
                </c:pt>
                <c:pt idx="87">
                  <c:v>351.0948181152344</c:v>
                </c:pt>
                <c:pt idx="88">
                  <c:v>358.2039184570312</c:v>
                </c:pt>
                <c:pt idx="89">
                  <c:v>354.7379455566406</c:v>
                </c:pt>
                <c:pt idx="90">
                  <c:v>355.2101745605469</c:v>
                </c:pt>
                <c:pt idx="91">
                  <c:v>361.3056335449219</c:v>
                </c:pt>
                <c:pt idx="92">
                  <c:v>355.2944030761719</c:v>
                </c:pt>
                <c:pt idx="93">
                  <c:v>349.086669921875</c:v>
                </c:pt>
                <c:pt idx="94">
                  <c:v>350.4668579101562</c:v>
                </c:pt>
                <c:pt idx="95">
                  <c:v>356.1749267578125</c:v>
                </c:pt>
                <c:pt idx="96">
                  <c:v>356.1402282714844</c:v>
                </c:pt>
                <c:pt idx="97">
                  <c:v>332.9163208007812</c:v>
                </c:pt>
                <c:pt idx="98">
                  <c:v>334.65576171875</c:v>
                </c:pt>
                <c:pt idx="99">
                  <c:v>350.9555969238281</c:v>
                </c:pt>
                <c:pt idx="100">
                  <c:v>352.2127075195312</c:v>
                </c:pt>
                <c:pt idx="101">
                  <c:v>348.8219299316406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324.641</c:v>
                </c:pt>
                <c:pt idx="1">
                  <c:v>359.116</c:v>
                </c:pt>
                <c:pt idx="2">
                  <c:v>360.146</c:v>
                </c:pt>
                <c:pt idx="3">
                  <c:v>341.987</c:v>
                </c:pt>
                <c:pt idx="4">
                  <c:v>343.107</c:v>
                </c:pt>
                <c:pt idx="5">
                  <c:v>338.502</c:v>
                </c:pt>
                <c:pt idx="6">
                  <c:v>364.58</c:v>
                </c:pt>
                <c:pt idx="7">
                  <c:v>363.322</c:v>
                </c:pt>
                <c:pt idx="8">
                  <c:v>337.41</c:v>
                </c:pt>
                <c:pt idx="9">
                  <c:v>356.4</c:v>
                </c:pt>
                <c:pt idx="10">
                  <c:v>341.458</c:v>
                </c:pt>
                <c:pt idx="11">
                  <c:v>337.008</c:v>
                </c:pt>
                <c:pt idx="12">
                  <c:v>356.659</c:v>
                </c:pt>
                <c:pt idx="13">
                  <c:v>362.937</c:v>
                </c:pt>
                <c:pt idx="14">
                  <c:v>338.408</c:v>
                </c:pt>
                <c:pt idx="15">
                  <c:v>343.105</c:v>
                </c:pt>
                <c:pt idx="16">
                  <c:v>339.59</c:v>
                </c:pt>
                <c:pt idx="17">
                  <c:v>331.921</c:v>
                </c:pt>
                <c:pt idx="18">
                  <c:v>358.811</c:v>
                </c:pt>
                <c:pt idx="19">
                  <c:v>357.963</c:v>
                </c:pt>
                <c:pt idx="20">
                  <c:v>358.112</c:v>
                </c:pt>
                <c:pt idx="21">
                  <c:v>338.889</c:v>
                </c:pt>
                <c:pt idx="22">
                  <c:v>358.557</c:v>
                </c:pt>
                <c:pt idx="23">
                  <c:v>356.912</c:v>
                </c:pt>
                <c:pt idx="24">
                  <c:v>357.78</c:v>
                </c:pt>
                <c:pt idx="25">
                  <c:v>365.348</c:v>
                </c:pt>
                <c:pt idx="26">
                  <c:v>356.103</c:v>
                </c:pt>
                <c:pt idx="27">
                  <c:v>338.618</c:v>
                </c:pt>
                <c:pt idx="28">
                  <c:v>357.089</c:v>
                </c:pt>
                <c:pt idx="29">
                  <c:v>355.721</c:v>
                </c:pt>
                <c:pt idx="30">
                  <c:v>336.037</c:v>
                </c:pt>
                <c:pt idx="31">
                  <c:v>338.811</c:v>
                </c:pt>
                <c:pt idx="32">
                  <c:v>361.009</c:v>
                </c:pt>
                <c:pt idx="33">
                  <c:v>360.164</c:v>
                </c:pt>
                <c:pt idx="34">
                  <c:v>337.892</c:v>
                </c:pt>
                <c:pt idx="35">
                  <c:v>355.47</c:v>
                </c:pt>
                <c:pt idx="36">
                  <c:v>336.984</c:v>
                </c:pt>
                <c:pt idx="37">
                  <c:v>339.263</c:v>
                </c:pt>
                <c:pt idx="38">
                  <c:v>339.952</c:v>
                </c:pt>
                <c:pt idx="39">
                  <c:v>357.403</c:v>
                </c:pt>
                <c:pt idx="40">
                  <c:v>339.957</c:v>
                </c:pt>
                <c:pt idx="41">
                  <c:v>361.758</c:v>
                </c:pt>
                <c:pt idx="42">
                  <c:v>355.784</c:v>
                </c:pt>
                <c:pt idx="43">
                  <c:v>356.38</c:v>
                </c:pt>
                <c:pt idx="44">
                  <c:v>340.297</c:v>
                </c:pt>
                <c:pt idx="45">
                  <c:v>340.329</c:v>
                </c:pt>
                <c:pt idx="46">
                  <c:v>342.805</c:v>
                </c:pt>
                <c:pt idx="47">
                  <c:v>337.703</c:v>
                </c:pt>
                <c:pt idx="48">
                  <c:v>358.571</c:v>
                </c:pt>
                <c:pt idx="49">
                  <c:v>360.5</c:v>
                </c:pt>
                <c:pt idx="50">
                  <c:v>367.914</c:v>
                </c:pt>
                <c:pt idx="51">
                  <c:v>361.705</c:v>
                </c:pt>
                <c:pt idx="52">
                  <c:v>338.754</c:v>
                </c:pt>
                <c:pt idx="53">
                  <c:v>365.713</c:v>
                </c:pt>
                <c:pt idx="54">
                  <c:v>342.316</c:v>
                </c:pt>
                <c:pt idx="55">
                  <c:v>337.779</c:v>
                </c:pt>
                <c:pt idx="56">
                  <c:v>360.873</c:v>
                </c:pt>
                <c:pt idx="57">
                  <c:v>339.924</c:v>
                </c:pt>
                <c:pt idx="58">
                  <c:v>360.807</c:v>
                </c:pt>
                <c:pt idx="59">
                  <c:v>351.818</c:v>
                </c:pt>
                <c:pt idx="60">
                  <c:v>341.812</c:v>
                </c:pt>
                <c:pt idx="61">
                  <c:v>335.375</c:v>
                </c:pt>
                <c:pt idx="62">
                  <c:v>339.21</c:v>
                </c:pt>
                <c:pt idx="63">
                  <c:v>336.323</c:v>
                </c:pt>
                <c:pt idx="64">
                  <c:v>337.722</c:v>
                </c:pt>
                <c:pt idx="65">
                  <c:v>336.834</c:v>
                </c:pt>
                <c:pt idx="66">
                  <c:v>340.506</c:v>
                </c:pt>
                <c:pt idx="67">
                  <c:v>360.035</c:v>
                </c:pt>
                <c:pt idx="68">
                  <c:v>361.499</c:v>
                </c:pt>
                <c:pt idx="69">
                  <c:v>338.459</c:v>
                </c:pt>
                <c:pt idx="70">
                  <c:v>358.716</c:v>
                </c:pt>
                <c:pt idx="71">
                  <c:v>360.138</c:v>
                </c:pt>
                <c:pt idx="72">
                  <c:v>338.29</c:v>
                </c:pt>
                <c:pt idx="73">
                  <c:v>358.371</c:v>
                </c:pt>
                <c:pt idx="74">
                  <c:v>342.169</c:v>
                </c:pt>
                <c:pt idx="75">
                  <c:v>338.012</c:v>
                </c:pt>
                <c:pt idx="76">
                  <c:v>357.954</c:v>
                </c:pt>
                <c:pt idx="77">
                  <c:v>358.276</c:v>
                </c:pt>
                <c:pt idx="78">
                  <c:v>357.831</c:v>
                </c:pt>
                <c:pt idx="79">
                  <c:v>355.907</c:v>
                </c:pt>
                <c:pt idx="80">
                  <c:v>337.046</c:v>
                </c:pt>
                <c:pt idx="81">
                  <c:v>357.296</c:v>
                </c:pt>
                <c:pt idx="82">
                  <c:v>341.524</c:v>
                </c:pt>
                <c:pt idx="83">
                  <c:v>338.345</c:v>
                </c:pt>
                <c:pt idx="84">
                  <c:v>360.231</c:v>
                </c:pt>
                <c:pt idx="85">
                  <c:v>356.934</c:v>
                </c:pt>
                <c:pt idx="86">
                  <c:v>363.748</c:v>
                </c:pt>
                <c:pt idx="87">
                  <c:v>359.87</c:v>
                </c:pt>
                <c:pt idx="88">
                  <c:v>359.566</c:v>
                </c:pt>
                <c:pt idx="89">
                  <c:v>337.491</c:v>
                </c:pt>
                <c:pt idx="90">
                  <c:v>357.456</c:v>
                </c:pt>
                <c:pt idx="91">
                  <c:v>339.052</c:v>
                </c:pt>
                <c:pt idx="92">
                  <c:v>330.744</c:v>
                </c:pt>
                <c:pt idx="93">
                  <c:v>357.722</c:v>
                </c:pt>
                <c:pt idx="94">
                  <c:v>360.362</c:v>
                </c:pt>
                <c:pt idx="95">
                  <c:v>359.869</c:v>
                </c:pt>
                <c:pt idx="96">
                  <c:v>338.575</c:v>
                </c:pt>
                <c:pt idx="97">
                  <c:v>341.086</c:v>
                </c:pt>
                <c:pt idx="98">
                  <c:v>364.682</c:v>
                </c:pt>
                <c:pt idx="99">
                  <c:v>339.444</c:v>
                </c:pt>
                <c:pt idx="100">
                  <c:v>358.659</c:v>
                </c:pt>
                <c:pt idx="101">
                  <c:v>358.785</c:v>
                </c:pt>
                <c:pt idx="102">
                  <c:v>341.207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359.0467834472656</c:v>
                </c:pt>
                <c:pt idx="1">
                  <c:v>354.9053955078125</c:v>
                </c:pt>
                <c:pt idx="2">
                  <c:v>356.2037963867188</c:v>
                </c:pt>
                <c:pt idx="3">
                  <c:v>354.0899658203125</c:v>
                </c:pt>
                <c:pt idx="4">
                  <c:v>320.6658630371094</c:v>
                </c:pt>
                <c:pt idx="5">
                  <c:v>356.5884399414062</c:v>
                </c:pt>
                <c:pt idx="6">
                  <c:v>359.5027770996094</c:v>
                </c:pt>
                <c:pt idx="7">
                  <c:v>337.2445068359375</c:v>
                </c:pt>
                <c:pt idx="8">
                  <c:v>351.6137084960938</c:v>
                </c:pt>
                <c:pt idx="9">
                  <c:v>356.8324890136719</c:v>
                </c:pt>
                <c:pt idx="10">
                  <c:v>357.8720092773438</c:v>
                </c:pt>
                <c:pt idx="11">
                  <c:v>339.4511108398438</c:v>
                </c:pt>
                <c:pt idx="12">
                  <c:v>345.5061645507812</c:v>
                </c:pt>
                <c:pt idx="13">
                  <c:v>359.2587280273438</c:v>
                </c:pt>
                <c:pt idx="14">
                  <c:v>350.6203918457031</c:v>
                </c:pt>
                <c:pt idx="15">
                  <c:v>336.7423400878906</c:v>
                </c:pt>
                <c:pt idx="16">
                  <c:v>357.3316040039062</c:v>
                </c:pt>
                <c:pt idx="17">
                  <c:v>350.3804016113281</c:v>
                </c:pt>
                <c:pt idx="18">
                  <c:v>363.1003112792969</c:v>
                </c:pt>
                <c:pt idx="19">
                  <c:v>356.4684753417969</c:v>
                </c:pt>
                <c:pt idx="20">
                  <c:v>353.339111328125</c:v>
                </c:pt>
                <c:pt idx="21">
                  <c:v>343.60791015625</c:v>
                </c:pt>
                <c:pt idx="22">
                  <c:v>362.5951232910156</c:v>
                </c:pt>
                <c:pt idx="23">
                  <c:v>355.3041076660156</c:v>
                </c:pt>
                <c:pt idx="24">
                  <c:v>357.9491882324219</c:v>
                </c:pt>
                <c:pt idx="25">
                  <c:v>356.6019592285156</c:v>
                </c:pt>
                <c:pt idx="26">
                  <c:v>349.9710693359375</c:v>
                </c:pt>
                <c:pt idx="27">
                  <c:v>328.9540100097656</c:v>
                </c:pt>
                <c:pt idx="28">
                  <c:v>358.295654296875</c:v>
                </c:pt>
                <c:pt idx="29">
                  <c:v>355.2115783691406</c:v>
                </c:pt>
                <c:pt idx="30">
                  <c:v>353.7133178710938</c:v>
                </c:pt>
                <c:pt idx="31">
                  <c:v>348.893798828125</c:v>
                </c:pt>
                <c:pt idx="32">
                  <c:v>355.7453002929688</c:v>
                </c:pt>
                <c:pt idx="33">
                  <c:v>345.0503845214844</c:v>
                </c:pt>
                <c:pt idx="34">
                  <c:v>329.5258178710938</c:v>
                </c:pt>
                <c:pt idx="35">
                  <c:v>342.466796875</c:v>
                </c:pt>
                <c:pt idx="36">
                  <c:v>341.542236328125</c:v>
                </c:pt>
                <c:pt idx="37">
                  <c:v>353.3844299316406</c:v>
                </c:pt>
                <c:pt idx="38">
                  <c:v>353.464111328125</c:v>
                </c:pt>
                <c:pt idx="39">
                  <c:v>357.7533874511719</c:v>
                </c:pt>
                <c:pt idx="40">
                  <c:v>351.639892578125</c:v>
                </c:pt>
                <c:pt idx="41">
                  <c:v>360.1312255859375</c:v>
                </c:pt>
                <c:pt idx="42">
                  <c:v>348.7882690429688</c:v>
                </c:pt>
                <c:pt idx="43">
                  <c:v>341.4630126953125</c:v>
                </c:pt>
                <c:pt idx="44">
                  <c:v>356.94287109375</c:v>
                </c:pt>
                <c:pt idx="45">
                  <c:v>373.7393188476562</c:v>
                </c:pt>
                <c:pt idx="46">
                  <c:v>354.5025024414062</c:v>
                </c:pt>
                <c:pt idx="47">
                  <c:v>341.3179626464844</c:v>
                </c:pt>
                <c:pt idx="48">
                  <c:v>347.2287902832031</c:v>
                </c:pt>
                <c:pt idx="49">
                  <c:v>348.96923828125</c:v>
                </c:pt>
                <c:pt idx="50">
                  <c:v>363.1942443847656</c:v>
                </c:pt>
                <c:pt idx="51">
                  <c:v>352.7865600585938</c:v>
                </c:pt>
                <c:pt idx="52">
                  <c:v>345.7804260253906</c:v>
                </c:pt>
                <c:pt idx="53">
                  <c:v>341.5019836425781</c:v>
                </c:pt>
                <c:pt idx="54">
                  <c:v>346.3844909667969</c:v>
                </c:pt>
                <c:pt idx="55">
                  <c:v>356.232177734375</c:v>
                </c:pt>
                <c:pt idx="56">
                  <c:v>359.1960754394531</c:v>
                </c:pt>
                <c:pt idx="57">
                  <c:v>336.8855285644531</c:v>
                </c:pt>
                <c:pt idx="58">
                  <c:v>351.9463806152344</c:v>
                </c:pt>
                <c:pt idx="59">
                  <c:v>355.686279296875</c:v>
                </c:pt>
                <c:pt idx="60">
                  <c:v>358.2440185546875</c:v>
                </c:pt>
                <c:pt idx="61">
                  <c:v>347.0584106445312</c:v>
                </c:pt>
                <c:pt idx="62">
                  <c:v>339.7658996582031</c:v>
                </c:pt>
                <c:pt idx="63">
                  <c:v>333.2094116210938</c:v>
                </c:pt>
                <c:pt idx="64">
                  <c:v>349.8638305664062</c:v>
                </c:pt>
                <c:pt idx="65">
                  <c:v>345.5953979492188</c:v>
                </c:pt>
                <c:pt idx="66">
                  <c:v>336.610595703125</c:v>
                </c:pt>
                <c:pt idx="67">
                  <c:v>355.0096435546875</c:v>
                </c:pt>
                <c:pt idx="68">
                  <c:v>360.2422485351562</c:v>
                </c:pt>
                <c:pt idx="69">
                  <c:v>353.8291320800781</c:v>
                </c:pt>
                <c:pt idx="70">
                  <c:v>346.3460083007812</c:v>
                </c:pt>
                <c:pt idx="71">
                  <c:v>370.1608276367188</c:v>
                </c:pt>
                <c:pt idx="72">
                  <c:v>355.4484252929688</c:v>
                </c:pt>
                <c:pt idx="73">
                  <c:v>357.1482543945312</c:v>
                </c:pt>
                <c:pt idx="74">
                  <c:v>359.14306640625</c:v>
                </c:pt>
                <c:pt idx="75">
                  <c:v>350.8762817382812</c:v>
                </c:pt>
                <c:pt idx="76">
                  <c:v>356.83154296875</c:v>
                </c:pt>
                <c:pt idx="77">
                  <c:v>350.7771606445312</c:v>
                </c:pt>
                <c:pt idx="78">
                  <c:v>351.7985229492188</c:v>
                </c:pt>
                <c:pt idx="79">
                  <c:v>354.0425415039062</c:v>
                </c:pt>
                <c:pt idx="80">
                  <c:v>344.1835632324219</c:v>
                </c:pt>
                <c:pt idx="81">
                  <c:v>356.9275512695312</c:v>
                </c:pt>
                <c:pt idx="82">
                  <c:v>341.2149963378906</c:v>
                </c:pt>
                <c:pt idx="83">
                  <c:v>339.8933715820312</c:v>
                </c:pt>
                <c:pt idx="84">
                  <c:v>355.8506774902344</c:v>
                </c:pt>
                <c:pt idx="85">
                  <c:v>353.9943542480469</c:v>
                </c:pt>
                <c:pt idx="86">
                  <c:v>363.7972106933594</c:v>
                </c:pt>
                <c:pt idx="87">
                  <c:v>359.7107849121094</c:v>
                </c:pt>
                <c:pt idx="88">
                  <c:v>344.434814453125</c:v>
                </c:pt>
                <c:pt idx="89">
                  <c:v>355.5821533203125</c:v>
                </c:pt>
                <c:pt idx="90">
                  <c:v>358.2094421386719</c:v>
                </c:pt>
                <c:pt idx="91">
                  <c:v>363.2736511230469</c:v>
                </c:pt>
                <c:pt idx="92">
                  <c:v>368.4241333007812</c:v>
                </c:pt>
                <c:pt idx="93">
                  <c:v>350.3077392578125</c:v>
                </c:pt>
                <c:pt idx="94">
                  <c:v>358.5516967773438</c:v>
                </c:pt>
                <c:pt idx="95">
                  <c:v>365.7371215820312</c:v>
                </c:pt>
                <c:pt idx="96">
                  <c:v>338.9720153808594</c:v>
                </c:pt>
                <c:pt idx="97">
                  <c:v>355.5493469238281</c:v>
                </c:pt>
                <c:pt idx="98">
                  <c:v>344.1630249023438</c:v>
                </c:pt>
                <c:pt idx="99">
                  <c:v>360.6742553710938</c:v>
                </c:pt>
                <c:pt idx="100">
                  <c:v>359.9017944335938</c:v>
                </c:pt>
                <c:pt idx="101">
                  <c:v>357.6668395996094</c:v>
                </c:pt>
                <c:pt idx="102">
                  <c:v>346.3861999511719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374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374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374</c:v>
                </c:pt>
                <c:pt idx="1">
                  <c:v>374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374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374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374</c:v>
                </c:pt>
                <c:pt idx="1">
                  <c:v>374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362.4</v>
      </c>
      <c r="B2">
        <v>359.9978637695312</v>
      </c>
      <c r="C2">
        <v>355.69</v>
      </c>
      <c r="D2">
        <v>356.698974609375</v>
      </c>
      <c r="E2">
        <v>324.641</v>
      </c>
      <c r="F2">
        <v>359.0467834472656</v>
      </c>
      <c r="G2">
        <v>0</v>
      </c>
      <c r="H2">
        <v>0</v>
      </c>
      <c r="R2">
        <v>0</v>
      </c>
      <c r="S2">
        <v>0</v>
      </c>
    </row>
    <row r="3" spans="1:19">
      <c r="A3">
        <v>359.544</v>
      </c>
      <c r="B3">
        <v>343.2376708984375</v>
      </c>
      <c r="C3">
        <v>355.775</v>
      </c>
      <c r="D3">
        <v>356.7079772949219</v>
      </c>
      <c r="E3">
        <v>359.116</v>
      </c>
      <c r="F3">
        <v>354.9053955078125</v>
      </c>
      <c r="G3">
        <v>383</v>
      </c>
      <c r="H3">
        <v>383</v>
      </c>
      <c r="R3">
        <v>374</v>
      </c>
      <c r="S3">
        <v>374</v>
      </c>
    </row>
    <row r="4" spans="1:19">
      <c r="A4">
        <v>358.201</v>
      </c>
      <c r="B4">
        <v>361.3594970703125</v>
      </c>
      <c r="C4">
        <v>355.77</v>
      </c>
      <c r="D4">
        <v>356.677978515625</v>
      </c>
      <c r="E4">
        <v>360.146</v>
      </c>
      <c r="F4">
        <v>356.2037963867188</v>
      </c>
      <c r="G4">
        <v>383</v>
      </c>
      <c r="H4">
        <v>0</v>
      </c>
      <c r="R4">
        <v>374</v>
      </c>
      <c r="S4">
        <v>0</v>
      </c>
    </row>
    <row r="5" spans="1:19">
      <c r="A5">
        <v>355.336</v>
      </c>
      <c r="B5">
        <v>348.7474975585938</v>
      </c>
      <c r="C5">
        <v>355.796</v>
      </c>
      <c r="D5">
        <v>356.7340698242188</v>
      </c>
      <c r="E5">
        <v>341.987</v>
      </c>
      <c r="F5">
        <v>354.0899658203125</v>
      </c>
      <c r="G5">
        <v>383</v>
      </c>
      <c r="H5">
        <v>383</v>
      </c>
      <c r="R5">
        <v>374</v>
      </c>
      <c r="S5">
        <v>374</v>
      </c>
    </row>
    <row r="6" spans="1:19">
      <c r="A6">
        <v>355.427</v>
      </c>
      <c r="B6">
        <v>355.2392578125</v>
      </c>
      <c r="C6">
        <v>355.807</v>
      </c>
      <c r="D6">
        <v>354.1297607421875</v>
      </c>
      <c r="E6">
        <v>343.107</v>
      </c>
      <c r="F6">
        <v>320.6658630371094</v>
      </c>
      <c r="G6">
        <v>0</v>
      </c>
      <c r="H6">
        <v>383</v>
      </c>
      <c r="R6">
        <v>0</v>
      </c>
      <c r="S6">
        <v>374</v>
      </c>
    </row>
    <row r="7" spans="1:19">
      <c r="A7">
        <v>360.582</v>
      </c>
      <c r="B7">
        <v>351.1093139648438</v>
      </c>
      <c r="C7">
        <v>355.749</v>
      </c>
      <c r="D7">
        <v>356.5982666015625</v>
      </c>
      <c r="E7">
        <v>338.502</v>
      </c>
      <c r="F7">
        <v>356.5884399414062</v>
      </c>
      <c r="G7">
        <v>383</v>
      </c>
      <c r="H7">
        <v>383</v>
      </c>
      <c r="R7">
        <v>374</v>
      </c>
      <c r="S7">
        <v>374</v>
      </c>
    </row>
    <row r="8" spans="1:19">
      <c r="A8">
        <v>357.585</v>
      </c>
      <c r="B8">
        <v>343.3259582519531</v>
      </c>
      <c r="C8">
        <v>329.594</v>
      </c>
      <c r="D8">
        <v>341.1618957519531</v>
      </c>
      <c r="E8">
        <v>364.58</v>
      </c>
      <c r="F8">
        <v>359.5027770996094</v>
      </c>
    </row>
    <row r="9" spans="1:19">
      <c r="A9">
        <v>338.571</v>
      </c>
      <c r="B9">
        <v>340.98681640625</v>
      </c>
      <c r="C9">
        <v>338.453</v>
      </c>
      <c r="D9">
        <v>341.1618347167969</v>
      </c>
      <c r="E9">
        <v>363.322</v>
      </c>
      <c r="F9">
        <v>337.2445068359375</v>
      </c>
    </row>
    <row r="10" spans="1:19">
      <c r="A10">
        <v>355.528</v>
      </c>
      <c r="B10">
        <v>356.6481628417969</v>
      </c>
      <c r="C10">
        <v>329.503</v>
      </c>
      <c r="D10">
        <v>341.1658935546875</v>
      </c>
      <c r="E10">
        <v>337.41</v>
      </c>
      <c r="F10">
        <v>351.6137084960938</v>
      </c>
    </row>
    <row r="11" spans="1:19">
      <c r="A11">
        <v>362.336</v>
      </c>
      <c r="B11">
        <v>357.2367858886719</v>
      </c>
      <c r="C11">
        <v>355.081</v>
      </c>
      <c r="D11">
        <v>349.259765625</v>
      </c>
      <c r="E11">
        <v>356.4</v>
      </c>
      <c r="F11">
        <v>356.8324890136719</v>
      </c>
    </row>
    <row r="12" spans="1:19">
      <c r="A12">
        <v>356.563</v>
      </c>
      <c r="B12">
        <v>349.1126098632812</v>
      </c>
      <c r="C12">
        <v>355.719</v>
      </c>
      <c r="D12">
        <v>356.0586853027344</v>
      </c>
      <c r="E12">
        <v>341.458</v>
      </c>
      <c r="F12">
        <v>357.8720092773438</v>
      </c>
    </row>
    <row r="13" spans="1:19">
      <c r="A13">
        <v>330.878</v>
      </c>
      <c r="B13">
        <v>330.3533020019531</v>
      </c>
      <c r="C13">
        <v>354.275</v>
      </c>
      <c r="D13">
        <v>352.6033630371094</v>
      </c>
      <c r="E13">
        <v>337.008</v>
      </c>
      <c r="F13">
        <v>339.4511108398438</v>
      </c>
    </row>
    <row r="14" spans="1:19">
      <c r="A14">
        <v>340.384</v>
      </c>
      <c r="B14">
        <v>333.7857971191406</v>
      </c>
      <c r="C14">
        <v>355.596</v>
      </c>
      <c r="D14">
        <v>356.5262145996094</v>
      </c>
      <c r="E14">
        <v>356.659</v>
      </c>
      <c r="F14">
        <v>345.5061645507812</v>
      </c>
    </row>
    <row r="15" spans="1:19">
      <c r="A15">
        <v>359.105</v>
      </c>
      <c r="B15">
        <v>359.6721801757812</v>
      </c>
      <c r="C15">
        <v>357.865</v>
      </c>
      <c r="D15">
        <v>358.2472229003906</v>
      </c>
      <c r="E15">
        <v>362.937</v>
      </c>
      <c r="F15">
        <v>359.2587280273438</v>
      </c>
    </row>
    <row r="16" spans="1:19">
      <c r="A16">
        <v>358</v>
      </c>
      <c r="B16">
        <v>360.9749450683594</v>
      </c>
      <c r="C16">
        <v>338.756</v>
      </c>
      <c r="D16">
        <v>341.24365234375</v>
      </c>
      <c r="E16">
        <v>338.408</v>
      </c>
      <c r="F16">
        <v>350.6203918457031</v>
      </c>
    </row>
    <row r="17" spans="1:6">
      <c r="A17">
        <v>362.842</v>
      </c>
      <c r="B17">
        <v>361.0262451171875</v>
      </c>
      <c r="C17">
        <v>355.867</v>
      </c>
      <c r="D17">
        <v>356.8754577636719</v>
      </c>
      <c r="E17">
        <v>343.105</v>
      </c>
      <c r="F17">
        <v>336.7423400878906</v>
      </c>
    </row>
    <row r="18" spans="1:6">
      <c r="A18">
        <v>328.447</v>
      </c>
      <c r="B18">
        <v>348.9087829589844</v>
      </c>
      <c r="C18">
        <v>359.27</v>
      </c>
      <c r="D18">
        <v>358.8612365722656</v>
      </c>
      <c r="E18">
        <v>339.59</v>
      </c>
      <c r="F18">
        <v>357.3316040039062</v>
      </c>
    </row>
    <row r="19" spans="1:6">
      <c r="A19">
        <v>358.991</v>
      </c>
      <c r="B19">
        <v>351.921142578125</v>
      </c>
      <c r="C19">
        <v>355.747</v>
      </c>
      <c r="D19">
        <v>352.6164855957031</v>
      </c>
      <c r="E19">
        <v>331.921</v>
      </c>
      <c r="F19">
        <v>350.3804016113281</v>
      </c>
    </row>
    <row r="20" spans="1:6">
      <c r="A20">
        <v>359.46</v>
      </c>
      <c r="B20">
        <v>360.65966796875</v>
      </c>
      <c r="C20">
        <v>344.617</v>
      </c>
      <c r="D20">
        <v>352.913330078125</v>
      </c>
      <c r="E20">
        <v>358.811</v>
      </c>
      <c r="F20">
        <v>363.1003112792969</v>
      </c>
    </row>
    <row r="21" spans="1:6">
      <c r="A21">
        <v>362.417</v>
      </c>
      <c r="B21">
        <v>347.7760009765625</v>
      </c>
      <c r="C21">
        <v>360.22</v>
      </c>
      <c r="D21">
        <v>356.0911254882812</v>
      </c>
      <c r="E21">
        <v>357.963</v>
      </c>
      <c r="F21">
        <v>356.4684753417969</v>
      </c>
    </row>
    <row r="22" spans="1:6">
      <c r="A22">
        <v>363.6</v>
      </c>
      <c r="B22">
        <v>366.7665405273438</v>
      </c>
      <c r="C22">
        <v>330.784</v>
      </c>
      <c r="D22">
        <v>337.4481506347656</v>
      </c>
      <c r="E22">
        <v>358.112</v>
      </c>
      <c r="F22">
        <v>353.339111328125</v>
      </c>
    </row>
    <row r="23" spans="1:6">
      <c r="A23">
        <v>340.439</v>
      </c>
      <c r="B23">
        <v>336.0233764648438</v>
      </c>
      <c r="C23">
        <v>357.163</v>
      </c>
      <c r="D23">
        <v>340.6986083984375</v>
      </c>
      <c r="E23">
        <v>338.889</v>
      </c>
      <c r="F23">
        <v>343.60791015625</v>
      </c>
    </row>
    <row r="24" spans="1:6">
      <c r="A24">
        <v>339.186</v>
      </c>
      <c r="B24">
        <v>349.1889953613281</v>
      </c>
      <c r="C24">
        <v>339.083</v>
      </c>
      <c r="D24">
        <v>340.7457275390625</v>
      </c>
      <c r="E24">
        <v>358.557</v>
      </c>
      <c r="F24">
        <v>362.5951232910156</v>
      </c>
    </row>
    <row r="25" spans="1:6">
      <c r="A25">
        <v>317.125</v>
      </c>
      <c r="B25">
        <v>336.1876525878906</v>
      </c>
      <c r="C25">
        <v>338.904</v>
      </c>
      <c r="D25">
        <v>341.5516052246094</v>
      </c>
      <c r="E25">
        <v>356.912</v>
      </c>
      <c r="F25">
        <v>355.3041076660156</v>
      </c>
    </row>
    <row r="26" spans="1:6">
      <c r="A26">
        <v>337.017</v>
      </c>
      <c r="B26">
        <v>355.6319274902344</v>
      </c>
      <c r="C26">
        <v>350.389</v>
      </c>
      <c r="D26">
        <v>356.3721923828125</v>
      </c>
      <c r="E26">
        <v>357.78</v>
      </c>
      <c r="F26">
        <v>357.9491882324219</v>
      </c>
    </row>
    <row r="27" spans="1:6">
      <c r="A27">
        <v>356.467</v>
      </c>
      <c r="B27">
        <v>354.07421875</v>
      </c>
      <c r="C27">
        <v>344.583</v>
      </c>
      <c r="D27">
        <v>353.142578125</v>
      </c>
      <c r="E27">
        <v>365.348</v>
      </c>
      <c r="F27">
        <v>356.6019592285156</v>
      </c>
    </row>
    <row r="28" spans="1:6">
      <c r="A28">
        <v>357.892</v>
      </c>
      <c r="B28">
        <v>354.111328125</v>
      </c>
      <c r="C28">
        <v>358.11</v>
      </c>
      <c r="D28">
        <v>353.9607238769531</v>
      </c>
      <c r="E28">
        <v>356.103</v>
      </c>
      <c r="F28">
        <v>349.9710693359375</v>
      </c>
    </row>
    <row r="29" spans="1:6">
      <c r="A29">
        <v>355.579</v>
      </c>
      <c r="B29">
        <v>354.8704223632812</v>
      </c>
      <c r="C29">
        <v>329.265</v>
      </c>
      <c r="D29">
        <v>341.2000122070312</v>
      </c>
      <c r="E29">
        <v>338.618</v>
      </c>
      <c r="F29">
        <v>328.9540100097656</v>
      </c>
    </row>
    <row r="30" spans="1:6">
      <c r="A30">
        <v>356.274</v>
      </c>
      <c r="B30">
        <v>355.6467895507812</v>
      </c>
      <c r="C30">
        <v>355.865</v>
      </c>
      <c r="D30">
        <v>356.5865783691406</v>
      </c>
      <c r="E30">
        <v>357.089</v>
      </c>
      <c r="F30">
        <v>358.295654296875</v>
      </c>
    </row>
    <row r="31" spans="1:6">
      <c r="A31">
        <v>347.519</v>
      </c>
      <c r="B31">
        <v>350.0119018554688</v>
      </c>
      <c r="C31">
        <v>362.493</v>
      </c>
      <c r="D31">
        <v>360.6990356445312</v>
      </c>
      <c r="E31">
        <v>355.721</v>
      </c>
      <c r="F31">
        <v>355.2115783691406</v>
      </c>
    </row>
    <row r="32" spans="1:6">
      <c r="A32">
        <v>366.557</v>
      </c>
      <c r="B32">
        <v>366.610595703125</v>
      </c>
      <c r="C32">
        <v>355.738</v>
      </c>
      <c r="D32">
        <v>355.6452941894531</v>
      </c>
      <c r="E32">
        <v>336.037</v>
      </c>
      <c r="F32">
        <v>353.7133178710938</v>
      </c>
    </row>
    <row r="33" spans="1:6">
      <c r="A33">
        <v>343.212</v>
      </c>
      <c r="B33">
        <v>345.0850830078125</v>
      </c>
      <c r="C33">
        <v>340.09</v>
      </c>
      <c r="D33">
        <v>333.5365905761719</v>
      </c>
      <c r="E33">
        <v>338.811</v>
      </c>
      <c r="F33">
        <v>348.893798828125</v>
      </c>
    </row>
    <row r="34" spans="1:6">
      <c r="A34">
        <v>342.343</v>
      </c>
      <c r="B34">
        <v>348.9719848632812</v>
      </c>
      <c r="C34">
        <v>358.782</v>
      </c>
      <c r="D34">
        <v>357.9194946289062</v>
      </c>
      <c r="E34">
        <v>361.009</v>
      </c>
      <c r="F34">
        <v>355.7453002929688</v>
      </c>
    </row>
    <row r="35" spans="1:6">
      <c r="A35">
        <v>357.65</v>
      </c>
      <c r="B35">
        <v>354.3056335449219</v>
      </c>
      <c r="C35">
        <v>364.507</v>
      </c>
      <c r="D35">
        <v>357.8572387695312</v>
      </c>
      <c r="E35">
        <v>360.164</v>
      </c>
      <c r="F35">
        <v>345.0503845214844</v>
      </c>
    </row>
    <row r="36" spans="1:6">
      <c r="A36">
        <v>338.055</v>
      </c>
      <c r="B36">
        <v>350.2390441894531</v>
      </c>
      <c r="C36">
        <v>342.497</v>
      </c>
      <c r="D36">
        <v>344.2080993652344</v>
      </c>
      <c r="E36">
        <v>337.892</v>
      </c>
      <c r="F36">
        <v>329.5258178710938</v>
      </c>
    </row>
    <row r="37" spans="1:6">
      <c r="A37">
        <v>343.246</v>
      </c>
      <c r="B37">
        <v>345.4468994140625</v>
      </c>
      <c r="C37">
        <v>339.609</v>
      </c>
      <c r="D37">
        <v>340.1617126464844</v>
      </c>
      <c r="E37">
        <v>355.47</v>
      </c>
      <c r="F37">
        <v>342.466796875</v>
      </c>
    </row>
    <row r="38" spans="1:6">
      <c r="A38">
        <v>336.834</v>
      </c>
      <c r="B38">
        <v>352.1378784179688</v>
      </c>
      <c r="C38">
        <v>342.004</v>
      </c>
      <c r="D38">
        <v>344.0069885253906</v>
      </c>
      <c r="E38">
        <v>336.984</v>
      </c>
      <c r="F38">
        <v>341.542236328125</v>
      </c>
    </row>
    <row r="39" spans="1:6">
      <c r="A39">
        <v>336.981</v>
      </c>
      <c r="B39">
        <v>360.0981750488281</v>
      </c>
      <c r="C39">
        <v>364.93</v>
      </c>
      <c r="D39">
        <v>367.4465026855469</v>
      </c>
      <c r="E39">
        <v>339.263</v>
      </c>
      <c r="F39">
        <v>353.3844299316406</v>
      </c>
    </row>
    <row r="40" spans="1:6">
      <c r="A40">
        <v>341.432</v>
      </c>
      <c r="B40">
        <v>347.5956420898438</v>
      </c>
      <c r="C40">
        <v>350.174</v>
      </c>
      <c r="D40">
        <v>352.5132141113281</v>
      </c>
      <c r="E40">
        <v>339.952</v>
      </c>
      <c r="F40">
        <v>353.464111328125</v>
      </c>
    </row>
    <row r="41" spans="1:6">
      <c r="A41">
        <v>356.163</v>
      </c>
      <c r="B41">
        <v>346.8132629394531</v>
      </c>
      <c r="C41">
        <v>356.147</v>
      </c>
      <c r="D41">
        <v>353.7127990722656</v>
      </c>
      <c r="E41">
        <v>357.403</v>
      </c>
      <c r="F41">
        <v>357.7533874511719</v>
      </c>
    </row>
    <row r="42" spans="1:6">
      <c r="A42">
        <v>355.756</v>
      </c>
      <c r="B42">
        <v>356.3519897460938</v>
      </c>
      <c r="C42">
        <v>355.783</v>
      </c>
      <c r="D42">
        <v>356.9406433105469</v>
      </c>
      <c r="E42">
        <v>339.957</v>
      </c>
      <c r="F42">
        <v>351.639892578125</v>
      </c>
    </row>
    <row r="43" spans="1:6">
      <c r="A43">
        <v>365.841</v>
      </c>
      <c r="B43">
        <v>366.9776000976562</v>
      </c>
      <c r="C43">
        <v>341.883</v>
      </c>
      <c r="D43">
        <v>340.695068359375</v>
      </c>
      <c r="E43">
        <v>361.758</v>
      </c>
      <c r="F43">
        <v>360.1312255859375</v>
      </c>
    </row>
    <row r="44" spans="1:6">
      <c r="A44">
        <v>340.328</v>
      </c>
      <c r="B44">
        <v>339.607421875</v>
      </c>
      <c r="C44">
        <v>338.684</v>
      </c>
      <c r="D44">
        <v>350.1680603027344</v>
      </c>
      <c r="E44">
        <v>355.784</v>
      </c>
      <c r="F44">
        <v>348.7882690429688</v>
      </c>
    </row>
    <row r="45" spans="1:6">
      <c r="A45">
        <v>358.927</v>
      </c>
      <c r="B45">
        <v>358.302978515625</v>
      </c>
      <c r="C45">
        <v>355.549</v>
      </c>
      <c r="D45">
        <v>348.8960266113281</v>
      </c>
      <c r="E45">
        <v>356.38</v>
      </c>
      <c r="F45">
        <v>341.4630126953125</v>
      </c>
    </row>
    <row r="46" spans="1:6">
      <c r="A46">
        <v>356.101</v>
      </c>
      <c r="B46">
        <v>356.7526245117188</v>
      </c>
      <c r="C46">
        <v>330.99</v>
      </c>
      <c r="D46">
        <v>330.9117431640625</v>
      </c>
      <c r="E46">
        <v>340.297</v>
      </c>
      <c r="F46">
        <v>356.94287109375</v>
      </c>
    </row>
    <row r="47" spans="1:6">
      <c r="A47">
        <v>355.915</v>
      </c>
      <c r="B47">
        <v>352.9066162109375</v>
      </c>
      <c r="C47">
        <v>355.946</v>
      </c>
      <c r="D47">
        <v>356.3425903320312</v>
      </c>
      <c r="E47">
        <v>340.329</v>
      </c>
      <c r="F47">
        <v>373.7393188476562</v>
      </c>
    </row>
    <row r="48" spans="1:6">
      <c r="A48">
        <v>346.325</v>
      </c>
      <c r="B48">
        <v>353.6795959472656</v>
      </c>
      <c r="C48">
        <v>343.427</v>
      </c>
      <c r="D48">
        <v>344.937255859375</v>
      </c>
      <c r="E48">
        <v>342.805</v>
      </c>
      <c r="F48">
        <v>354.5025024414062</v>
      </c>
    </row>
    <row r="49" spans="1:6">
      <c r="A49">
        <v>357.858</v>
      </c>
      <c r="B49">
        <v>357.9109191894531</v>
      </c>
      <c r="C49">
        <v>354.204</v>
      </c>
      <c r="D49">
        <v>349.2927551269531</v>
      </c>
      <c r="E49">
        <v>337.703</v>
      </c>
      <c r="F49">
        <v>341.3179626464844</v>
      </c>
    </row>
    <row r="50" spans="1:6">
      <c r="A50">
        <v>354.583</v>
      </c>
      <c r="B50">
        <v>344.5950927734375</v>
      </c>
      <c r="C50">
        <v>342.71</v>
      </c>
      <c r="D50">
        <v>345.3658142089844</v>
      </c>
      <c r="E50">
        <v>358.571</v>
      </c>
      <c r="F50">
        <v>347.2287902832031</v>
      </c>
    </row>
    <row r="51" spans="1:6">
      <c r="A51">
        <v>338.147</v>
      </c>
      <c r="B51">
        <v>344.9727478027344</v>
      </c>
      <c r="C51">
        <v>354.904</v>
      </c>
      <c r="D51">
        <v>355.1025390625</v>
      </c>
      <c r="E51">
        <v>360.5</v>
      </c>
      <c r="F51">
        <v>348.96923828125</v>
      </c>
    </row>
    <row r="52" spans="1:6">
      <c r="A52">
        <v>355.873</v>
      </c>
      <c r="B52">
        <v>358.8278198242188</v>
      </c>
      <c r="C52">
        <v>355.694</v>
      </c>
      <c r="D52">
        <v>355.9610290527344</v>
      </c>
      <c r="E52">
        <v>367.914</v>
      </c>
      <c r="F52">
        <v>363.1942443847656</v>
      </c>
    </row>
    <row r="53" spans="1:6">
      <c r="A53">
        <v>355.908</v>
      </c>
      <c r="B53">
        <v>353.6403503417969</v>
      </c>
      <c r="C53">
        <v>355.323</v>
      </c>
      <c r="D53">
        <v>357.0069274902344</v>
      </c>
      <c r="E53">
        <v>361.705</v>
      </c>
      <c r="F53">
        <v>352.7865600585938</v>
      </c>
    </row>
    <row r="54" spans="1:6">
      <c r="A54">
        <v>359.158</v>
      </c>
      <c r="B54">
        <v>356.0137939453125</v>
      </c>
      <c r="C54">
        <v>347.44</v>
      </c>
      <c r="D54">
        <v>350.0061645507812</v>
      </c>
      <c r="E54">
        <v>338.754</v>
      </c>
      <c r="F54">
        <v>345.7804260253906</v>
      </c>
    </row>
    <row r="55" spans="1:6">
      <c r="A55">
        <v>340.317</v>
      </c>
      <c r="B55">
        <v>346.0499572753906</v>
      </c>
      <c r="C55">
        <v>336.35</v>
      </c>
      <c r="D55">
        <v>355.2772521972656</v>
      </c>
      <c r="E55">
        <v>365.713</v>
      </c>
      <c r="F55">
        <v>341.5019836425781</v>
      </c>
    </row>
    <row r="56" spans="1:6">
      <c r="A56">
        <v>355.253</v>
      </c>
      <c r="B56">
        <v>352.9511108398438</v>
      </c>
      <c r="C56">
        <v>329.239</v>
      </c>
      <c r="D56">
        <v>340.53369140625</v>
      </c>
      <c r="E56">
        <v>342.316</v>
      </c>
      <c r="F56">
        <v>346.3844909667969</v>
      </c>
    </row>
    <row r="57" spans="1:6">
      <c r="A57">
        <v>343.487</v>
      </c>
      <c r="B57">
        <v>345.6398620605469</v>
      </c>
      <c r="C57">
        <v>342.439</v>
      </c>
      <c r="D57">
        <v>344.3960876464844</v>
      </c>
      <c r="E57">
        <v>337.779</v>
      </c>
      <c r="F57">
        <v>356.232177734375</v>
      </c>
    </row>
    <row r="58" spans="1:6">
      <c r="A58">
        <v>342.503</v>
      </c>
      <c r="B58">
        <v>339.2296752929688</v>
      </c>
      <c r="C58">
        <v>363.721</v>
      </c>
      <c r="D58">
        <v>357.8523254394531</v>
      </c>
      <c r="E58">
        <v>360.873</v>
      </c>
      <c r="F58">
        <v>359.1960754394531</v>
      </c>
    </row>
    <row r="59" spans="1:6">
      <c r="A59">
        <v>356.64</v>
      </c>
      <c r="B59">
        <v>349.7095947265625</v>
      </c>
      <c r="C59">
        <v>362.777</v>
      </c>
      <c r="D59">
        <v>361.2867431640625</v>
      </c>
      <c r="E59">
        <v>339.924</v>
      </c>
      <c r="F59">
        <v>336.8855285644531</v>
      </c>
    </row>
    <row r="60" spans="1:6">
      <c r="A60">
        <v>349.788</v>
      </c>
      <c r="B60">
        <v>352.9097290039062</v>
      </c>
      <c r="C60">
        <v>355.534</v>
      </c>
      <c r="D60">
        <v>355.6822814941406</v>
      </c>
      <c r="E60">
        <v>360.807</v>
      </c>
      <c r="F60">
        <v>351.9463806152344</v>
      </c>
    </row>
    <row r="61" spans="1:6">
      <c r="A61">
        <v>337.879</v>
      </c>
      <c r="B61">
        <v>348.1752014160156</v>
      </c>
      <c r="C61">
        <v>355.587</v>
      </c>
      <c r="D61">
        <v>356.7070617675781</v>
      </c>
      <c r="E61">
        <v>351.818</v>
      </c>
      <c r="F61">
        <v>355.686279296875</v>
      </c>
    </row>
    <row r="62" spans="1:6">
      <c r="A62">
        <v>355.27</v>
      </c>
      <c r="B62">
        <v>349.5792541503906</v>
      </c>
      <c r="C62">
        <v>357.575</v>
      </c>
      <c r="D62">
        <v>354.1155700683594</v>
      </c>
      <c r="E62">
        <v>341.812</v>
      </c>
      <c r="F62">
        <v>358.2440185546875</v>
      </c>
    </row>
    <row r="63" spans="1:6">
      <c r="A63">
        <v>361.935</v>
      </c>
      <c r="B63">
        <v>352.0953369140625</v>
      </c>
      <c r="C63">
        <v>341.581</v>
      </c>
      <c r="D63">
        <v>340.6859436035156</v>
      </c>
      <c r="E63">
        <v>335.375</v>
      </c>
      <c r="F63">
        <v>347.0584106445312</v>
      </c>
    </row>
    <row r="64" spans="1:6">
      <c r="A64">
        <v>330.648</v>
      </c>
      <c r="B64">
        <v>341.6365966796875</v>
      </c>
      <c r="C64">
        <v>364.646</v>
      </c>
      <c r="D64">
        <v>357.4983825683594</v>
      </c>
      <c r="E64">
        <v>339.21</v>
      </c>
      <c r="F64">
        <v>339.7658996582031</v>
      </c>
    </row>
    <row r="65" spans="1:6">
      <c r="A65">
        <v>356.055</v>
      </c>
      <c r="B65">
        <v>357.4891052246094</v>
      </c>
      <c r="C65">
        <v>356.488</v>
      </c>
      <c r="D65">
        <v>350.9952392578125</v>
      </c>
      <c r="E65">
        <v>336.323</v>
      </c>
      <c r="F65">
        <v>333.2094116210938</v>
      </c>
    </row>
    <row r="66" spans="1:6">
      <c r="A66">
        <v>355.539</v>
      </c>
      <c r="B66">
        <v>355.4890747070312</v>
      </c>
      <c r="C66">
        <v>355.944</v>
      </c>
      <c r="D66">
        <v>355.4495849609375</v>
      </c>
      <c r="E66">
        <v>337.722</v>
      </c>
      <c r="F66">
        <v>349.8638305664062</v>
      </c>
    </row>
    <row r="67" spans="1:6">
      <c r="A67">
        <v>355.552</v>
      </c>
      <c r="B67">
        <v>351.0171203613281</v>
      </c>
      <c r="C67">
        <v>356.408</v>
      </c>
      <c r="D67">
        <v>356.8098754882812</v>
      </c>
      <c r="E67">
        <v>336.834</v>
      </c>
      <c r="F67">
        <v>345.5953979492188</v>
      </c>
    </row>
    <row r="68" spans="1:6">
      <c r="A68">
        <v>316.943</v>
      </c>
      <c r="B68">
        <v>329.8883056640625</v>
      </c>
      <c r="C68">
        <v>339.225</v>
      </c>
      <c r="D68">
        <v>340.1047058105469</v>
      </c>
      <c r="E68">
        <v>340.506</v>
      </c>
      <c r="F68">
        <v>336.610595703125</v>
      </c>
    </row>
    <row r="69" spans="1:6">
      <c r="A69">
        <v>329.378</v>
      </c>
      <c r="B69">
        <v>336.9092407226562</v>
      </c>
      <c r="C69">
        <v>360.707</v>
      </c>
      <c r="D69">
        <v>359.6929016113281</v>
      </c>
      <c r="E69">
        <v>360.035</v>
      </c>
      <c r="F69">
        <v>355.0096435546875</v>
      </c>
    </row>
    <row r="70" spans="1:6">
      <c r="A70">
        <v>365.45</v>
      </c>
      <c r="B70">
        <v>368.4392700195312</v>
      </c>
      <c r="C70">
        <v>357.592</v>
      </c>
      <c r="D70">
        <v>356.0563354492188</v>
      </c>
      <c r="E70">
        <v>361.499</v>
      </c>
      <c r="F70">
        <v>360.2422485351562</v>
      </c>
    </row>
    <row r="71" spans="1:6">
      <c r="A71">
        <v>355.55</v>
      </c>
      <c r="B71">
        <v>349.3150634765625</v>
      </c>
      <c r="C71">
        <v>342.168</v>
      </c>
      <c r="D71">
        <v>344.1693725585938</v>
      </c>
      <c r="E71">
        <v>338.459</v>
      </c>
      <c r="F71">
        <v>353.8291320800781</v>
      </c>
    </row>
    <row r="72" spans="1:6">
      <c r="A72">
        <v>362.658</v>
      </c>
      <c r="B72">
        <v>365.1195983886719</v>
      </c>
      <c r="C72">
        <v>340.843</v>
      </c>
      <c r="D72">
        <v>340.6748962402344</v>
      </c>
      <c r="E72">
        <v>358.716</v>
      </c>
      <c r="F72">
        <v>346.3460083007812</v>
      </c>
    </row>
    <row r="73" spans="1:6">
      <c r="A73">
        <v>342.802</v>
      </c>
      <c r="B73">
        <v>342.8457946777344</v>
      </c>
      <c r="C73">
        <v>356.354</v>
      </c>
      <c r="D73">
        <v>356.6941833496094</v>
      </c>
      <c r="E73">
        <v>360.138</v>
      </c>
      <c r="F73">
        <v>370.1608276367188</v>
      </c>
    </row>
    <row r="74" spans="1:6">
      <c r="A74">
        <v>356.988</v>
      </c>
      <c r="B74">
        <v>351.4483642578125</v>
      </c>
      <c r="C74">
        <v>355.945</v>
      </c>
      <c r="D74">
        <v>343.9543151855469</v>
      </c>
      <c r="E74">
        <v>338.29</v>
      </c>
      <c r="F74">
        <v>355.4484252929688</v>
      </c>
    </row>
    <row r="75" spans="1:6">
      <c r="A75">
        <v>330.877</v>
      </c>
      <c r="B75">
        <v>334.9747009277344</v>
      </c>
      <c r="C75">
        <v>356.881</v>
      </c>
      <c r="D75">
        <v>354.6473999023438</v>
      </c>
      <c r="E75">
        <v>358.371</v>
      </c>
      <c r="F75">
        <v>357.1482543945312</v>
      </c>
    </row>
    <row r="76" spans="1:6">
      <c r="A76">
        <v>317.586</v>
      </c>
      <c r="B76">
        <v>341.6357727050781</v>
      </c>
      <c r="C76">
        <v>354.745</v>
      </c>
      <c r="D76">
        <v>354.3360595703125</v>
      </c>
      <c r="E76">
        <v>342.169</v>
      </c>
      <c r="F76">
        <v>359.14306640625</v>
      </c>
    </row>
    <row r="77" spans="1:6">
      <c r="A77">
        <v>359.099</v>
      </c>
      <c r="B77">
        <v>358.1281127929688</v>
      </c>
      <c r="C77">
        <v>338.537</v>
      </c>
      <c r="D77">
        <v>343.4603881835938</v>
      </c>
      <c r="E77">
        <v>338.012</v>
      </c>
      <c r="F77">
        <v>350.8762817382812</v>
      </c>
    </row>
    <row r="78" spans="1:6">
      <c r="A78">
        <v>356.538</v>
      </c>
      <c r="B78">
        <v>354.8047790527344</v>
      </c>
      <c r="C78">
        <v>354.475</v>
      </c>
      <c r="D78">
        <v>353.8723754882812</v>
      </c>
      <c r="E78">
        <v>357.954</v>
      </c>
      <c r="F78">
        <v>356.83154296875</v>
      </c>
    </row>
    <row r="79" spans="1:6">
      <c r="A79">
        <v>363.713</v>
      </c>
      <c r="B79">
        <v>361.613525390625</v>
      </c>
      <c r="C79">
        <v>342.197</v>
      </c>
      <c r="D79">
        <v>344.5739135742188</v>
      </c>
      <c r="E79">
        <v>358.276</v>
      </c>
      <c r="F79">
        <v>350.7771606445312</v>
      </c>
    </row>
    <row r="80" spans="1:6">
      <c r="A80">
        <v>332.318</v>
      </c>
      <c r="B80">
        <v>340.6790161132812</v>
      </c>
      <c r="C80">
        <v>355.343</v>
      </c>
      <c r="D80">
        <v>349.0821533203125</v>
      </c>
      <c r="E80">
        <v>357.831</v>
      </c>
      <c r="F80">
        <v>351.7985229492188</v>
      </c>
    </row>
    <row r="81" spans="1:6">
      <c r="A81">
        <v>356.441</v>
      </c>
      <c r="B81">
        <v>356.9424133300781</v>
      </c>
      <c r="C81">
        <v>360.808</v>
      </c>
      <c r="D81">
        <v>360.0822143554688</v>
      </c>
      <c r="E81">
        <v>355.907</v>
      </c>
      <c r="F81">
        <v>354.0425415039062</v>
      </c>
    </row>
    <row r="82" spans="1:6">
      <c r="A82">
        <v>355.694</v>
      </c>
      <c r="B82">
        <v>351.7030944824219</v>
      </c>
      <c r="C82">
        <v>355.532</v>
      </c>
      <c r="D82">
        <v>349.5850830078125</v>
      </c>
      <c r="E82">
        <v>337.046</v>
      </c>
      <c r="F82">
        <v>344.1835632324219</v>
      </c>
    </row>
    <row r="83" spans="1:6">
      <c r="A83">
        <v>343.744</v>
      </c>
      <c r="B83">
        <v>351.171630859375</v>
      </c>
      <c r="C83">
        <v>318.374</v>
      </c>
      <c r="D83">
        <v>334.2406616210938</v>
      </c>
      <c r="E83">
        <v>357.296</v>
      </c>
      <c r="F83">
        <v>356.9275512695312</v>
      </c>
    </row>
    <row r="84" spans="1:6">
      <c r="A84">
        <v>360.386</v>
      </c>
      <c r="B84">
        <v>361.3182678222656</v>
      </c>
      <c r="C84">
        <v>359.191</v>
      </c>
      <c r="D84">
        <v>356.0075073242188</v>
      </c>
      <c r="E84">
        <v>341.524</v>
      </c>
      <c r="F84">
        <v>341.2149963378906</v>
      </c>
    </row>
    <row r="85" spans="1:6">
      <c r="A85">
        <v>350.971</v>
      </c>
      <c r="B85">
        <v>357.146728515625</v>
      </c>
      <c r="C85">
        <v>359.738</v>
      </c>
      <c r="D85">
        <v>357.7881774902344</v>
      </c>
      <c r="E85">
        <v>338.345</v>
      </c>
      <c r="F85">
        <v>339.8933715820312</v>
      </c>
    </row>
    <row r="86" spans="1:6">
      <c r="A86">
        <v>343.553</v>
      </c>
      <c r="B86">
        <v>347.2441711425781</v>
      </c>
      <c r="C86">
        <v>360.014</v>
      </c>
      <c r="D86">
        <v>347.8682250976562</v>
      </c>
      <c r="E86">
        <v>360.231</v>
      </c>
      <c r="F86">
        <v>355.8506774902344</v>
      </c>
    </row>
    <row r="87" spans="1:6">
      <c r="A87">
        <v>355.311</v>
      </c>
      <c r="B87">
        <v>354.8872375488281</v>
      </c>
      <c r="C87">
        <v>357.167</v>
      </c>
      <c r="D87">
        <v>350.9492492675781</v>
      </c>
      <c r="E87">
        <v>356.934</v>
      </c>
      <c r="F87">
        <v>353.9943542480469</v>
      </c>
    </row>
    <row r="88" spans="1:6">
      <c r="A88">
        <v>358.823</v>
      </c>
      <c r="B88">
        <v>356.9891662597656</v>
      </c>
      <c r="C88">
        <v>346.767</v>
      </c>
      <c r="D88">
        <v>353.782470703125</v>
      </c>
      <c r="E88">
        <v>363.748</v>
      </c>
      <c r="F88">
        <v>363.7972106933594</v>
      </c>
    </row>
    <row r="89" spans="1:6">
      <c r="A89">
        <v>355.696</v>
      </c>
      <c r="B89">
        <v>356.9231872558594</v>
      </c>
      <c r="C89">
        <v>355.875</v>
      </c>
      <c r="D89">
        <v>351.0948181152344</v>
      </c>
      <c r="E89">
        <v>359.87</v>
      </c>
      <c r="F89">
        <v>359.7107849121094</v>
      </c>
    </row>
    <row r="90" spans="1:6">
      <c r="A90">
        <v>362.501</v>
      </c>
      <c r="B90">
        <v>355.7141418457031</v>
      </c>
      <c r="C90">
        <v>357.366</v>
      </c>
      <c r="D90">
        <v>358.2039184570312</v>
      </c>
      <c r="E90">
        <v>359.566</v>
      </c>
      <c r="F90">
        <v>344.434814453125</v>
      </c>
    </row>
    <row r="91" spans="1:6">
      <c r="A91">
        <v>342.262</v>
      </c>
      <c r="B91">
        <v>343.0302124023438</v>
      </c>
      <c r="C91">
        <v>336.219</v>
      </c>
      <c r="D91">
        <v>354.7379455566406</v>
      </c>
      <c r="E91">
        <v>337.491</v>
      </c>
      <c r="F91">
        <v>355.5821533203125</v>
      </c>
    </row>
    <row r="92" spans="1:6">
      <c r="A92">
        <v>339.006</v>
      </c>
      <c r="B92">
        <v>340.9854736328125</v>
      </c>
      <c r="C92">
        <v>355.464</v>
      </c>
      <c r="D92">
        <v>355.2101745605469</v>
      </c>
      <c r="E92">
        <v>357.456</v>
      </c>
      <c r="F92">
        <v>358.2094421386719</v>
      </c>
    </row>
    <row r="93" spans="1:6">
      <c r="A93">
        <v>349.391</v>
      </c>
      <c r="B93">
        <v>349.926513671875</v>
      </c>
      <c r="C93">
        <v>361.479</v>
      </c>
      <c r="D93">
        <v>361.3056335449219</v>
      </c>
      <c r="E93">
        <v>339.052</v>
      </c>
      <c r="F93">
        <v>363.2736511230469</v>
      </c>
    </row>
    <row r="94" spans="1:6">
      <c r="A94">
        <v>357.006</v>
      </c>
      <c r="B94">
        <v>340.5012512207031</v>
      </c>
      <c r="C94">
        <v>361.971</v>
      </c>
      <c r="D94">
        <v>355.2944030761719</v>
      </c>
      <c r="E94">
        <v>330.744</v>
      </c>
      <c r="F94">
        <v>368.4241333007812</v>
      </c>
    </row>
    <row r="95" spans="1:6">
      <c r="A95">
        <v>355.869</v>
      </c>
      <c r="B95">
        <v>354.8876953125</v>
      </c>
      <c r="C95">
        <v>349.187</v>
      </c>
      <c r="D95">
        <v>349.086669921875</v>
      </c>
      <c r="E95">
        <v>357.722</v>
      </c>
      <c r="F95">
        <v>350.3077392578125</v>
      </c>
    </row>
    <row r="96" spans="1:6">
      <c r="A96">
        <v>357.012</v>
      </c>
      <c r="B96">
        <v>350.01220703125</v>
      </c>
      <c r="C96">
        <v>355.685</v>
      </c>
      <c r="D96">
        <v>350.4668579101562</v>
      </c>
      <c r="E96">
        <v>360.362</v>
      </c>
      <c r="F96">
        <v>358.5516967773438</v>
      </c>
    </row>
    <row r="97" spans="1:6">
      <c r="A97">
        <v>356.642</v>
      </c>
      <c r="B97">
        <v>342.3340759277344</v>
      </c>
      <c r="C97">
        <v>359.41</v>
      </c>
      <c r="D97">
        <v>356.1749267578125</v>
      </c>
      <c r="E97">
        <v>359.869</v>
      </c>
      <c r="F97">
        <v>365.7371215820312</v>
      </c>
    </row>
    <row r="98" spans="1:6">
      <c r="A98">
        <v>355.941</v>
      </c>
      <c r="B98">
        <v>354.7937927246094</v>
      </c>
      <c r="C98">
        <v>357.385</v>
      </c>
      <c r="D98">
        <v>356.1402282714844</v>
      </c>
      <c r="E98">
        <v>338.575</v>
      </c>
      <c r="F98">
        <v>338.9720153808594</v>
      </c>
    </row>
    <row r="99" spans="1:6">
      <c r="A99">
        <v>358.074</v>
      </c>
      <c r="B99">
        <v>360.7441711425781</v>
      </c>
      <c r="C99">
        <v>331.436</v>
      </c>
      <c r="D99">
        <v>332.9163208007812</v>
      </c>
      <c r="E99">
        <v>341.086</v>
      </c>
      <c r="F99">
        <v>355.5493469238281</v>
      </c>
    </row>
    <row r="100" spans="1:6">
      <c r="A100">
        <v>360.235</v>
      </c>
      <c r="B100">
        <v>357.8274841308594</v>
      </c>
      <c r="C100">
        <v>317.657</v>
      </c>
      <c r="D100">
        <v>334.65576171875</v>
      </c>
      <c r="E100">
        <v>364.682</v>
      </c>
      <c r="F100">
        <v>344.1630249023438</v>
      </c>
    </row>
    <row r="101" spans="1:6">
      <c r="A101">
        <v>343.014</v>
      </c>
      <c r="B101">
        <v>345.7198791503906</v>
      </c>
      <c r="C101">
        <v>356.154</v>
      </c>
      <c r="D101">
        <v>350.9555969238281</v>
      </c>
      <c r="E101">
        <v>339.444</v>
      </c>
      <c r="F101">
        <v>360.6742553710938</v>
      </c>
    </row>
    <row r="102" spans="1:6">
      <c r="A102">
        <v>349.208</v>
      </c>
      <c r="B102">
        <v>353.1173706054688</v>
      </c>
      <c r="C102">
        <v>356.22</v>
      </c>
      <c r="D102">
        <v>352.2127075195312</v>
      </c>
      <c r="E102">
        <v>358.659</v>
      </c>
      <c r="F102">
        <v>359.9017944335938</v>
      </c>
    </row>
    <row r="103" spans="1:6">
      <c r="A103">
        <v>361.619</v>
      </c>
      <c r="B103">
        <v>359.2516479492188</v>
      </c>
      <c r="C103">
        <v>358.217</v>
      </c>
      <c r="D103">
        <v>348.8219299316406</v>
      </c>
      <c r="E103">
        <v>358.785</v>
      </c>
      <c r="F103">
        <v>357.6668395996094</v>
      </c>
    </row>
    <row r="104" spans="1:6">
      <c r="A104">
        <v>350.194</v>
      </c>
      <c r="B104">
        <v>352.3712768554688</v>
      </c>
      <c r="E104">
        <v>341.207</v>
      </c>
      <c r="F104">
        <v>346.3861999511719</v>
      </c>
    </row>
    <row r="105" spans="1:6">
      <c r="A105">
        <v>343.283</v>
      </c>
      <c r="B105">
        <v>345.2754211425781</v>
      </c>
    </row>
    <row r="106" spans="1:6">
      <c r="A106">
        <v>356.54</v>
      </c>
      <c r="B106">
        <v>360.6027221679688</v>
      </c>
    </row>
    <row r="107" spans="1:6">
      <c r="A107">
        <v>341.169</v>
      </c>
      <c r="B107">
        <v>349.032958984375</v>
      </c>
    </row>
    <row r="108" spans="1:6">
      <c r="A108">
        <v>336.483</v>
      </c>
      <c r="B108">
        <v>346.9584655761719</v>
      </c>
    </row>
    <row r="109" spans="1:6">
      <c r="A109">
        <v>355.597</v>
      </c>
      <c r="B109">
        <v>357.09716796875</v>
      </c>
    </row>
    <row r="110" spans="1:6">
      <c r="A110">
        <v>359.363</v>
      </c>
      <c r="B110">
        <v>359.3157348632812</v>
      </c>
    </row>
    <row r="111" spans="1:6">
      <c r="A111">
        <v>355.791</v>
      </c>
      <c r="B111">
        <v>353.6995239257812</v>
      </c>
    </row>
    <row r="112" spans="1:6">
      <c r="A112">
        <v>360.054</v>
      </c>
      <c r="B112">
        <v>357.3702697753906</v>
      </c>
    </row>
    <row r="113" spans="1:2">
      <c r="A113">
        <v>336.891</v>
      </c>
      <c r="B113">
        <v>341.7369995117188</v>
      </c>
    </row>
    <row r="114" spans="1:2">
      <c r="A114">
        <v>340.356</v>
      </c>
      <c r="B114">
        <v>333.8330993652344</v>
      </c>
    </row>
    <row r="115" spans="1:2">
      <c r="A115">
        <v>359.878</v>
      </c>
      <c r="B115">
        <v>355.1456909179688</v>
      </c>
    </row>
    <row r="116" spans="1:2">
      <c r="A116">
        <v>362.057</v>
      </c>
      <c r="B116">
        <v>360.5762329101562</v>
      </c>
    </row>
    <row r="117" spans="1:2">
      <c r="A117">
        <v>355.368</v>
      </c>
      <c r="B117">
        <v>351.7459716796875</v>
      </c>
    </row>
    <row r="118" spans="1:2">
      <c r="A118">
        <v>317.994</v>
      </c>
      <c r="B118">
        <v>337.0345153808594</v>
      </c>
    </row>
    <row r="119" spans="1:2">
      <c r="A119">
        <v>341.006</v>
      </c>
      <c r="B119">
        <v>341.0637817382812</v>
      </c>
    </row>
    <row r="120" spans="1:2">
      <c r="A120">
        <v>355.924</v>
      </c>
      <c r="B120">
        <v>353.6884765625</v>
      </c>
    </row>
    <row r="121" spans="1:2">
      <c r="A121">
        <v>329.268</v>
      </c>
      <c r="B121">
        <v>342.0502014160156</v>
      </c>
    </row>
    <row r="122" spans="1:2">
      <c r="A122">
        <v>330.663</v>
      </c>
      <c r="B122">
        <v>337.8894958496094</v>
      </c>
    </row>
    <row r="123" spans="1:2">
      <c r="A123">
        <v>357.343</v>
      </c>
      <c r="B123">
        <v>353.1922302246094</v>
      </c>
    </row>
    <row r="124" spans="1:2">
      <c r="A124">
        <v>339.136</v>
      </c>
      <c r="B124">
        <v>347.3576965332031</v>
      </c>
    </row>
    <row r="125" spans="1:2">
      <c r="A125">
        <v>358.856</v>
      </c>
      <c r="B125">
        <v>352.2921142578125</v>
      </c>
    </row>
    <row r="126" spans="1:2">
      <c r="A126">
        <v>359.814</v>
      </c>
      <c r="B126">
        <v>358.4314270019531</v>
      </c>
    </row>
    <row r="127" spans="1:2">
      <c r="A127">
        <v>336.6</v>
      </c>
      <c r="B127">
        <v>338.0459899902344</v>
      </c>
    </row>
    <row r="128" spans="1:2">
      <c r="A128">
        <v>355.438</v>
      </c>
      <c r="B128">
        <v>355.1355590820312</v>
      </c>
    </row>
    <row r="129" spans="1:2">
      <c r="A129">
        <v>360.707</v>
      </c>
      <c r="B129">
        <v>358.3416137695312</v>
      </c>
    </row>
    <row r="130" spans="1:2">
      <c r="A130">
        <v>355.724</v>
      </c>
      <c r="B130">
        <v>350.9645690917969</v>
      </c>
    </row>
    <row r="131" spans="1:2">
      <c r="A131">
        <v>356.345</v>
      </c>
      <c r="B131">
        <v>345.9612731933594</v>
      </c>
    </row>
    <row r="132" spans="1:2">
      <c r="A132">
        <v>365.444</v>
      </c>
      <c r="B132">
        <v>371.3504333496094</v>
      </c>
    </row>
    <row r="133" spans="1:2">
      <c r="A133">
        <v>339.649</v>
      </c>
      <c r="B133">
        <v>344.3057250976562</v>
      </c>
    </row>
    <row r="134" spans="1:2">
      <c r="A134">
        <v>348.71</v>
      </c>
      <c r="B134">
        <v>349.437744140625</v>
      </c>
    </row>
    <row r="135" spans="1:2">
      <c r="A135">
        <v>336.328</v>
      </c>
      <c r="B135">
        <v>349.6438903808594</v>
      </c>
    </row>
    <row r="136" spans="1:2">
      <c r="A136">
        <v>356.538</v>
      </c>
      <c r="B136">
        <v>351.0202331542969</v>
      </c>
    </row>
    <row r="137" spans="1:2">
      <c r="A137">
        <v>359.548</v>
      </c>
      <c r="B137">
        <v>348.5829467773438</v>
      </c>
    </row>
    <row r="138" spans="1:2">
      <c r="A138">
        <v>359.549</v>
      </c>
      <c r="B138">
        <v>353.0552673339844</v>
      </c>
    </row>
    <row r="139" spans="1:2">
      <c r="A139">
        <v>361.397</v>
      </c>
      <c r="B139">
        <v>352.327392578125</v>
      </c>
    </row>
    <row r="140" spans="1:2">
      <c r="A140">
        <v>350.109</v>
      </c>
      <c r="B140">
        <v>355.7830200195312</v>
      </c>
    </row>
    <row r="141" spans="1:2">
      <c r="A141">
        <v>339.782</v>
      </c>
      <c r="B141">
        <v>332.290771484375</v>
      </c>
    </row>
    <row r="142" spans="1:2">
      <c r="A142">
        <v>363.292</v>
      </c>
      <c r="B142">
        <v>366.6827392578125</v>
      </c>
    </row>
    <row r="143" spans="1:2">
      <c r="A143">
        <v>358.629</v>
      </c>
      <c r="B143">
        <v>360.11572265625</v>
      </c>
    </row>
    <row r="144" spans="1:2">
      <c r="A144">
        <v>340.824</v>
      </c>
      <c r="B144">
        <v>340.798583984375</v>
      </c>
    </row>
    <row r="145" spans="1:2">
      <c r="A145">
        <v>355.86</v>
      </c>
      <c r="B145">
        <v>356.2743225097656</v>
      </c>
    </row>
    <row r="146" spans="1:2">
      <c r="A146">
        <v>339.488</v>
      </c>
      <c r="B146">
        <v>353.2931823730469</v>
      </c>
    </row>
    <row r="147" spans="1:2">
      <c r="A147">
        <v>358.896</v>
      </c>
      <c r="B147">
        <v>360.5999450683594</v>
      </c>
    </row>
    <row r="148" spans="1:2">
      <c r="A148">
        <v>331.432</v>
      </c>
      <c r="B148">
        <v>329.8717956542969</v>
      </c>
    </row>
    <row r="149" spans="1:2">
      <c r="A149">
        <v>355.16</v>
      </c>
      <c r="B149">
        <v>354.7455139160156</v>
      </c>
    </row>
    <row r="150" spans="1:2">
      <c r="A150">
        <v>336.131</v>
      </c>
      <c r="B150">
        <v>340.0527038574219</v>
      </c>
    </row>
    <row r="151" spans="1:2">
      <c r="A151">
        <v>342.122</v>
      </c>
      <c r="B151">
        <v>343.5644226074219</v>
      </c>
    </row>
    <row r="152" spans="1:2">
      <c r="A152">
        <v>357.092</v>
      </c>
      <c r="B152">
        <v>357.1930541992188</v>
      </c>
    </row>
    <row r="153" spans="1:2">
      <c r="A153">
        <v>357.294</v>
      </c>
      <c r="B153">
        <v>357.2111206054688</v>
      </c>
    </row>
    <row r="154" spans="1:2">
      <c r="A154">
        <v>359.726</v>
      </c>
      <c r="B154">
        <v>355.4530334472656</v>
      </c>
    </row>
    <row r="155" spans="1:2">
      <c r="A155">
        <v>337.956</v>
      </c>
      <c r="B155">
        <v>341.2240295410156</v>
      </c>
    </row>
    <row r="156" spans="1:2">
      <c r="A156">
        <v>350.55</v>
      </c>
      <c r="B156">
        <v>352.7126770019531</v>
      </c>
    </row>
    <row r="157" spans="1:2">
      <c r="A157">
        <v>330.676</v>
      </c>
      <c r="B157">
        <v>335.8059692382812</v>
      </c>
    </row>
    <row r="158" spans="1:2">
      <c r="A158">
        <v>337.095</v>
      </c>
      <c r="B158">
        <v>349.8381652832031</v>
      </c>
    </row>
    <row r="159" spans="1:2">
      <c r="A159">
        <v>358.236</v>
      </c>
      <c r="B159">
        <v>355.0794067382812</v>
      </c>
    </row>
    <row r="160" spans="1:2">
      <c r="A160">
        <v>361.332</v>
      </c>
      <c r="B160">
        <v>352.0316772460938</v>
      </c>
    </row>
    <row r="161" spans="1:2">
      <c r="A161">
        <v>342.538</v>
      </c>
      <c r="B161">
        <v>352.7253112792969</v>
      </c>
    </row>
    <row r="162" spans="1:2">
      <c r="A162">
        <v>357.062</v>
      </c>
      <c r="B162">
        <v>348.5310668945312</v>
      </c>
    </row>
    <row r="163" spans="1:2">
      <c r="A163">
        <v>340.463</v>
      </c>
      <c r="B163">
        <v>336.9466552734375</v>
      </c>
    </row>
    <row r="164" spans="1:2">
      <c r="A164">
        <v>356.06</v>
      </c>
      <c r="B164">
        <v>351.2957458496094</v>
      </c>
    </row>
    <row r="165" spans="1:2">
      <c r="A165">
        <v>355.497</v>
      </c>
      <c r="B165">
        <v>356.3542175292969</v>
      </c>
    </row>
    <row r="166" spans="1:2">
      <c r="A166">
        <v>355.957</v>
      </c>
      <c r="B166">
        <v>347.8278503417969</v>
      </c>
    </row>
    <row r="167" spans="1:2">
      <c r="A167">
        <v>355.03</v>
      </c>
      <c r="B167">
        <v>353.5784912109375</v>
      </c>
    </row>
    <row r="168" spans="1:2">
      <c r="A168">
        <v>349.441</v>
      </c>
      <c r="B168">
        <v>350.0044860839844</v>
      </c>
    </row>
    <row r="169" spans="1:2">
      <c r="A169">
        <v>341.913</v>
      </c>
      <c r="B169">
        <v>348.2728576660156</v>
      </c>
    </row>
    <row r="170" spans="1:2">
      <c r="A170">
        <v>340.606</v>
      </c>
      <c r="B170">
        <v>342.1358642578125</v>
      </c>
    </row>
    <row r="171" spans="1:2">
      <c r="A171">
        <v>356.96</v>
      </c>
      <c r="B171">
        <v>352.6497497558594</v>
      </c>
    </row>
    <row r="172" spans="1:2">
      <c r="A172">
        <v>359.549</v>
      </c>
      <c r="B172">
        <v>354.7379150390625</v>
      </c>
    </row>
    <row r="173" spans="1:2">
      <c r="A173">
        <v>359.305</v>
      </c>
      <c r="B173">
        <v>362.1798095703125</v>
      </c>
    </row>
    <row r="174" spans="1:2">
      <c r="A174">
        <v>358.489</v>
      </c>
      <c r="B174">
        <v>365.1965942382812</v>
      </c>
    </row>
    <row r="175" spans="1:2">
      <c r="A175">
        <v>357.137</v>
      </c>
      <c r="B175">
        <v>347.6733093261719</v>
      </c>
    </row>
    <row r="176" spans="1:2">
      <c r="A176">
        <v>343.628</v>
      </c>
      <c r="B176">
        <v>349.4242248535156</v>
      </c>
    </row>
    <row r="177" spans="1:2">
      <c r="A177">
        <v>342.119</v>
      </c>
      <c r="B177">
        <v>334.923828125</v>
      </c>
    </row>
    <row r="178" spans="1:2">
      <c r="A178">
        <v>358.512</v>
      </c>
      <c r="B178">
        <v>354.4292297363281</v>
      </c>
    </row>
    <row r="179" spans="1:2">
      <c r="A179">
        <v>336.955</v>
      </c>
      <c r="B179">
        <v>338.5811767578125</v>
      </c>
    </row>
    <row r="180" spans="1:2">
      <c r="A180">
        <v>338.023</v>
      </c>
      <c r="B180">
        <v>348.5840454101562</v>
      </c>
    </row>
    <row r="181" spans="1:2">
      <c r="A181">
        <v>341.134</v>
      </c>
      <c r="B181">
        <v>344.3104858398438</v>
      </c>
    </row>
    <row r="182" spans="1:2">
      <c r="A182">
        <v>356.459</v>
      </c>
      <c r="B182">
        <v>357.5587158203125</v>
      </c>
    </row>
    <row r="183" spans="1:2">
      <c r="A183">
        <v>359.343</v>
      </c>
      <c r="B183">
        <v>351.7267150878906</v>
      </c>
    </row>
    <row r="184" spans="1:2">
      <c r="A184">
        <v>355.804</v>
      </c>
      <c r="B184">
        <v>356.2011108398438</v>
      </c>
    </row>
    <row r="185" spans="1:2">
      <c r="A185">
        <v>329.761</v>
      </c>
      <c r="B185">
        <v>341.2101745605469</v>
      </c>
    </row>
    <row r="186" spans="1:2">
      <c r="A186">
        <v>341.412</v>
      </c>
      <c r="B186">
        <v>352.6209411621094</v>
      </c>
    </row>
    <row r="187" spans="1:2">
      <c r="A187">
        <v>331.587</v>
      </c>
      <c r="B187">
        <v>340.5404968261719</v>
      </c>
    </row>
    <row r="188" spans="1:2">
      <c r="A188">
        <v>355.249</v>
      </c>
      <c r="B188">
        <v>359.341796875</v>
      </c>
    </row>
    <row r="189" spans="1:2">
      <c r="A189">
        <v>361.302</v>
      </c>
      <c r="B189">
        <v>353.5452880859375</v>
      </c>
    </row>
    <row r="190" spans="1:2">
      <c r="A190">
        <v>352.391</v>
      </c>
      <c r="B190">
        <v>353.7153930664062</v>
      </c>
    </row>
    <row r="191" spans="1:2">
      <c r="A191">
        <v>358.01</v>
      </c>
      <c r="B191">
        <v>358.1979675292969</v>
      </c>
    </row>
    <row r="192" spans="1:2">
      <c r="A192">
        <v>355.192</v>
      </c>
      <c r="B192">
        <v>349.9709777832031</v>
      </c>
    </row>
    <row r="193" spans="1:2">
      <c r="A193">
        <v>360.13</v>
      </c>
      <c r="B193">
        <v>356.5411071777344</v>
      </c>
    </row>
    <row r="194" spans="1:2">
      <c r="A194">
        <v>360.264</v>
      </c>
      <c r="B194">
        <v>359.5119323730469</v>
      </c>
    </row>
    <row r="195" spans="1:2">
      <c r="A195">
        <v>356.252</v>
      </c>
      <c r="B195">
        <v>356.5899963378906</v>
      </c>
    </row>
    <row r="196" spans="1:2">
      <c r="A196">
        <v>355.591</v>
      </c>
      <c r="B196">
        <v>356.24072265625</v>
      </c>
    </row>
    <row r="197" spans="1:2">
      <c r="A197">
        <v>355.744</v>
      </c>
      <c r="B197">
        <v>357.1852416992188</v>
      </c>
    </row>
    <row r="198" spans="1:2">
      <c r="A198">
        <v>359.828</v>
      </c>
      <c r="B198">
        <v>357.8814392089844</v>
      </c>
    </row>
    <row r="199" spans="1:2">
      <c r="A199">
        <v>355.481</v>
      </c>
      <c r="B199">
        <v>356.0517578125</v>
      </c>
    </row>
    <row r="200" spans="1:2">
      <c r="A200">
        <v>357.423</v>
      </c>
      <c r="B200">
        <v>347.9158630371094</v>
      </c>
    </row>
    <row r="201" spans="1:2">
      <c r="A201">
        <v>362.1</v>
      </c>
      <c r="B201">
        <v>345.8913879394531</v>
      </c>
    </row>
    <row r="202" spans="1:2">
      <c r="A202">
        <v>360.412</v>
      </c>
      <c r="B202">
        <v>367.448974609375</v>
      </c>
    </row>
    <row r="203" spans="1:2">
      <c r="A203">
        <v>359.246</v>
      </c>
      <c r="B203">
        <v>359.0567016601562</v>
      </c>
    </row>
    <row r="204" spans="1:2">
      <c r="A204">
        <v>357.909</v>
      </c>
      <c r="B204">
        <v>358.7433166503906</v>
      </c>
    </row>
    <row r="205" spans="1:2">
      <c r="A205">
        <v>336.994</v>
      </c>
      <c r="B205">
        <v>345.4999389648438</v>
      </c>
    </row>
    <row r="206" spans="1:2">
      <c r="A206">
        <v>342.353</v>
      </c>
      <c r="B206">
        <v>335.7612915039062</v>
      </c>
    </row>
    <row r="207" spans="1:2">
      <c r="A207">
        <v>356.078</v>
      </c>
      <c r="B207">
        <v>354.8518981933594</v>
      </c>
    </row>
    <row r="208" spans="1:2">
      <c r="A208">
        <v>342.163</v>
      </c>
      <c r="B208">
        <v>344.6831665039062</v>
      </c>
    </row>
    <row r="209" spans="1:2">
      <c r="A209">
        <v>341.55</v>
      </c>
      <c r="B209">
        <v>344.1610412597656</v>
      </c>
    </row>
    <row r="210" spans="1:2">
      <c r="A210">
        <v>341.129</v>
      </c>
      <c r="B210">
        <v>343.6797485351562</v>
      </c>
    </row>
    <row r="211" spans="1:2">
      <c r="A211">
        <v>342.06</v>
      </c>
      <c r="B211">
        <v>349.4756469726562</v>
      </c>
    </row>
    <row r="212" spans="1:2">
      <c r="A212">
        <v>355.812</v>
      </c>
      <c r="B212">
        <v>339.0881042480469</v>
      </c>
    </row>
    <row r="213" spans="1:2">
      <c r="A213">
        <v>357.44</v>
      </c>
      <c r="B213">
        <v>351.1226196289062</v>
      </c>
    </row>
    <row r="214" spans="1:2">
      <c r="A214">
        <v>358.074</v>
      </c>
      <c r="B214">
        <v>350.3502502441406</v>
      </c>
    </row>
    <row r="215" spans="1:2">
      <c r="A215">
        <v>338.671</v>
      </c>
      <c r="B215">
        <v>343.2154541015625</v>
      </c>
    </row>
    <row r="216" spans="1:2">
      <c r="A216">
        <v>350.872</v>
      </c>
      <c r="B216">
        <v>345.6703186035156</v>
      </c>
    </row>
    <row r="217" spans="1:2">
      <c r="A217">
        <v>357.584</v>
      </c>
      <c r="B217">
        <v>354.5166015625</v>
      </c>
    </row>
    <row r="218" spans="1:2">
      <c r="A218">
        <v>336.255</v>
      </c>
      <c r="B218">
        <v>346.7872009277344</v>
      </c>
    </row>
    <row r="219" spans="1:2">
      <c r="A219">
        <v>339.928</v>
      </c>
      <c r="B219">
        <v>345.2067260742188</v>
      </c>
    </row>
    <row r="220" spans="1:2">
      <c r="A220">
        <v>355.028</v>
      </c>
      <c r="B220">
        <v>352.9310913085938</v>
      </c>
    </row>
    <row r="221" spans="1:2">
      <c r="A221">
        <v>343.407</v>
      </c>
      <c r="B221">
        <v>345.6869812011719</v>
      </c>
    </row>
    <row r="222" spans="1:2">
      <c r="A222">
        <v>355.558</v>
      </c>
      <c r="B222">
        <v>355.412353515625</v>
      </c>
    </row>
    <row r="223" spans="1:2">
      <c r="A223">
        <v>356.684</v>
      </c>
      <c r="B223">
        <v>353.7454528808594</v>
      </c>
    </row>
    <row r="224" spans="1:2">
      <c r="A224">
        <v>362.903</v>
      </c>
      <c r="B224">
        <v>362.6716918945312</v>
      </c>
    </row>
    <row r="225" spans="1:2">
      <c r="A225">
        <v>358.755</v>
      </c>
      <c r="B225">
        <v>361.7796630859375</v>
      </c>
    </row>
    <row r="226" spans="1:2">
      <c r="A226">
        <v>355.937</v>
      </c>
      <c r="B226">
        <v>356.9664306640625</v>
      </c>
    </row>
    <row r="227" spans="1:2">
      <c r="A227">
        <v>363.728</v>
      </c>
      <c r="B227">
        <v>367.8117370605469</v>
      </c>
    </row>
    <row r="228" spans="1:2">
      <c r="A228">
        <v>351.819</v>
      </c>
      <c r="B228">
        <v>350.5903930664062</v>
      </c>
    </row>
    <row r="229" spans="1:2">
      <c r="A229">
        <v>335.026</v>
      </c>
      <c r="B229">
        <v>351.5714111328125</v>
      </c>
    </row>
    <row r="230" spans="1:2">
      <c r="A230">
        <v>360.581</v>
      </c>
      <c r="B230">
        <v>351.6558227539062</v>
      </c>
    </row>
    <row r="231" spans="1:2">
      <c r="A231">
        <v>364.101</v>
      </c>
      <c r="B231">
        <v>365.9573669433594</v>
      </c>
    </row>
    <row r="232" spans="1:2">
      <c r="A232">
        <v>343.234</v>
      </c>
      <c r="B232">
        <v>344.9912109375</v>
      </c>
    </row>
    <row r="233" spans="1:2">
      <c r="A233">
        <v>356.867</v>
      </c>
      <c r="B233">
        <v>345.4069519042969</v>
      </c>
    </row>
    <row r="234" spans="1:2">
      <c r="A234">
        <v>359.957</v>
      </c>
      <c r="B234">
        <v>361.579833984375</v>
      </c>
    </row>
    <row r="235" spans="1:2">
      <c r="A235">
        <v>355.983</v>
      </c>
      <c r="B235">
        <v>356.4886474609375</v>
      </c>
    </row>
    <row r="236" spans="1:2">
      <c r="A236">
        <v>356.031</v>
      </c>
      <c r="B236">
        <v>351.1947937011719</v>
      </c>
    </row>
    <row r="237" spans="1:2">
      <c r="A237">
        <v>356.057</v>
      </c>
      <c r="B237">
        <v>351.6307983398438</v>
      </c>
    </row>
    <row r="238" spans="1:2">
      <c r="A238">
        <v>355.81</v>
      </c>
      <c r="B238">
        <v>349.6105346679688</v>
      </c>
    </row>
    <row r="239" spans="1:2">
      <c r="A239">
        <v>354.405</v>
      </c>
      <c r="B239">
        <v>351.8426208496094</v>
      </c>
    </row>
    <row r="240" spans="1:2">
      <c r="A240">
        <v>355.174</v>
      </c>
      <c r="B240">
        <v>354.6948547363281</v>
      </c>
    </row>
    <row r="241" spans="1:2">
      <c r="A241">
        <v>361.011</v>
      </c>
      <c r="B241">
        <v>358.0480346679688</v>
      </c>
    </row>
    <row r="242" spans="1:2">
      <c r="A242">
        <v>337.328</v>
      </c>
      <c r="B242">
        <v>358.731689453125</v>
      </c>
    </row>
    <row r="243" spans="1:2">
      <c r="A243">
        <v>357.52</v>
      </c>
      <c r="B243">
        <v>358.3545227050781</v>
      </c>
    </row>
    <row r="244" spans="1:2">
      <c r="A244">
        <v>357.789</v>
      </c>
      <c r="B244">
        <v>357.1263427734375</v>
      </c>
    </row>
    <row r="245" spans="1:2">
      <c r="A245">
        <v>355.856</v>
      </c>
      <c r="B245">
        <v>355.6708068847656</v>
      </c>
    </row>
    <row r="246" spans="1:2">
      <c r="A246">
        <v>359.509</v>
      </c>
      <c r="B246">
        <v>361.2178344726562</v>
      </c>
    </row>
    <row r="247" spans="1:2">
      <c r="A247">
        <v>360.232</v>
      </c>
      <c r="B247">
        <v>356.7005004882812</v>
      </c>
    </row>
    <row r="248" spans="1:2">
      <c r="A248">
        <v>318.007</v>
      </c>
      <c r="B248">
        <v>339.5878295898438</v>
      </c>
    </row>
    <row r="249" spans="1:2">
      <c r="A249">
        <v>351.348</v>
      </c>
      <c r="B249">
        <v>350.6366271972656</v>
      </c>
    </row>
    <row r="250" spans="1:2">
      <c r="A250">
        <v>353.637</v>
      </c>
      <c r="B250">
        <v>353.9776000976562</v>
      </c>
    </row>
    <row r="251" spans="1:2">
      <c r="A251">
        <v>356.615</v>
      </c>
      <c r="B251">
        <v>356.1777038574219</v>
      </c>
    </row>
    <row r="252" spans="1:2">
      <c r="A252">
        <v>356.016</v>
      </c>
      <c r="B252">
        <v>352.1333618164062</v>
      </c>
    </row>
    <row r="253" spans="1:2">
      <c r="A253">
        <v>364.763</v>
      </c>
      <c r="B253">
        <v>345.10498046875</v>
      </c>
    </row>
    <row r="254" spans="1:2">
      <c r="A254">
        <v>357.19</v>
      </c>
      <c r="B254">
        <v>357.4497375488281</v>
      </c>
    </row>
    <row r="255" spans="1:2">
      <c r="A255">
        <v>355.437</v>
      </c>
      <c r="B255">
        <v>353.7171936035156</v>
      </c>
    </row>
    <row r="256" spans="1:2">
      <c r="A256">
        <v>357.272</v>
      </c>
      <c r="B256">
        <v>354.1295471191406</v>
      </c>
    </row>
    <row r="257" spans="1:2">
      <c r="A257">
        <v>352.334</v>
      </c>
      <c r="B257">
        <v>356.925048828125</v>
      </c>
    </row>
    <row r="258" spans="1:2">
      <c r="A258">
        <v>354.706</v>
      </c>
      <c r="B258">
        <v>351.4323425292969</v>
      </c>
    </row>
    <row r="259" spans="1:2">
      <c r="A259">
        <v>366.693</v>
      </c>
      <c r="B259">
        <v>363.0338745117188</v>
      </c>
    </row>
    <row r="260" spans="1:2">
      <c r="A260">
        <v>357.359</v>
      </c>
      <c r="B260">
        <v>347.2910461425781</v>
      </c>
    </row>
    <row r="261" spans="1:2">
      <c r="A261">
        <v>362.02</v>
      </c>
      <c r="B261">
        <v>356.5214538574219</v>
      </c>
    </row>
    <row r="262" spans="1:2">
      <c r="A262">
        <v>363.514</v>
      </c>
      <c r="B262">
        <v>369.0546875</v>
      </c>
    </row>
    <row r="263" spans="1:2">
      <c r="A263">
        <v>344.805</v>
      </c>
      <c r="B263">
        <v>350.512451171875</v>
      </c>
    </row>
    <row r="264" spans="1:2">
      <c r="A264">
        <v>341.432</v>
      </c>
      <c r="B264">
        <v>351.7142333984375</v>
      </c>
    </row>
    <row r="265" spans="1:2">
      <c r="A265">
        <v>339.482</v>
      </c>
      <c r="B265">
        <v>347.7401123046875</v>
      </c>
    </row>
    <row r="266" spans="1:2">
      <c r="A266">
        <v>336.495</v>
      </c>
      <c r="B266">
        <v>348.06884765625</v>
      </c>
    </row>
    <row r="267" spans="1:2">
      <c r="A267">
        <v>355.224</v>
      </c>
      <c r="B267">
        <v>345.8943176269531</v>
      </c>
    </row>
    <row r="268" spans="1:2">
      <c r="A268">
        <v>356.8</v>
      </c>
      <c r="B268">
        <v>357.3127136230469</v>
      </c>
    </row>
    <row r="269" spans="1:2">
      <c r="A269">
        <v>356.743</v>
      </c>
      <c r="B269">
        <v>341.1024169921875</v>
      </c>
    </row>
    <row r="270" spans="1:2">
      <c r="A270">
        <v>358.511</v>
      </c>
      <c r="B270">
        <v>356.6561279296875</v>
      </c>
    </row>
    <row r="271" spans="1:2">
      <c r="A271">
        <v>360.019</v>
      </c>
      <c r="B271">
        <v>356.94873046875</v>
      </c>
    </row>
    <row r="272" spans="1:2">
      <c r="A272">
        <v>355.325</v>
      </c>
      <c r="B272">
        <v>349.4269409179688</v>
      </c>
    </row>
    <row r="273" spans="1:2">
      <c r="A273">
        <v>338.589</v>
      </c>
      <c r="B273">
        <v>349.1286010742188</v>
      </c>
    </row>
    <row r="274" spans="1:2">
      <c r="A274">
        <v>366.709</v>
      </c>
      <c r="B274">
        <v>370.2589111328125</v>
      </c>
    </row>
    <row r="275" spans="1:2">
      <c r="A275">
        <v>356.467</v>
      </c>
      <c r="B275">
        <v>356.9384460449219</v>
      </c>
    </row>
    <row r="276" spans="1:2">
      <c r="A276">
        <v>356.319</v>
      </c>
      <c r="B276">
        <v>343.5874938964844</v>
      </c>
    </row>
    <row r="277" spans="1:2">
      <c r="A277">
        <v>356.465</v>
      </c>
      <c r="B277">
        <v>357.4156188964844</v>
      </c>
    </row>
    <row r="278" spans="1:2">
      <c r="A278">
        <v>359.478</v>
      </c>
      <c r="B278">
        <v>361.2593994140625</v>
      </c>
    </row>
    <row r="279" spans="1:2">
      <c r="A279">
        <v>337.497</v>
      </c>
      <c r="B279">
        <v>339.767333984375</v>
      </c>
    </row>
    <row r="280" spans="1:2">
      <c r="A280">
        <v>355.774</v>
      </c>
      <c r="B280">
        <v>356.6380004882812</v>
      </c>
    </row>
    <row r="281" spans="1:2">
      <c r="A281">
        <v>339.009</v>
      </c>
      <c r="B281">
        <v>349.1648864746094</v>
      </c>
    </row>
    <row r="282" spans="1:2">
      <c r="A282">
        <v>337.353</v>
      </c>
      <c r="B282">
        <v>357.2788696289062</v>
      </c>
    </row>
    <row r="283" spans="1:2">
      <c r="A283">
        <v>335.048</v>
      </c>
      <c r="B283">
        <v>352.2062683105469</v>
      </c>
    </row>
    <row r="284" spans="1:2">
      <c r="A284">
        <v>360.664</v>
      </c>
      <c r="B284">
        <v>355.6546325683594</v>
      </c>
    </row>
    <row r="285" spans="1:2">
      <c r="A285">
        <v>360.169</v>
      </c>
      <c r="B285">
        <v>359.6249084472656</v>
      </c>
    </row>
    <row r="286" spans="1:2">
      <c r="A286">
        <v>356.037</v>
      </c>
      <c r="B286">
        <v>357.6313781738281</v>
      </c>
    </row>
    <row r="287" spans="1:2">
      <c r="A287">
        <v>337.654</v>
      </c>
      <c r="B287">
        <v>349.0892944335938</v>
      </c>
    </row>
    <row r="288" spans="1:2">
      <c r="A288">
        <v>360.843</v>
      </c>
      <c r="B288">
        <v>353.3856811523438</v>
      </c>
    </row>
    <row r="289" spans="1:2">
      <c r="A289">
        <v>355.774</v>
      </c>
      <c r="B289">
        <v>350.6646728515625</v>
      </c>
    </row>
    <row r="290" spans="1:2">
      <c r="A290">
        <v>362.845</v>
      </c>
      <c r="B290">
        <v>356.4384765625</v>
      </c>
    </row>
    <row r="291" spans="1:2">
      <c r="A291">
        <v>361.467</v>
      </c>
      <c r="B291">
        <v>355.1083068847656</v>
      </c>
    </row>
    <row r="292" spans="1:2">
      <c r="A292">
        <v>357.185</v>
      </c>
      <c r="B292">
        <v>356.5239562988281</v>
      </c>
    </row>
    <row r="293" spans="1:2">
      <c r="A293">
        <v>365.235</v>
      </c>
      <c r="B293">
        <v>368.5974426269531</v>
      </c>
    </row>
    <row r="294" spans="1:2">
      <c r="A294">
        <v>356.365</v>
      </c>
      <c r="B294">
        <v>351.3494567871094</v>
      </c>
    </row>
    <row r="295" spans="1:2">
      <c r="A295">
        <v>360.342</v>
      </c>
      <c r="B295">
        <v>361.0083618164062</v>
      </c>
    </row>
    <row r="296" spans="1:2">
      <c r="A296">
        <v>357.596</v>
      </c>
      <c r="B296">
        <v>355.3720092773438</v>
      </c>
    </row>
    <row r="297" spans="1:2">
      <c r="A297">
        <v>317.254</v>
      </c>
      <c r="B297">
        <v>335.5801086425781</v>
      </c>
    </row>
    <row r="298" spans="1:2">
      <c r="A298">
        <v>356.376</v>
      </c>
      <c r="B298">
        <v>350.9342651367188</v>
      </c>
    </row>
    <row r="299" spans="1:2">
      <c r="A299">
        <v>357.683</v>
      </c>
      <c r="B299">
        <v>356.6534423828125</v>
      </c>
    </row>
    <row r="300" spans="1:2">
      <c r="A300">
        <v>361.547</v>
      </c>
      <c r="B300">
        <v>363.106689453125</v>
      </c>
    </row>
    <row r="301" spans="1:2">
      <c r="A301">
        <v>355.171</v>
      </c>
      <c r="B301">
        <v>352.1343383789062</v>
      </c>
    </row>
    <row r="302" spans="1:2">
      <c r="A302">
        <v>356.998</v>
      </c>
      <c r="B302">
        <v>352.1809692382812</v>
      </c>
    </row>
    <row r="303" spans="1:2">
      <c r="A303">
        <v>316.2</v>
      </c>
      <c r="B303">
        <v>348.78173828125</v>
      </c>
    </row>
    <row r="304" spans="1:2">
      <c r="A304">
        <v>342.457</v>
      </c>
      <c r="B304">
        <v>346.1172485351562</v>
      </c>
    </row>
    <row r="305" spans="1:2">
      <c r="A305">
        <v>359.026</v>
      </c>
      <c r="B305">
        <v>352.52197265625</v>
      </c>
    </row>
    <row r="306" spans="1:2">
      <c r="A306">
        <v>341.601</v>
      </c>
      <c r="B306">
        <v>339.6694946289062</v>
      </c>
    </row>
    <row r="307" spans="1:2">
      <c r="A307">
        <v>359.316</v>
      </c>
      <c r="B307">
        <v>358.9065856933594</v>
      </c>
    </row>
    <row r="308" spans="1:2">
      <c r="A308">
        <v>365.379</v>
      </c>
      <c r="B308">
        <v>367.3599243164062</v>
      </c>
    </row>
    <row r="309" spans="1:2">
      <c r="A309">
        <v>355.512</v>
      </c>
      <c r="B309">
        <v>353.4522705078125</v>
      </c>
    </row>
    <row r="310" spans="1:2">
      <c r="A310">
        <v>355.711</v>
      </c>
      <c r="B310">
        <v>356.9824829101562</v>
      </c>
    </row>
    <row r="311" spans="1:2">
      <c r="A311">
        <v>339.175</v>
      </c>
      <c r="B311">
        <v>348.7972412109375</v>
      </c>
    </row>
    <row r="312" spans="1:2">
      <c r="A312">
        <v>356.211</v>
      </c>
      <c r="B312">
        <v>349.201904296875</v>
      </c>
    </row>
    <row r="313" spans="1:2">
      <c r="A313">
        <v>343.811</v>
      </c>
      <c r="B313">
        <v>345.6023254394531</v>
      </c>
    </row>
    <row r="314" spans="1:2">
      <c r="A314">
        <v>358.753</v>
      </c>
      <c r="B314">
        <v>361.9094848632812</v>
      </c>
    </row>
    <row r="315" spans="1:2">
      <c r="A315">
        <v>337.097</v>
      </c>
      <c r="B315">
        <v>332.4691467285156</v>
      </c>
    </row>
    <row r="316" spans="1:2">
      <c r="A316">
        <v>359.552</v>
      </c>
      <c r="B316">
        <v>350.4849243164062</v>
      </c>
    </row>
    <row r="317" spans="1:2">
      <c r="A317">
        <v>356.839</v>
      </c>
      <c r="B317">
        <v>352.8786010742188</v>
      </c>
    </row>
    <row r="318" spans="1:2">
      <c r="A318">
        <v>329.671</v>
      </c>
      <c r="B318">
        <v>348.3243103027344</v>
      </c>
    </row>
    <row r="319" spans="1:2">
      <c r="A319">
        <v>356.006</v>
      </c>
      <c r="B319">
        <v>356.9777526855469</v>
      </c>
    </row>
    <row r="320" spans="1:2">
      <c r="A320">
        <v>331.278</v>
      </c>
      <c r="B320">
        <v>332.9818420410156</v>
      </c>
    </row>
    <row r="321" spans="1:2">
      <c r="A321">
        <v>336.899</v>
      </c>
      <c r="B321">
        <v>350.7286987304688</v>
      </c>
    </row>
    <row r="322" spans="1:2">
      <c r="A322">
        <v>357.768</v>
      </c>
      <c r="B322">
        <v>345.9134826660156</v>
      </c>
    </row>
    <row r="323" spans="1:2">
      <c r="A323">
        <v>337.192</v>
      </c>
      <c r="B323">
        <v>353.6336059570312</v>
      </c>
    </row>
    <row r="324" spans="1:2">
      <c r="A324">
        <v>355.623</v>
      </c>
      <c r="B324">
        <v>357.9382019042969</v>
      </c>
    </row>
    <row r="325" spans="1:2">
      <c r="A325">
        <v>356.051</v>
      </c>
      <c r="B325">
        <v>348.6676635742188</v>
      </c>
    </row>
    <row r="326" spans="1:2">
      <c r="A326">
        <v>356.702</v>
      </c>
      <c r="B326">
        <v>358.4558410644531</v>
      </c>
    </row>
    <row r="327" spans="1:2">
      <c r="A327">
        <v>360.235</v>
      </c>
      <c r="B327">
        <v>358.7522277832031</v>
      </c>
    </row>
    <row r="328" spans="1:2">
      <c r="A328">
        <v>357.737</v>
      </c>
      <c r="B328">
        <v>353.1618957519531</v>
      </c>
    </row>
    <row r="329" spans="1:2">
      <c r="A329">
        <v>356.396</v>
      </c>
      <c r="B329">
        <v>351.8209838867188</v>
      </c>
    </row>
    <row r="330" spans="1:2">
      <c r="A330">
        <v>358.038</v>
      </c>
      <c r="B330">
        <v>344.7345275878906</v>
      </c>
    </row>
    <row r="331" spans="1:2">
      <c r="A331">
        <v>336.124</v>
      </c>
      <c r="B331">
        <v>337.2938537597656</v>
      </c>
    </row>
    <row r="332" spans="1:2">
      <c r="A332">
        <v>341.968</v>
      </c>
      <c r="B332">
        <v>340.716796875</v>
      </c>
    </row>
    <row r="333" spans="1:2">
      <c r="A333">
        <v>358.444</v>
      </c>
      <c r="B333">
        <v>356.4060668945312</v>
      </c>
    </row>
    <row r="334" spans="1:2">
      <c r="A334">
        <v>345.401</v>
      </c>
      <c r="B334">
        <v>353.1221313476562</v>
      </c>
    </row>
    <row r="335" spans="1:2">
      <c r="A335">
        <v>336.118</v>
      </c>
      <c r="B335">
        <v>345.808837890625</v>
      </c>
    </row>
    <row r="336" spans="1:2">
      <c r="A336">
        <v>356.236</v>
      </c>
      <c r="B336">
        <v>357.6410522460938</v>
      </c>
    </row>
    <row r="337" spans="1:2">
      <c r="A337">
        <v>355.917</v>
      </c>
      <c r="B337">
        <v>348.4173889160156</v>
      </c>
    </row>
    <row r="338" spans="1:2">
      <c r="A338">
        <v>364.689</v>
      </c>
      <c r="B338">
        <v>356.388427734375</v>
      </c>
    </row>
    <row r="339" spans="1:2">
      <c r="A339">
        <v>364.207</v>
      </c>
      <c r="B339">
        <v>367.6802368164062</v>
      </c>
    </row>
    <row r="340" spans="1:2">
      <c r="A340">
        <v>343.602</v>
      </c>
      <c r="B340">
        <v>343.5003051757812</v>
      </c>
    </row>
    <row r="341" spans="1:2">
      <c r="A341">
        <v>358.182</v>
      </c>
      <c r="B341">
        <v>347.3573913574219</v>
      </c>
    </row>
    <row r="342" spans="1:2">
      <c r="A342">
        <v>359.38</v>
      </c>
      <c r="B342">
        <v>356.4093017578125</v>
      </c>
    </row>
    <row r="343" spans="1:2">
      <c r="A343">
        <v>317.034</v>
      </c>
      <c r="B343">
        <v>336.099365234375</v>
      </c>
    </row>
    <row r="344" spans="1:2">
      <c r="A344">
        <v>360.166</v>
      </c>
      <c r="B344">
        <v>344.2634582519531</v>
      </c>
    </row>
    <row r="345" spans="1:2">
      <c r="A345">
        <v>340.033</v>
      </c>
      <c r="B345">
        <v>345.8150024414062</v>
      </c>
    </row>
    <row r="346" spans="1:2">
      <c r="A346">
        <v>341.952</v>
      </c>
      <c r="B346">
        <v>356.7439270019531</v>
      </c>
    </row>
    <row r="347" spans="1:2">
      <c r="A347">
        <v>356.24</v>
      </c>
      <c r="B347">
        <v>349.7218627929688</v>
      </c>
    </row>
    <row r="348" spans="1:2">
      <c r="A348">
        <v>355.413</v>
      </c>
      <c r="B348">
        <v>341.2992858886719</v>
      </c>
    </row>
    <row r="349" spans="1:2">
      <c r="A349">
        <v>363.524</v>
      </c>
      <c r="B349">
        <v>358.0684509277344</v>
      </c>
    </row>
    <row r="350" spans="1:2">
      <c r="A350">
        <v>356.594</v>
      </c>
      <c r="B350">
        <v>345.9636535644531</v>
      </c>
    </row>
    <row r="351" spans="1:2">
      <c r="A351">
        <v>356.098</v>
      </c>
      <c r="B351">
        <v>355.3558654785156</v>
      </c>
    </row>
    <row r="352" spans="1:2">
      <c r="A352">
        <v>355.817</v>
      </c>
      <c r="B352">
        <v>356.0801086425781</v>
      </c>
    </row>
    <row r="353" spans="1:2">
      <c r="A353">
        <v>330.997</v>
      </c>
      <c r="B353">
        <v>335.21337890625</v>
      </c>
    </row>
    <row r="354" spans="1:2">
      <c r="A354">
        <v>339.372</v>
      </c>
      <c r="B354">
        <v>340.6211547851562</v>
      </c>
    </row>
    <row r="355" spans="1:2">
      <c r="A355">
        <v>339.324</v>
      </c>
      <c r="B355">
        <v>342.1646423339844</v>
      </c>
    </row>
    <row r="356" spans="1:2">
      <c r="A356">
        <v>356.614</v>
      </c>
      <c r="B356">
        <v>357.0575561523438</v>
      </c>
    </row>
    <row r="357" spans="1:2">
      <c r="A357">
        <v>315.947</v>
      </c>
      <c r="B357">
        <v>332.0111694335938</v>
      </c>
    </row>
    <row r="358" spans="1:2">
      <c r="A358">
        <v>356.478</v>
      </c>
      <c r="B358">
        <v>349.6369018554688</v>
      </c>
    </row>
    <row r="359" spans="1:2">
      <c r="A359">
        <v>359.323</v>
      </c>
      <c r="B359">
        <v>354.4259338378906</v>
      </c>
    </row>
    <row r="360" spans="1:2">
      <c r="A360">
        <v>360.498</v>
      </c>
      <c r="B360">
        <v>352.9476318359375</v>
      </c>
    </row>
    <row r="361" spans="1:2">
      <c r="A361">
        <v>358.21</v>
      </c>
      <c r="B361">
        <v>350.153076171875</v>
      </c>
    </row>
    <row r="362" spans="1:2">
      <c r="A362">
        <v>343.363</v>
      </c>
      <c r="B362">
        <v>345.1441650390625</v>
      </c>
    </row>
    <row r="363" spans="1:2">
      <c r="A363">
        <v>343.231</v>
      </c>
      <c r="B363">
        <v>346.4943237304688</v>
      </c>
    </row>
    <row r="364" spans="1:2">
      <c r="A364">
        <v>328.067</v>
      </c>
      <c r="B364">
        <v>349.7673950195312</v>
      </c>
    </row>
    <row r="365" spans="1:2">
      <c r="A365">
        <v>358.987</v>
      </c>
      <c r="B365">
        <v>357.0509948730469</v>
      </c>
    </row>
    <row r="366" spans="1:2">
      <c r="A366">
        <v>338.878</v>
      </c>
      <c r="B366">
        <v>341.4815063476562</v>
      </c>
    </row>
    <row r="367" spans="1:2">
      <c r="A367">
        <v>356.652</v>
      </c>
      <c r="B367">
        <v>352.8888549804688</v>
      </c>
    </row>
    <row r="368" spans="1:2">
      <c r="A368">
        <v>336.072</v>
      </c>
      <c r="B368">
        <v>340.8278198242188</v>
      </c>
    </row>
    <row r="369" spans="1:2">
      <c r="A369">
        <v>357.082</v>
      </c>
      <c r="B369">
        <v>343.0030212402344</v>
      </c>
    </row>
    <row r="370" spans="1:2">
      <c r="A370">
        <v>354.282</v>
      </c>
      <c r="B370">
        <v>350.90576171875</v>
      </c>
    </row>
    <row r="371" spans="1:2">
      <c r="A371">
        <v>337.843</v>
      </c>
      <c r="B371">
        <v>338.274169921875</v>
      </c>
    </row>
    <row r="372" spans="1:2">
      <c r="A372">
        <v>360.005</v>
      </c>
      <c r="B372">
        <v>365.8680114746094</v>
      </c>
    </row>
    <row r="373" spans="1:2">
      <c r="A373">
        <v>341.304</v>
      </c>
      <c r="B373">
        <v>346.921142578125</v>
      </c>
    </row>
    <row r="374" spans="1:2">
      <c r="A374">
        <v>359.646</v>
      </c>
      <c r="B374">
        <v>357.9041748046875</v>
      </c>
    </row>
    <row r="375" spans="1:2">
      <c r="A375">
        <v>360.105</v>
      </c>
      <c r="B375">
        <v>349.5888061523438</v>
      </c>
    </row>
    <row r="376" spans="1:2">
      <c r="A376">
        <v>356.222</v>
      </c>
      <c r="B376">
        <v>352.4138488769531</v>
      </c>
    </row>
    <row r="377" spans="1:2">
      <c r="A377">
        <v>357.072</v>
      </c>
      <c r="B377">
        <v>356.2506103515625</v>
      </c>
    </row>
    <row r="378" spans="1:2">
      <c r="A378">
        <v>356.37</v>
      </c>
      <c r="B378">
        <v>355.4376831054688</v>
      </c>
    </row>
    <row r="379" spans="1:2">
      <c r="A379">
        <v>357.291</v>
      </c>
      <c r="B379">
        <v>358.1458129882812</v>
      </c>
    </row>
    <row r="380" spans="1:2">
      <c r="A380">
        <v>356.284</v>
      </c>
      <c r="B380">
        <v>356.2099914550781</v>
      </c>
    </row>
    <row r="381" spans="1:2">
      <c r="A381">
        <v>331.045</v>
      </c>
      <c r="B381">
        <v>336.4038391113281</v>
      </c>
    </row>
    <row r="382" spans="1:2">
      <c r="A382">
        <v>356.932</v>
      </c>
      <c r="B382">
        <v>351.2697143554688</v>
      </c>
    </row>
    <row r="383" spans="1:2">
      <c r="A383">
        <v>360.109</v>
      </c>
      <c r="B383">
        <v>357.8049926757812</v>
      </c>
    </row>
    <row r="384" spans="1:2">
      <c r="A384">
        <v>356.537</v>
      </c>
      <c r="B384">
        <v>357.2460632324219</v>
      </c>
    </row>
    <row r="385" spans="1:2">
      <c r="A385">
        <v>340.548</v>
      </c>
      <c r="B385">
        <v>347.4586181640625</v>
      </c>
    </row>
    <row r="386" spans="1:2">
      <c r="A386">
        <v>362.753</v>
      </c>
      <c r="B386">
        <v>357.12255859375</v>
      </c>
    </row>
    <row r="387" spans="1:2">
      <c r="A387">
        <v>358.99</v>
      </c>
      <c r="B387">
        <v>358.6955261230469</v>
      </c>
    </row>
    <row r="388" spans="1:2">
      <c r="A388">
        <v>337.235</v>
      </c>
      <c r="B388">
        <v>327.2244262695312</v>
      </c>
    </row>
    <row r="389" spans="1:2">
      <c r="A389">
        <v>357.34</v>
      </c>
      <c r="B389">
        <v>352.8327026367188</v>
      </c>
    </row>
    <row r="390" spans="1:2">
      <c r="A390">
        <v>355.93</v>
      </c>
      <c r="B390">
        <v>352.7785339355469</v>
      </c>
    </row>
    <row r="391" spans="1:2">
      <c r="A391">
        <v>357.394</v>
      </c>
      <c r="B391">
        <v>354.1293334960938</v>
      </c>
    </row>
    <row r="392" spans="1:2">
      <c r="A392">
        <v>358.607</v>
      </c>
      <c r="B392">
        <v>358.0762939453125</v>
      </c>
    </row>
    <row r="393" spans="1:2">
      <c r="A393">
        <v>337.637</v>
      </c>
      <c r="B393">
        <v>336.5625305175781</v>
      </c>
    </row>
    <row r="394" spans="1:2">
      <c r="A394">
        <v>336.716</v>
      </c>
      <c r="B394">
        <v>343.0597839355469</v>
      </c>
    </row>
    <row r="395" spans="1:2">
      <c r="A395">
        <v>339.531</v>
      </c>
      <c r="B395">
        <v>338.163330078125</v>
      </c>
    </row>
    <row r="396" spans="1:2">
      <c r="A396">
        <v>363.374</v>
      </c>
      <c r="B396">
        <v>354.112548828125</v>
      </c>
    </row>
    <row r="397" spans="1:2">
      <c r="A397">
        <v>359.261</v>
      </c>
      <c r="B397">
        <v>358.1068115234375</v>
      </c>
    </row>
    <row r="398" spans="1:2">
      <c r="A398">
        <v>357.439</v>
      </c>
      <c r="B398">
        <v>360.5823669433594</v>
      </c>
    </row>
    <row r="399" spans="1:2">
      <c r="A399">
        <v>349.606</v>
      </c>
      <c r="B399">
        <v>352.631103515625</v>
      </c>
    </row>
    <row r="400" spans="1:2">
      <c r="A400">
        <v>337.134</v>
      </c>
      <c r="B400">
        <v>343.4450073242188</v>
      </c>
    </row>
    <row r="401" spans="1:2">
      <c r="A401">
        <v>357.246</v>
      </c>
      <c r="B401">
        <v>361.2269592285156</v>
      </c>
    </row>
    <row r="402" spans="1:2">
      <c r="A402">
        <v>358.146</v>
      </c>
      <c r="B402">
        <v>347.5438842773438</v>
      </c>
    </row>
    <row r="403" spans="1:2">
      <c r="A403">
        <v>362.483</v>
      </c>
      <c r="B403">
        <v>358.193359375</v>
      </c>
    </row>
    <row r="404" spans="1:2">
      <c r="A404">
        <v>338.427</v>
      </c>
      <c r="B404">
        <v>339.6669311523438</v>
      </c>
    </row>
    <row r="405" spans="1:2">
      <c r="A405">
        <v>357.452</v>
      </c>
      <c r="B405">
        <v>350.7540588378906</v>
      </c>
    </row>
    <row r="406" spans="1:2">
      <c r="A406">
        <v>355.625</v>
      </c>
      <c r="B406">
        <v>347.8608093261719</v>
      </c>
    </row>
    <row r="407" spans="1:2">
      <c r="A407">
        <v>336.802</v>
      </c>
      <c r="B407">
        <v>336.9613342285156</v>
      </c>
    </row>
    <row r="408" spans="1:2">
      <c r="A408">
        <v>358.733</v>
      </c>
      <c r="B408">
        <v>353.3340454101562</v>
      </c>
    </row>
    <row r="409" spans="1:2">
      <c r="A409">
        <v>355.712</v>
      </c>
      <c r="B409">
        <v>355.8761901855469</v>
      </c>
    </row>
    <row r="410" spans="1:2">
      <c r="A410">
        <v>353.28</v>
      </c>
      <c r="B410">
        <v>352.5948181152344</v>
      </c>
    </row>
    <row r="411" spans="1:2">
      <c r="A411">
        <v>343.135</v>
      </c>
      <c r="B411">
        <v>341.8159484863281</v>
      </c>
    </row>
    <row r="412" spans="1:2">
      <c r="A412">
        <v>356.429</v>
      </c>
      <c r="B412">
        <v>358.2916870117188</v>
      </c>
    </row>
    <row r="413" spans="1:2">
      <c r="A413">
        <v>348.279</v>
      </c>
      <c r="B413">
        <v>349.2911682128906</v>
      </c>
    </row>
    <row r="414" spans="1:2">
      <c r="A414">
        <v>359.568</v>
      </c>
      <c r="B414">
        <v>351.9098510742188</v>
      </c>
    </row>
    <row r="415" spans="1:2">
      <c r="A415">
        <v>358.346</v>
      </c>
      <c r="B415">
        <v>351.3386840820312</v>
      </c>
    </row>
    <row r="416" spans="1:2">
      <c r="A416">
        <v>360.334</v>
      </c>
      <c r="B416">
        <v>361.3027038574219</v>
      </c>
    </row>
    <row r="417" spans="1:2">
      <c r="A417">
        <v>338.956</v>
      </c>
      <c r="B417">
        <v>346.3117370605469</v>
      </c>
    </row>
    <row r="418" spans="1:2">
      <c r="A418">
        <v>361.055</v>
      </c>
      <c r="B418">
        <v>360.2396850585938</v>
      </c>
    </row>
    <row r="419" spans="1:2">
      <c r="A419">
        <v>357.827</v>
      </c>
      <c r="B419">
        <v>355.2539672851562</v>
      </c>
    </row>
    <row r="420" spans="1:2">
      <c r="A420">
        <v>359.081</v>
      </c>
      <c r="B420">
        <v>332.2549133300781</v>
      </c>
    </row>
    <row r="421" spans="1:2">
      <c r="A421">
        <v>356.374</v>
      </c>
      <c r="B421">
        <v>349.1076965332031</v>
      </c>
    </row>
    <row r="422" spans="1:2">
      <c r="A422">
        <v>362.799</v>
      </c>
      <c r="B422">
        <v>368.49951171875</v>
      </c>
    </row>
    <row r="423" spans="1:2">
      <c r="A423">
        <v>359.004</v>
      </c>
      <c r="B423">
        <v>358.9889526367188</v>
      </c>
    </row>
    <row r="424" spans="1:2">
      <c r="A424">
        <v>357.705</v>
      </c>
      <c r="B424">
        <v>359.6717529296875</v>
      </c>
    </row>
    <row r="425" spans="1:2">
      <c r="A425">
        <v>357.979</v>
      </c>
      <c r="B425">
        <v>358.7130432128906</v>
      </c>
    </row>
    <row r="426" spans="1:2">
      <c r="A426">
        <v>338.834</v>
      </c>
      <c r="B426">
        <v>350.8958435058594</v>
      </c>
    </row>
    <row r="427" spans="1:2">
      <c r="A427">
        <v>358.12</v>
      </c>
      <c r="B427">
        <v>366.8748779296875</v>
      </c>
    </row>
    <row r="428" spans="1:2">
      <c r="A428">
        <v>361.894</v>
      </c>
      <c r="B428">
        <v>363.9620056152344</v>
      </c>
    </row>
    <row r="429" spans="1:2">
      <c r="A429">
        <v>336.039</v>
      </c>
      <c r="B429">
        <v>348.96142578125</v>
      </c>
    </row>
    <row r="430" spans="1:2">
      <c r="A430">
        <v>360.398</v>
      </c>
      <c r="B430">
        <v>361.0566101074219</v>
      </c>
    </row>
    <row r="431" spans="1:2">
      <c r="A431">
        <v>357.632</v>
      </c>
      <c r="B431">
        <v>355.7948913574219</v>
      </c>
    </row>
    <row r="432" spans="1:2">
      <c r="A432">
        <v>335.875</v>
      </c>
      <c r="B432">
        <v>346.2403259277344</v>
      </c>
    </row>
    <row r="433" spans="1:2">
      <c r="A433">
        <v>340.656</v>
      </c>
      <c r="B433">
        <v>343.4331665039062</v>
      </c>
    </row>
    <row r="434" spans="1:2">
      <c r="A434">
        <v>356.646</v>
      </c>
      <c r="B434">
        <v>357.6738891601562</v>
      </c>
    </row>
    <row r="435" spans="1:2">
      <c r="A435">
        <v>359.888</v>
      </c>
      <c r="B435">
        <v>360.1408386230469</v>
      </c>
    </row>
    <row r="436" spans="1:2">
      <c r="A436">
        <v>340.491</v>
      </c>
      <c r="B436">
        <v>338.8517761230469</v>
      </c>
    </row>
    <row r="437" spans="1:2">
      <c r="A437">
        <v>338.477</v>
      </c>
      <c r="B437">
        <v>351.8006591796875</v>
      </c>
    </row>
    <row r="438" spans="1:2">
      <c r="A438">
        <v>356.1</v>
      </c>
      <c r="B438">
        <v>350.8370971679688</v>
      </c>
    </row>
    <row r="439" spans="1:2">
      <c r="A439">
        <v>336.159</v>
      </c>
      <c r="B439">
        <v>342.9349975585938</v>
      </c>
    </row>
    <row r="440" spans="1:2">
      <c r="A440">
        <v>355.856</v>
      </c>
      <c r="B440">
        <v>353.3830261230469</v>
      </c>
    </row>
    <row r="441" spans="1:2">
      <c r="A441">
        <v>342.3</v>
      </c>
      <c r="B441">
        <v>355.7832946777344</v>
      </c>
    </row>
    <row r="442" spans="1:2">
      <c r="A442">
        <v>357.857</v>
      </c>
      <c r="B442">
        <v>358.8913879394531</v>
      </c>
    </row>
    <row r="443" spans="1:2">
      <c r="A443">
        <v>339.535</v>
      </c>
      <c r="B443">
        <v>339.3762817382812</v>
      </c>
    </row>
    <row r="444" spans="1:2">
      <c r="A444">
        <v>356.617</v>
      </c>
      <c r="B444">
        <v>341.4495544433594</v>
      </c>
    </row>
    <row r="445" spans="1:2">
      <c r="A445">
        <v>357.229</v>
      </c>
      <c r="B445">
        <v>356.6849670410156</v>
      </c>
    </row>
    <row r="446" spans="1:2">
      <c r="A446">
        <v>338.088</v>
      </c>
      <c r="B446">
        <v>348.0000915527344</v>
      </c>
    </row>
    <row r="447" spans="1:2">
      <c r="A447">
        <v>356.901</v>
      </c>
      <c r="B447">
        <v>355.76416015625</v>
      </c>
    </row>
    <row r="448" spans="1:2">
      <c r="A448">
        <v>341.152</v>
      </c>
      <c r="B448">
        <v>347.2228088378906</v>
      </c>
    </row>
    <row r="449" spans="1:2">
      <c r="A449">
        <v>355.639</v>
      </c>
      <c r="B449">
        <v>350.2279357910156</v>
      </c>
    </row>
    <row r="450" spans="1:2">
      <c r="A450">
        <v>356.868</v>
      </c>
      <c r="B450">
        <v>348.8489685058594</v>
      </c>
    </row>
    <row r="451" spans="1:2">
      <c r="A451">
        <v>357.658</v>
      </c>
      <c r="B451">
        <v>357.4208679199219</v>
      </c>
    </row>
    <row r="452" spans="1:2">
      <c r="A452">
        <v>362.664</v>
      </c>
      <c r="B452">
        <v>360.5064697265625</v>
      </c>
    </row>
    <row r="453" spans="1:2">
      <c r="A453">
        <v>360.721</v>
      </c>
      <c r="B453">
        <v>357.9561462402344</v>
      </c>
    </row>
    <row r="454" spans="1:2">
      <c r="A454">
        <v>341.959</v>
      </c>
      <c r="B454">
        <v>344.38720703125</v>
      </c>
    </row>
    <row r="455" spans="1:2">
      <c r="A455">
        <v>355.553</v>
      </c>
      <c r="B455">
        <v>354.8035888671875</v>
      </c>
    </row>
    <row r="456" spans="1:2">
      <c r="A456">
        <v>337.055</v>
      </c>
      <c r="B456">
        <v>338.0328063964844</v>
      </c>
    </row>
    <row r="457" spans="1:2">
      <c r="A457">
        <v>330.505</v>
      </c>
      <c r="B457">
        <v>343.5867919921875</v>
      </c>
    </row>
    <row r="458" spans="1:2">
      <c r="A458">
        <v>328.443</v>
      </c>
      <c r="B458">
        <v>342.2815856933594</v>
      </c>
    </row>
    <row r="459" spans="1:2">
      <c r="A459">
        <v>355.578</v>
      </c>
      <c r="B459">
        <v>356.4355163574219</v>
      </c>
    </row>
    <row r="460" spans="1:2">
      <c r="A460">
        <v>341.115</v>
      </c>
      <c r="B460">
        <v>343.1969604492188</v>
      </c>
    </row>
    <row r="461" spans="1:2">
      <c r="A461">
        <v>336.473</v>
      </c>
      <c r="B461">
        <v>339.41015625</v>
      </c>
    </row>
    <row r="462" spans="1:2">
      <c r="A462">
        <v>331.491</v>
      </c>
      <c r="B462">
        <v>342.6395263671875</v>
      </c>
    </row>
    <row r="463" spans="1:2">
      <c r="A463">
        <v>363.916</v>
      </c>
      <c r="B463">
        <v>358.8451232910156</v>
      </c>
    </row>
    <row r="464" spans="1:2">
      <c r="A464">
        <v>341.033</v>
      </c>
      <c r="B464">
        <v>342.5630493164062</v>
      </c>
    </row>
    <row r="465" spans="1:2">
      <c r="A465">
        <v>355.866</v>
      </c>
      <c r="B465">
        <v>356.4612731933594</v>
      </c>
    </row>
    <row r="466" spans="1:2">
      <c r="A466">
        <v>358.501</v>
      </c>
      <c r="B466">
        <v>357.7425842285156</v>
      </c>
    </row>
    <row r="467" spans="1:2">
      <c r="A467">
        <v>340.104</v>
      </c>
      <c r="B467">
        <v>348.1360473632812</v>
      </c>
    </row>
    <row r="468" spans="1:2">
      <c r="A468">
        <v>354.848</v>
      </c>
      <c r="B468">
        <v>354.4971923828125</v>
      </c>
    </row>
    <row r="469" spans="1:2">
      <c r="A469">
        <v>355.67</v>
      </c>
      <c r="B469">
        <v>350.4612121582031</v>
      </c>
    </row>
    <row r="470" spans="1:2">
      <c r="A470">
        <v>336.623</v>
      </c>
      <c r="B470">
        <v>346.1926574707031</v>
      </c>
    </row>
    <row r="471" spans="1:2">
      <c r="A471">
        <v>354.611</v>
      </c>
      <c r="B471">
        <v>350.386962890625</v>
      </c>
    </row>
    <row r="472" spans="1:2">
      <c r="A472">
        <v>359.57</v>
      </c>
      <c r="B472">
        <v>358.1607971191406</v>
      </c>
    </row>
    <row r="473" spans="1:2">
      <c r="A473">
        <v>359.887</v>
      </c>
      <c r="B473">
        <v>353.3112182617188</v>
      </c>
    </row>
    <row r="474" spans="1:2">
      <c r="A474">
        <v>336.695</v>
      </c>
      <c r="B474">
        <v>340.9164123535156</v>
      </c>
    </row>
    <row r="475" spans="1:2">
      <c r="A475">
        <v>357.509</v>
      </c>
      <c r="B475">
        <v>356.09716796875</v>
      </c>
    </row>
    <row r="476" spans="1:2">
      <c r="A476">
        <v>336.234</v>
      </c>
      <c r="B476">
        <v>346.3455200195312</v>
      </c>
    </row>
    <row r="477" spans="1:2">
      <c r="A477">
        <v>362.568</v>
      </c>
      <c r="B477">
        <v>359.1458129882812</v>
      </c>
    </row>
    <row r="478" spans="1:2">
      <c r="A478">
        <v>341.887</v>
      </c>
      <c r="B478">
        <v>348.2327880859375</v>
      </c>
    </row>
    <row r="479" spans="1:2">
      <c r="A479">
        <v>335.694</v>
      </c>
      <c r="B479">
        <v>337.9385681152344</v>
      </c>
    </row>
    <row r="480" spans="1:2">
      <c r="A480">
        <v>339.256</v>
      </c>
      <c r="B480">
        <v>333.2603454589844</v>
      </c>
    </row>
    <row r="481" spans="1:2">
      <c r="A481">
        <v>338.74</v>
      </c>
      <c r="B481">
        <v>349.5157775878906</v>
      </c>
    </row>
    <row r="482" spans="1:2">
      <c r="A482">
        <v>337.07</v>
      </c>
      <c r="B482">
        <v>351.621337890625</v>
      </c>
    </row>
    <row r="483" spans="1:2">
      <c r="A483">
        <v>357.122</v>
      </c>
      <c r="B483">
        <v>348.5973815917969</v>
      </c>
    </row>
    <row r="484" spans="1:2">
      <c r="A484">
        <v>360.594</v>
      </c>
      <c r="B484">
        <v>360.1688537597656</v>
      </c>
    </row>
    <row r="485" spans="1:2">
      <c r="A485">
        <v>336.721</v>
      </c>
      <c r="B485">
        <v>339.3826293945312</v>
      </c>
    </row>
    <row r="486" spans="1:2">
      <c r="A486">
        <v>338.507</v>
      </c>
      <c r="B486">
        <v>347.6582641601562</v>
      </c>
    </row>
    <row r="487" spans="1:2">
      <c r="A487">
        <v>338.296</v>
      </c>
      <c r="B487">
        <v>333.0615844726562</v>
      </c>
    </row>
    <row r="488" spans="1:2">
      <c r="A488">
        <v>358.895</v>
      </c>
      <c r="B488">
        <v>354.3971557617188</v>
      </c>
    </row>
    <row r="489" spans="1:2">
      <c r="A489">
        <v>338.325</v>
      </c>
      <c r="B489">
        <v>336.3222351074219</v>
      </c>
    </row>
    <row r="490" spans="1:2">
      <c r="A490">
        <v>341.242</v>
      </c>
      <c r="B490">
        <v>346.6996765136719</v>
      </c>
    </row>
    <row r="491" spans="1:2">
      <c r="A491">
        <v>340.41</v>
      </c>
      <c r="B491">
        <v>347.74853515625</v>
      </c>
    </row>
    <row r="492" spans="1:2">
      <c r="A492">
        <v>337.33</v>
      </c>
      <c r="B492">
        <v>331.1436157226562</v>
      </c>
    </row>
    <row r="493" spans="1:2">
      <c r="A493">
        <v>359.818</v>
      </c>
      <c r="B493">
        <v>360.9852294921875</v>
      </c>
    </row>
    <row r="494" spans="1:2">
      <c r="A494">
        <v>357.886</v>
      </c>
      <c r="B494">
        <v>336.6146850585938</v>
      </c>
    </row>
    <row r="495" spans="1:2">
      <c r="A495">
        <v>357.044</v>
      </c>
      <c r="B495">
        <v>356.0202941894531</v>
      </c>
    </row>
    <row r="496" spans="1:2">
      <c r="A496">
        <v>358.613</v>
      </c>
      <c r="B496">
        <v>357.4258728027344</v>
      </c>
    </row>
    <row r="497" spans="1:2">
      <c r="A497">
        <v>357.916</v>
      </c>
      <c r="B497">
        <v>357.8703002929688</v>
      </c>
    </row>
    <row r="498" spans="1:2">
      <c r="A498">
        <v>358.77</v>
      </c>
      <c r="B498">
        <v>358.8821716308594</v>
      </c>
    </row>
    <row r="499" spans="1:2">
      <c r="A499">
        <v>355.898</v>
      </c>
      <c r="B499">
        <v>357.0058288574219</v>
      </c>
    </row>
    <row r="500" spans="1:2">
      <c r="A500">
        <v>358.903</v>
      </c>
      <c r="B500">
        <v>355.1880493164062</v>
      </c>
    </row>
    <row r="501" spans="1:2">
      <c r="A501">
        <v>356.803</v>
      </c>
      <c r="B501">
        <v>354.4564514160156</v>
      </c>
    </row>
    <row r="502" spans="1:2">
      <c r="A502">
        <v>360.836</v>
      </c>
      <c r="B502">
        <v>361.1183471679688</v>
      </c>
    </row>
    <row r="503" spans="1:2">
      <c r="A503">
        <v>338.436</v>
      </c>
      <c r="B503">
        <v>341.0482788085938</v>
      </c>
    </row>
    <row r="504" spans="1:2">
      <c r="A504">
        <v>366.602</v>
      </c>
      <c r="B504">
        <v>371.7025451660156</v>
      </c>
    </row>
    <row r="505" spans="1:2">
      <c r="A505">
        <v>340.792</v>
      </c>
      <c r="B505">
        <v>348.7628784179688</v>
      </c>
    </row>
    <row r="506" spans="1:2">
      <c r="A506">
        <v>357.573</v>
      </c>
      <c r="B506">
        <v>355.8154602050781</v>
      </c>
    </row>
    <row r="507" spans="1:2">
      <c r="A507">
        <v>337.798</v>
      </c>
      <c r="B507">
        <v>342.0239868164062</v>
      </c>
    </row>
    <row r="508" spans="1:2">
      <c r="A508">
        <v>362.201</v>
      </c>
      <c r="B508">
        <v>350.8253173828125</v>
      </c>
    </row>
    <row r="509" spans="1:2">
      <c r="A509">
        <v>359.137</v>
      </c>
      <c r="B509">
        <v>360.16259765625</v>
      </c>
    </row>
    <row r="510" spans="1:2">
      <c r="A510">
        <v>357.225</v>
      </c>
      <c r="B510">
        <v>345.7060852050781</v>
      </c>
    </row>
    <row r="511" spans="1:2">
      <c r="A511">
        <v>335.826</v>
      </c>
      <c r="B511">
        <v>332.5194702148438</v>
      </c>
    </row>
    <row r="512" spans="1:2">
      <c r="A512">
        <v>357.205</v>
      </c>
      <c r="B512">
        <v>361.5642700195312</v>
      </c>
    </row>
    <row r="513" spans="1:2">
      <c r="A513">
        <v>337.729</v>
      </c>
      <c r="B513">
        <v>329.5100402832031</v>
      </c>
    </row>
    <row r="514" spans="1:2">
      <c r="A514">
        <v>361.023</v>
      </c>
      <c r="B514">
        <v>360.9638671875</v>
      </c>
    </row>
    <row r="515" spans="1:2">
      <c r="A515">
        <v>355.404</v>
      </c>
      <c r="B515">
        <v>353.7767639160156</v>
      </c>
    </row>
    <row r="516" spans="1:2">
      <c r="A516">
        <v>356.083</v>
      </c>
      <c r="B516">
        <v>357.7633056640625</v>
      </c>
    </row>
    <row r="517" spans="1:2">
      <c r="A517">
        <v>337.841</v>
      </c>
      <c r="B517">
        <v>349.0861511230469</v>
      </c>
    </row>
    <row r="518" spans="1:2">
      <c r="A518">
        <v>336.957</v>
      </c>
      <c r="B518">
        <v>355.3580932617188</v>
      </c>
    </row>
    <row r="519" spans="1:2">
      <c r="A519">
        <v>336.279</v>
      </c>
      <c r="B519">
        <v>334.4930114746094</v>
      </c>
    </row>
    <row r="520" spans="1:2">
      <c r="A520">
        <v>357.637</v>
      </c>
      <c r="B520">
        <v>365.0489501953125</v>
      </c>
    </row>
    <row r="521" spans="1:2">
      <c r="A521">
        <v>358.175</v>
      </c>
      <c r="B521">
        <v>357.08544921875</v>
      </c>
    </row>
    <row r="522" spans="1:2">
      <c r="A522">
        <v>356.924</v>
      </c>
      <c r="B522">
        <v>357.7022094726562</v>
      </c>
    </row>
    <row r="523" spans="1:2">
      <c r="A523">
        <v>338.214</v>
      </c>
      <c r="B523">
        <v>345.1607055664062</v>
      </c>
    </row>
    <row r="524" spans="1:2">
      <c r="A524">
        <v>363.891</v>
      </c>
      <c r="B524">
        <v>357.5098266601562</v>
      </c>
    </row>
    <row r="525" spans="1:2">
      <c r="A525">
        <v>340.454</v>
      </c>
      <c r="B525">
        <v>341.6206665039062</v>
      </c>
    </row>
    <row r="526" spans="1:2">
      <c r="A526">
        <v>331.492</v>
      </c>
      <c r="B526">
        <v>338.6898803710938</v>
      </c>
    </row>
    <row r="527" spans="1:2">
      <c r="A527">
        <v>336.736</v>
      </c>
      <c r="B527">
        <v>342.1238403320312</v>
      </c>
    </row>
    <row r="528" spans="1:2">
      <c r="A528">
        <v>356.005</v>
      </c>
      <c r="B528">
        <v>357.1747741699219</v>
      </c>
    </row>
    <row r="529" spans="1:2">
      <c r="A529">
        <v>365.277</v>
      </c>
      <c r="B529">
        <v>355.9654541015625</v>
      </c>
    </row>
    <row r="530" spans="1:2">
      <c r="A530">
        <v>343.375</v>
      </c>
      <c r="B530">
        <v>349.2158203125</v>
      </c>
    </row>
    <row r="531" spans="1:2">
      <c r="A531">
        <v>358.548</v>
      </c>
      <c r="B531">
        <v>340.0526428222656</v>
      </c>
    </row>
    <row r="532" spans="1:2">
      <c r="A532">
        <v>360.277</v>
      </c>
      <c r="B532">
        <v>365.4431457519531</v>
      </c>
    </row>
    <row r="533" spans="1:2">
      <c r="A533">
        <v>356.841</v>
      </c>
      <c r="B533">
        <v>358.2801208496094</v>
      </c>
    </row>
    <row r="534" spans="1:2">
      <c r="A534">
        <v>360.482</v>
      </c>
      <c r="B534">
        <v>359.1069946289062</v>
      </c>
    </row>
    <row r="535" spans="1:2">
      <c r="A535">
        <v>359.051</v>
      </c>
      <c r="B535">
        <v>357.1643981933594</v>
      </c>
    </row>
    <row r="536" spans="1:2">
      <c r="A536">
        <v>356.688</v>
      </c>
      <c r="B536">
        <v>346.332275390625</v>
      </c>
    </row>
    <row r="537" spans="1:2">
      <c r="A537">
        <v>341.988</v>
      </c>
      <c r="B537">
        <v>344.4598999023438</v>
      </c>
    </row>
    <row r="538" spans="1:2">
      <c r="A538">
        <v>358.204</v>
      </c>
      <c r="B538">
        <v>352.7715759277344</v>
      </c>
    </row>
    <row r="539" spans="1:2">
      <c r="A539">
        <v>329.251</v>
      </c>
      <c r="B539">
        <v>327.9485168457031</v>
      </c>
    </row>
    <row r="540" spans="1:2">
      <c r="A540">
        <v>355.478</v>
      </c>
      <c r="B540">
        <v>356.509033203125</v>
      </c>
    </row>
    <row r="541" spans="1:2">
      <c r="A541">
        <v>356.09</v>
      </c>
      <c r="B541">
        <v>354.70849609375</v>
      </c>
    </row>
    <row r="542" spans="1:2">
      <c r="A542">
        <v>335.494</v>
      </c>
      <c r="B542">
        <v>335.9286804199219</v>
      </c>
    </row>
    <row r="543" spans="1:2">
      <c r="A543">
        <v>355.676</v>
      </c>
      <c r="B543">
        <v>355.9657592773438</v>
      </c>
    </row>
    <row r="544" spans="1:2">
      <c r="A544">
        <v>345.117</v>
      </c>
      <c r="B544">
        <v>344.5992736816406</v>
      </c>
    </row>
    <row r="545" spans="1:2">
      <c r="A545">
        <v>342.863</v>
      </c>
      <c r="B545">
        <v>345.6577758789062</v>
      </c>
    </row>
    <row r="546" spans="1:2">
      <c r="A546">
        <v>355.626</v>
      </c>
      <c r="B546">
        <v>356.7953186035156</v>
      </c>
    </row>
    <row r="547" spans="1:2">
      <c r="A547">
        <v>357.662</v>
      </c>
      <c r="B547">
        <v>356.114013671875</v>
      </c>
    </row>
    <row r="548" spans="1:2">
      <c r="A548">
        <v>336.296</v>
      </c>
      <c r="B548">
        <v>350.9060363769531</v>
      </c>
    </row>
    <row r="549" spans="1:2">
      <c r="A549">
        <v>338.623</v>
      </c>
      <c r="B549">
        <v>350.8482971191406</v>
      </c>
    </row>
    <row r="550" spans="1:2">
      <c r="A550">
        <v>337.427</v>
      </c>
      <c r="B550">
        <v>338.557373046875</v>
      </c>
    </row>
    <row r="551" spans="1:2">
      <c r="A551">
        <v>358.897</v>
      </c>
      <c r="B551">
        <v>358.7394104003906</v>
      </c>
    </row>
    <row r="552" spans="1:2">
      <c r="A552">
        <v>356.482</v>
      </c>
      <c r="B552">
        <v>352.578857421875</v>
      </c>
    </row>
    <row r="553" spans="1:2">
      <c r="A553">
        <v>340.24</v>
      </c>
      <c r="B553">
        <v>340.8309936523438</v>
      </c>
    </row>
    <row r="554" spans="1:2">
      <c r="A554">
        <v>356.629</v>
      </c>
      <c r="B554">
        <v>351.8510131835938</v>
      </c>
    </row>
    <row r="555" spans="1:2">
      <c r="A555">
        <v>358.15</v>
      </c>
      <c r="B555">
        <v>360.5812377929688</v>
      </c>
    </row>
    <row r="556" spans="1:2">
      <c r="A556">
        <v>337.151</v>
      </c>
      <c r="B556">
        <v>361.5447387695312</v>
      </c>
    </row>
    <row r="557" spans="1:2">
      <c r="A557">
        <v>355.54</v>
      </c>
      <c r="B557">
        <v>357.55322265625</v>
      </c>
    </row>
    <row r="558" spans="1:2">
      <c r="A558">
        <v>358.688</v>
      </c>
      <c r="B558">
        <v>356.3963928222656</v>
      </c>
    </row>
    <row r="559" spans="1:2">
      <c r="A559">
        <v>353.598</v>
      </c>
      <c r="B559">
        <v>354.237548828125</v>
      </c>
    </row>
    <row r="560" spans="1:2">
      <c r="A560">
        <v>353.414</v>
      </c>
      <c r="B560">
        <v>352.1093139648438</v>
      </c>
    </row>
    <row r="561" spans="1:2">
      <c r="A561">
        <v>337.097</v>
      </c>
      <c r="B561">
        <v>347.2947387695312</v>
      </c>
    </row>
    <row r="562" spans="1:2">
      <c r="A562">
        <v>358.05</v>
      </c>
      <c r="B562">
        <v>358.0273742675781</v>
      </c>
    </row>
    <row r="563" spans="1:2">
      <c r="A563">
        <v>359.855</v>
      </c>
      <c r="B563">
        <v>357.2939758300781</v>
      </c>
    </row>
    <row r="564" spans="1:2">
      <c r="A564">
        <v>358.399</v>
      </c>
      <c r="B564">
        <v>356.9079895019531</v>
      </c>
    </row>
    <row r="565" spans="1:2">
      <c r="A565">
        <v>356.443</v>
      </c>
      <c r="B565">
        <v>352.2272644042969</v>
      </c>
    </row>
    <row r="566" spans="1:2">
      <c r="A566">
        <v>359.164</v>
      </c>
      <c r="B566">
        <v>358.070068359375</v>
      </c>
    </row>
    <row r="567" spans="1:2">
      <c r="A567">
        <v>329.791</v>
      </c>
      <c r="B567">
        <v>343.4434814453125</v>
      </c>
    </row>
    <row r="568" spans="1:2">
      <c r="A568">
        <v>356.724</v>
      </c>
      <c r="B568">
        <v>355.8346252441406</v>
      </c>
    </row>
    <row r="569" spans="1:2">
      <c r="A569">
        <v>359.722</v>
      </c>
      <c r="B569">
        <v>358.1249694824219</v>
      </c>
    </row>
    <row r="570" spans="1:2">
      <c r="A570">
        <v>355.043</v>
      </c>
      <c r="B570">
        <v>349.8241271972656</v>
      </c>
    </row>
    <row r="571" spans="1:2">
      <c r="A571">
        <v>331.152</v>
      </c>
      <c r="B571">
        <v>337.3673706054688</v>
      </c>
    </row>
    <row r="572" spans="1:2">
      <c r="A572">
        <v>339.563</v>
      </c>
      <c r="B572">
        <v>334.7684936523438</v>
      </c>
    </row>
    <row r="573" spans="1:2">
      <c r="A573">
        <v>358.017</v>
      </c>
      <c r="B573">
        <v>354.9359741210938</v>
      </c>
    </row>
    <row r="574" spans="1:2">
      <c r="A574">
        <v>358.659</v>
      </c>
      <c r="B574">
        <v>362.5510864257812</v>
      </c>
    </row>
    <row r="575" spans="1:2">
      <c r="A575">
        <v>341.124</v>
      </c>
      <c r="B575">
        <v>345.3890380859375</v>
      </c>
    </row>
    <row r="576" spans="1:2">
      <c r="A576">
        <v>358.47</v>
      </c>
      <c r="B576">
        <v>358.8750610351562</v>
      </c>
    </row>
    <row r="577" spans="1:2">
      <c r="A577">
        <v>336.567</v>
      </c>
      <c r="B577">
        <v>346.0240478515625</v>
      </c>
    </row>
    <row r="578" spans="1:2">
      <c r="A578">
        <v>336.351</v>
      </c>
      <c r="B578">
        <v>334.6932373046875</v>
      </c>
    </row>
    <row r="579" spans="1:2">
      <c r="A579">
        <v>330.216</v>
      </c>
      <c r="B579">
        <v>338.6926879882812</v>
      </c>
    </row>
    <row r="580" spans="1:2">
      <c r="A580">
        <v>359.445</v>
      </c>
      <c r="B580">
        <v>354.9088134765625</v>
      </c>
    </row>
    <row r="581" spans="1:2">
      <c r="A581">
        <v>359.327</v>
      </c>
      <c r="B581">
        <v>350.9107666015625</v>
      </c>
    </row>
    <row r="582" spans="1:2">
      <c r="A582">
        <v>356.058</v>
      </c>
      <c r="B582">
        <v>355.0215148925781</v>
      </c>
    </row>
    <row r="583" spans="1:2">
      <c r="A583">
        <v>339.744</v>
      </c>
      <c r="B583">
        <v>346.6414184570312</v>
      </c>
    </row>
    <row r="584" spans="1:2">
      <c r="A584">
        <v>357.764</v>
      </c>
      <c r="B584">
        <v>355.8879089355469</v>
      </c>
    </row>
    <row r="585" spans="1:2">
      <c r="A585">
        <v>342.773</v>
      </c>
      <c r="B585">
        <v>340.3367309570312</v>
      </c>
    </row>
    <row r="586" spans="1:2">
      <c r="A586">
        <v>341.671</v>
      </c>
      <c r="B586">
        <v>349.6517333984375</v>
      </c>
    </row>
    <row r="587" spans="1:2">
      <c r="A587">
        <v>337.82</v>
      </c>
      <c r="B587">
        <v>345.1993713378906</v>
      </c>
    </row>
    <row r="588" spans="1:2">
      <c r="A588">
        <v>355.373</v>
      </c>
      <c r="B588">
        <v>358.9404602050781</v>
      </c>
    </row>
    <row r="589" spans="1:2">
      <c r="A589">
        <v>355.423</v>
      </c>
      <c r="B589">
        <v>354.3688354492188</v>
      </c>
    </row>
    <row r="590" spans="1:2">
      <c r="A590">
        <v>356.56</v>
      </c>
      <c r="B590">
        <v>356.1473083496094</v>
      </c>
    </row>
    <row r="591" spans="1:2">
      <c r="A591">
        <v>359.355</v>
      </c>
      <c r="B591">
        <v>357.2467041015625</v>
      </c>
    </row>
    <row r="592" spans="1:2">
      <c r="A592">
        <v>354.834</v>
      </c>
      <c r="B592">
        <v>352.5810852050781</v>
      </c>
    </row>
    <row r="593" spans="1:2">
      <c r="A593">
        <v>338.112</v>
      </c>
      <c r="B593">
        <v>347.0158386230469</v>
      </c>
    </row>
    <row r="594" spans="1:2">
      <c r="A594">
        <v>353.107</v>
      </c>
      <c r="B594">
        <v>361.5518188476562</v>
      </c>
    </row>
    <row r="595" spans="1:2">
      <c r="A595">
        <v>337.429</v>
      </c>
      <c r="B595">
        <v>344.4525756835938</v>
      </c>
    </row>
    <row r="596" spans="1:2">
      <c r="A596">
        <v>358.093</v>
      </c>
      <c r="B596">
        <v>352.5663757324219</v>
      </c>
    </row>
    <row r="597" spans="1:2">
      <c r="A597">
        <v>359.161</v>
      </c>
      <c r="B597">
        <v>352.9805297851562</v>
      </c>
    </row>
    <row r="598" spans="1:2">
      <c r="A598">
        <v>336.845</v>
      </c>
      <c r="B598">
        <v>330.7202453613281</v>
      </c>
    </row>
    <row r="599" spans="1:2">
      <c r="A599">
        <v>355.634</v>
      </c>
      <c r="B599">
        <v>359.0643005371094</v>
      </c>
    </row>
    <row r="600" spans="1:2">
      <c r="A600">
        <v>361.947</v>
      </c>
      <c r="B600">
        <v>356.2371215820312</v>
      </c>
    </row>
    <row r="601" spans="1:2">
      <c r="A601">
        <v>356.581</v>
      </c>
      <c r="B601">
        <v>357.9750366210938</v>
      </c>
    </row>
    <row r="602" spans="1:2">
      <c r="A602">
        <v>357.576</v>
      </c>
      <c r="B602">
        <v>357.2158203125</v>
      </c>
    </row>
    <row r="603" spans="1:2">
      <c r="A603">
        <v>355.628</v>
      </c>
      <c r="B603">
        <v>355.05419921875</v>
      </c>
    </row>
    <row r="604" spans="1:2">
      <c r="A604">
        <v>355.62</v>
      </c>
      <c r="B604">
        <v>338.2462158203125</v>
      </c>
    </row>
    <row r="605" spans="1:2">
      <c r="A605">
        <v>340.588</v>
      </c>
      <c r="B605">
        <v>337.5709228515625</v>
      </c>
    </row>
    <row r="606" spans="1:2">
      <c r="A606">
        <v>356.377</v>
      </c>
      <c r="B606">
        <v>353.7428283691406</v>
      </c>
    </row>
    <row r="607" spans="1:2">
      <c r="A607">
        <v>336.576</v>
      </c>
      <c r="B607">
        <v>328.8325500488281</v>
      </c>
    </row>
    <row r="608" spans="1:2">
      <c r="A608">
        <v>341.541</v>
      </c>
      <c r="B608">
        <v>343.3392639160156</v>
      </c>
    </row>
    <row r="609" spans="1:2">
      <c r="A609">
        <v>337.201</v>
      </c>
      <c r="B609">
        <v>331.0467224121094</v>
      </c>
    </row>
    <row r="610" spans="1:2">
      <c r="A610">
        <v>360.284</v>
      </c>
      <c r="B610">
        <v>357.6171875</v>
      </c>
    </row>
    <row r="611" spans="1:2">
      <c r="A611">
        <v>343.253</v>
      </c>
      <c r="B611">
        <v>343.3143005371094</v>
      </c>
    </row>
    <row r="612" spans="1:2">
      <c r="A612">
        <v>329.295</v>
      </c>
      <c r="B612">
        <v>346.5367736816406</v>
      </c>
    </row>
    <row r="613" spans="1:2">
      <c r="A613">
        <v>356.059</v>
      </c>
      <c r="B613">
        <v>357.1159362792969</v>
      </c>
    </row>
    <row r="614" spans="1:2">
      <c r="A614">
        <v>359.333</v>
      </c>
      <c r="B614">
        <v>366.3552551269531</v>
      </c>
    </row>
    <row r="615" spans="1:2">
      <c r="A615">
        <v>363.199</v>
      </c>
      <c r="B615">
        <v>367.2236022949219</v>
      </c>
    </row>
    <row r="616" spans="1:2">
      <c r="A616">
        <v>336.84</v>
      </c>
      <c r="B616">
        <v>326.8756408691406</v>
      </c>
    </row>
    <row r="617" spans="1:2">
      <c r="A617">
        <v>358.465</v>
      </c>
      <c r="B617">
        <v>358.6488342285156</v>
      </c>
    </row>
    <row r="618" spans="1:2">
      <c r="A618">
        <v>339.146</v>
      </c>
      <c r="B618">
        <v>340.8361206054688</v>
      </c>
    </row>
    <row r="619" spans="1:2">
      <c r="A619">
        <v>356.821</v>
      </c>
      <c r="B619">
        <v>360.6941223144531</v>
      </c>
    </row>
    <row r="620" spans="1:2">
      <c r="A620">
        <v>360.093</v>
      </c>
      <c r="B620">
        <v>352.8487548828125</v>
      </c>
    </row>
    <row r="621" spans="1:2">
      <c r="A621">
        <v>339.068</v>
      </c>
      <c r="B621">
        <v>336.5521240234375</v>
      </c>
    </row>
    <row r="622" spans="1:2">
      <c r="A622">
        <v>342.576</v>
      </c>
      <c r="B622">
        <v>350.3823547363281</v>
      </c>
    </row>
    <row r="623" spans="1:2">
      <c r="A623">
        <v>356.922</v>
      </c>
      <c r="B623">
        <v>357.8785400390625</v>
      </c>
    </row>
    <row r="624" spans="1:2">
      <c r="A624">
        <v>360.234</v>
      </c>
      <c r="B624">
        <v>356.1279602050781</v>
      </c>
    </row>
    <row r="625" spans="1:2">
      <c r="A625">
        <v>357.461</v>
      </c>
      <c r="B625">
        <v>356.0794982910156</v>
      </c>
    </row>
    <row r="626" spans="1:2">
      <c r="A626">
        <v>355.043</v>
      </c>
      <c r="B626">
        <v>355.75537109375</v>
      </c>
    </row>
    <row r="627" spans="1:2">
      <c r="A627">
        <v>361.734</v>
      </c>
      <c r="B627">
        <v>366.6095275878906</v>
      </c>
    </row>
    <row r="628" spans="1:2">
      <c r="A628">
        <v>354.512</v>
      </c>
      <c r="B628">
        <v>350.7947692871094</v>
      </c>
    </row>
    <row r="629" spans="1:2">
      <c r="A629">
        <v>359.578</v>
      </c>
      <c r="B629">
        <v>358.38916015625</v>
      </c>
    </row>
    <row r="630" spans="1:2">
      <c r="A630">
        <v>356.284</v>
      </c>
      <c r="B630">
        <v>346.431884765625</v>
      </c>
    </row>
    <row r="631" spans="1:2">
      <c r="A631">
        <v>358.432</v>
      </c>
      <c r="B631">
        <v>359.1813354492188</v>
      </c>
    </row>
    <row r="632" spans="1:2">
      <c r="A632">
        <v>337.964</v>
      </c>
      <c r="B632">
        <v>338.3383178710938</v>
      </c>
    </row>
    <row r="633" spans="1:2">
      <c r="A633">
        <v>355.673</v>
      </c>
      <c r="B633">
        <v>356.288330078125</v>
      </c>
    </row>
    <row r="634" spans="1:2">
      <c r="A634">
        <v>355.74</v>
      </c>
      <c r="B634">
        <v>356.9576110839844</v>
      </c>
    </row>
    <row r="635" spans="1:2">
      <c r="A635">
        <v>341.025</v>
      </c>
      <c r="B635">
        <v>349.4976196289062</v>
      </c>
    </row>
    <row r="636" spans="1:2">
      <c r="A636">
        <v>360.319</v>
      </c>
      <c r="B636">
        <v>360.2135314941406</v>
      </c>
    </row>
    <row r="637" spans="1:2">
      <c r="A637">
        <v>349.56</v>
      </c>
      <c r="B637">
        <v>354.2383422851562</v>
      </c>
    </row>
    <row r="638" spans="1:2">
      <c r="A638">
        <v>336.074</v>
      </c>
      <c r="B638">
        <v>337.6081237792969</v>
      </c>
    </row>
    <row r="639" spans="1:2">
      <c r="A639">
        <v>359.712</v>
      </c>
      <c r="B639">
        <v>359.7054138183594</v>
      </c>
    </row>
    <row r="640" spans="1:2">
      <c r="A640">
        <v>352.816</v>
      </c>
      <c r="B640">
        <v>348.7870788574219</v>
      </c>
    </row>
    <row r="641" spans="1:2">
      <c r="A641">
        <v>358.296</v>
      </c>
      <c r="B641">
        <v>356.8045043945312</v>
      </c>
    </row>
    <row r="642" spans="1:2">
      <c r="A642">
        <v>343.976</v>
      </c>
      <c r="B642">
        <v>342.6982116699219</v>
      </c>
    </row>
    <row r="643" spans="1:2">
      <c r="A643">
        <v>359.842</v>
      </c>
      <c r="B643">
        <v>357.2087707519531</v>
      </c>
    </row>
    <row r="644" spans="1:2">
      <c r="A644">
        <v>360.333</v>
      </c>
      <c r="B644">
        <v>356.7140197753906</v>
      </c>
    </row>
    <row r="645" spans="1:2">
      <c r="A645">
        <v>354.711</v>
      </c>
      <c r="B645">
        <v>355.8248596191406</v>
      </c>
    </row>
    <row r="646" spans="1:2">
      <c r="A646">
        <v>340.37</v>
      </c>
      <c r="B646">
        <v>329.8566589355469</v>
      </c>
    </row>
    <row r="647" spans="1:2">
      <c r="A647">
        <v>360.037</v>
      </c>
      <c r="B647">
        <v>357.7843017578125</v>
      </c>
    </row>
    <row r="648" spans="1:2">
      <c r="A648">
        <v>341.158</v>
      </c>
      <c r="B648">
        <v>350.1166381835938</v>
      </c>
    </row>
    <row r="649" spans="1:2">
      <c r="A649">
        <v>337.218</v>
      </c>
      <c r="B649">
        <v>337.9495544433594</v>
      </c>
    </row>
    <row r="650" spans="1:2">
      <c r="A650">
        <v>358.149</v>
      </c>
      <c r="B650">
        <v>356.8322143554688</v>
      </c>
    </row>
    <row r="651" spans="1:2">
      <c r="A651">
        <v>337.722</v>
      </c>
      <c r="B651">
        <v>346.1535034179688</v>
      </c>
    </row>
    <row r="652" spans="1:2">
      <c r="A652">
        <v>336.445</v>
      </c>
      <c r="B652">
        <v>350.20458984375</v>
      </c>
    </row>
    <row r="653" spans="1:2">
      <c r="A653">
        <v>356.951</v>
      </c>
      <c r="B653">
        <v>356.2846069335938</v>
      </c>
    </row>
    <row r="654" spans="1:2">
      <c r="A654">
        <v>365.605</v>
      </c>
      <c r="B654">
        <v>368.10498046875</v>
      </c>
    </row>
    <row r="655" spans="1:2">
      <c r="A655">
        <v>337.979</v>
      </c>
      <c r="B655">
        <v>338.7052001953125</v>
      </c>
    </row>
    <row r="656" spans="1:2">
      <c r="A656">
        <v>337.658</v>
      </c>
      <c r="B656">
        <v>339.231689453125</v>
      </c>
    </row>
    <row r="657" spans="1:2">
      <c r="A657">
        <v>357.027</v>
      </c>
      <c r="B657">
        <v>362.7864379882812</v>
      </c>
    </row>
    <row r="658" spans="1:2">
      <c r="A658">
        <v>356.61</v>
      </c>
      <c r="B658">
        <v>341.1290893554688</v>
      </c>
    </row>
    <row r="659" spans="1:2">
      <c r="A659">
        <v>363.105</v>
      </c>
      <c r="B659">
        <v>366.0288696289062</v>
      </c>
    </row>
    <row r="660" spans="1:2">
      <c r="A660">
        <v>359.795</v>
      </c>
      <c r="B660">
        <v>359.829833984375</v>
      </c>
    </row>
    <row r="661" spans="1:2">
      <c r="A661">
        <v>349.383</v>
      </c>
      <c r="B661">
        <v>344.8903503417969</v>
      </c>
    </row>
    <row r="662" spans="1:2">
      <c r="A662">
        <v>361.624</v>
      </c>
      <c r="B662">
        <v>356.6937255859375</v>
      </c>
    </row>
    <row r="663" spans="1:2">
      <c r="A663">
        <v>341.261</v>
      </c>
      <c r="B663">
        <v>337.7076110839844</v>
      </c>
    </row>
    <row r="664" spans="1:2">
      <c r="A664">
        <v>338.37</v>
      </c>
      <c r="B664">
        <v>341.9994201660156</v>
      </c>
    </row>
    <row r="665" spans="1:2">
      <c r="A665">
        <v>355.09</v>
      </c>
      <c r="B665">
        <v>356.5109558105469</v>
      </c>
    </row>
    <row r="666" spans="1:2">
      <c r="A666">
        <v>337.953</v>
      </c>
      <c r="B666">
        <v>340.1090087890625</v>
      </c>
    </row>
    <row r="667" spans="1:2">
      <c r="A667">
        <v>331.075</v>
      </c>
      <c r="B667">
        <v>346.0212707519531</v>
      </c>
    </row>
    <row r="668" spans="1:2">
      <c r="A668">
        <v>337.581</v>
      </c>
      <c r="B668">
        <v>332.0604248046875</v>
      </c>
    </row>
    <row r="669" spans="1:2">
      <c r="A669">
        <v>358.189</v>
      </c>
      <c r="B669">
        <v>363.4498291015625</v>
      </c>
    </row>
    <row r="670" spans="1:2">
      <c r="A670">
        <v>357.113</v>
      </c>
      <c r="B670">
        <v>353.627197265625</v>
      </c>
    </row>
    <row r="671" spans="1:2">
      <c r="A671">
        <v>358.245</v>
      </c>
      <c r="B671">
        <v>358.4932250976562</v>
      </c>
    </row>
    <row r="672" spans="1:2">
      <c r="A672">
        <v>355.417</v>
      </c>
      <c r="B672">
        <v>357.3831787109375</v>
      </c>
    </row>
    <row r="673" spans="1:2">
      <c r="A673">
        <v>357.97</v>
      </c>
      <c r="B673">
        <v>358.7509765625</v>
      </c>
    </row>
    <row r="674" spans="1:2">
      <c r="A674">
        <v>361.567</v>
      </c>
      <c r="B674">
        <v>361.104736328125</v>
      </c>
    </row>
    <row r="675" spans="1:2">
      <c r="A675">
        <v>358.309</v>
      </c>
      <c r="B675">
        <v>357.9266967773438</v>
      </c>
    </row>
    <row r="676" spans="1:2">
      <c r="A676">
        <v>341.149</v>
      </c>
      <c r="B676">
        <v>336.517578125</v>
      </c>
    </row>
    <row r="677" spans="1:2">
      <c r="A677">
        <v>364.817</v>
      </c>
      <c r="B677">
        <v>357.9449462890625</v>
      </c>
    </row>
    <row r="678" spans="1:2">
      <c r="A678">
        <v>358.223</v>
      </c>
      <c r="B678">
        <v>350.6885375976562</v>
      </c>
    </row>
    <row r="679" spans="1:2">
      <c r="A679">
        <v>355.485</v>
      </c>
      <c r="B679">
        <v>348.8827819824219</v>
      </c>
    </row>
    <row r="680" spans="1:2">
      <c r="A680">
        <v>336.489</v>
      </c>
      <c r="B680">
        <v>341.5383911132812</v>
      </c>
    </row>
    <row r="681" spans="1:2">
      <c r="A681">
        <v>336.928</v>
      </c>
      <c r="B681">
        <v>341.7644653320312</v>
      </c>
    </row>
    <row r="682" spans="1:2">
      <c r="A682">
        <v>361.252</v>
      </c>
      <c r="B682">
        <v>363.6041259765625</v>
      </c>
    </row>
    <row r="683" spans="1:2">
      <c r="A683">
        <v>358.345</v>
      </c>
      <c r="B683">
        <v>358.6725769042969</v>
      </c>
    </row>
    <row r="684" spans="1:2">
      <c r="A684">
        <v>360.361</v>
      </c>
      <c r="B684">
        <v>352.2183227539062</v>
      </c>
    </row>
    <row r="685" spans="1:2">
      <c r="A685">
        <v>354.023</v>
      </c>
      <c r="B685">
        <v>349.9864807128906</v>
      </c>
    </row>
    <row r="686" spans="1:2">
      <c r="A686">
        <v>357.052</v>
      </c>
      <c r="B686">
        <v>357.7015686035156</v>
      </c>
    </row>
    <row r="687" spans="1:2">
      <c r="A687">
        <v>341.715</v>
      </c>
      <c r="B687">
        <v>345.68408203125</v>
      </c>
    </row>
    <row r="688" spans="1:2">
      <c r="A688">
        <v>353.682</v>
      </c>
      <c r="B688">
        <v>346.3616943359375</v>
      </c>
    </row>
    <row r="689" spans="1:2">
      <c r="A689">
        <v>357.404</v>
      </c>
      <c r="B689">
        <v>358.1163635253906</v>
      </c>
    </row>
    <row r="690" spans="1:2">
      <c r="A690">
        <v>335.665</v>
      </c>
      <c r="B690">
        <v>341.1528015136719</v>
      </c>
    </row>
    <row r="691" spans="1:2">
      <c r="A691">
        <v>335.196</v>
      </c>
      <c r="B691">
        <v>338.2158813476562</v>
      </c>
    </row>
    <row r="692" spans="1:2">
      <c r="A692">
        <v>339.295</v>
      </c>
      <c r="B692">
        <v>340.6747436523438</v>
      </c>
    </row>
    <row r="693" spans="1:2">
      <c r="A693">
        <v>339.532</v>
      </c>
      <c r="B693">
        <v>340.9745483398438</v>
      </c>
    </row>
    <row r="694" spans="1:2">
      <c r="A694">
        <v>358.348</v>
      </c>
      <c r="B694">
        <v>347.83984375</v>
      </c>
    </row>
    <row r="695" spans="1:2">
      <c r="A695">
        <v>356.033</v>
      </c>
      <c r="B695">
        <v>358.2770690917969</v>
      </c>
    </row>
    <row r="696" spans="1:2">
      <c r="A696">
        <v>358.196</v>
      </c>
      <c r="B696">
        <v>357.9941711425781</v>
      </c>
    </row>
    <row r="697" spans="1:2">
      <c r="A697">
        <v>354.743</v>
      </c>
      <c r="B697">
        <v>344.8066711425781</v>
      </c>
    </row>
    <row r="698" spans="1:2">
      <c r="A698">
        <v>356.888</v>
      </c>
      <c r="B698">
        <v>358.9269409179688</v>
      </c>
    </row>
    <row r="699" spans="1:2">
      <c r="A699">
        <v>354.778</v>
      </c>
      <c r="B699">
        <v>356.5425720214844</v>
      </c>
    </row>
    <row r="700" spans="1:2">
      <c r="A700">
        <v>356.697</v>
      </c>
      <c r="B700">
        <v>351.2252807617188</v>
      </c>
    </row>
    <row r="701" spans="1:2">
      <c r="A701">
        <v>361.805</v>
      </c>
      <c r="B701">
        <v>367.0006713867188</v>
      </c>
    </row>
    <row r="702" spans="1:2">
      <c r="A702">
        <v>358.87</v>
      </c>
      <c r="B702">
        <v>355.2572021484375</v>
      </c>
    </row>
    <row r="703" spans="1:2">
      <c r="A703">
        <v>341.775</v>
      </c>
      <c r="B703">
        <v>330.4062194824219</v>
      </c>
    </row>
    <row r="704" spans="1:2">
      <c r="A704">
        <v>337.074</v>
      </c>
      <c r="B704">
        <v>353.5862121582031</v>
      </c>
    </row>
    <row r="705" spans="1:2">
      <c r="A705">
        <v>362.705</v>
      </c>
      <c r="B705">
        <v>362.8704223632812</v>
      </c>
    </row>
    <row r="706" spans="1:2">
      <c r="A706">
        <v>358.444</v>
      </c>
      <c r="B706">
        <v>357.8594360351562</v>
      </c>
    </row>
    <row r="707" spans="1:2">
      <c r="A707">
        <v>357.354</v>
      </c>
      <c r="B707">
        <v>357.450439453125</v>
      </c>
    </row>
    <row r="708" spans="1:2">
      <c r="A708">
        <v>335.789</v>
      </c>
      <c r="B708">
        <v>337.6993103027344</v>
      </c>
    </row>
    <row r="709" spans="1:2">
      <c r="A709">
        <v>337.135</v>
      </c>
      <c r="B709">
        <v>342.2046813964844</v>
      </c>
    </row>
    <row r="710" spans="1:2">
      <c r="A710">
        <v>362.514</v>
      </c>
      <c r="B710">
        <v>363.2547912597656</v>
      </c>
    </row>
    <row r="711" spans="1:2">
      <c r="A711">
        <v>338.783</v>
      </c>
      <c r="B711">
        <v>333.0336303710938</v>
      </c>
    </row>
    <row r="712" spans="1:2">
      <c r="A712">
        <v>342.546</v>
      </c>
      <c r="B712">
        <v>347.5968933105469</v>
      </c>
    </row>
    <row r="713" spans="1:2">
      <c r="A713">
        <v>341.33</v>
      </c>
      <c r="B713">
        <v>343.9021606445312</v>
      </c>
    </row>
    <row r="714" spans="1:2">
      <c r="A714">
        <v>341.27</v>
      </c>
      <c r="B714">
        <v>346.5107116699219</v>
      </c>
    </row>
    <row r="715" spans="1:2">
      <c r="A715">
        <v>361.09</v>
      </c>
      <c r="B715">
        <v>354.4895935058594</v>
      </c>
    </row>
    <row r="716" spans="1:2">
      <c r="A716">
        <v>361.185</v>
      </c>
      <c r="B716">
        <v>353.3198547363281</v>
      </c>
    </row>
    <row r="717" spans="1:2">
      <c r="A717">
        <v>358.693</v>
      </c>
      <c r="B717">
        <v>356.2508239746094</v>
      </c>
    </row>
    <row r="718" spans="1:2">
      <c r="A718">
        <v>327.955</v>
      </c>
      <c r="B718">
        <v>326.3605041503906</v>
      </c>
    </row>
    <row r="719" spans="1:2">
      <c r="A719">
        <v>343.781</v>
      </c>
      <c r="B719">
        <v>333.1217041015625</v>
      </c>
    </row>
    <row r="720" spans="1:2">
      <c r="A720">
        <v>357.462</v>
      </c>
      <c r="B720">
        <v>356.80224609375</v>
      </c>
    </row>
    <row r="721" spans="1:2">
      <c r="A721">
        <v>358.768</v>
      </c>
      <c r="B721">
        <v>357.5367736816406</v>
      </c>
    </row>
    <row r="722" spans="1:2">
      <c r="A722">
        <v>355.272</v>
      </c>
      <c r="B722">
        <v>354.7047729492188</v>
      </c>
    </row>
    <row r="723" spans="1:2">
      <c r="A723">
        <v>355.892</v>
      </c>
      <c r="B723">
        <v>349.0137939453125</v>
      </c>
    </row>
    <row r="724" spans="1:2">
      <c r="A724">
        <v>364.93</v>
      </c>
      <c r="B724">
        <v>364.5171508789062</v>
      </c>
    </row>
    <row r="725" spans="1:2">
      <c r="A725">
        <v>342.741</v>
      </c>
      <c r="B725">
        <v>342.763427734375</v>
      </c>
    </row>
    <row r="726" spans="1:2">
      <c r="A726">
        <v>360.687</v>
      </c>
      <c r="B726">
        <v>345.1489868164062</v>
      </c>
    </row>
    <row r="727" spans="1:2">
      <c r="A727">
        <v>337.898</v>
      </c>
      <c r="B727">
        <v>344.9418640136719</v>
      </c>
    </row>
    <row r="728" spans="1:2">
      <c r="A728">
        <v>359.811</v>
      </c>
      <c r="B728">
        <v>354.4061889648438</v>
      </c>
    </row>
    <row r="729" spans="1:2">
      <c r="A729">
        <v>355.947</v>
      </c>
      <c r="B729">
        <v>352.5369567871094</v>
      </c>
    </row>
    <row r="730" spans="1:2">
      <c r="A730">
        <v>336.531</v>
      </c>
      <c r="B730">
        <v>347.4258117675781</v>
      </c>
    </row>
    <row r="731" spans="1:2">
      <c r="A731">
        <v>358.187</v>
      </c>
      <c r="B731">
        <v>354.7149963378906</v>
      </c>
    </row>
    <row r="732" spans="1:2">
      <c r="A732">
        <v>336.857</v>
      </c>
      <c r="B732">
        <v>333.9420776367188</v>
      </c>
    </row>
    <row r="733" spans="1:2">
      <c r="A733">
        <v>361.256</v>
      </c>
      <c r="B733">
        <v>361.3719787597656</v>
      </c>
    </row>
    <row r="734" spans="1:2">
      <c r="A734">
        <v>356.552</v>
      </c>
      <c r="B734">
        <v>352.559814453125</v>
      </c>
    </row>
    <row r="735" spans="1:2">
      <c r="A735">
        <v>335.938</v>
      </c>
      <c r="B735">
        <v>337.8174133300781</v>
      </c>
    </row>
    <row r="736" spans="1:2">
      <c r="A736">
        <v>357.596</v>
      </c>
      <c r="B736">
        <v>348.7673034667969</v>
      </c>
    </row>
    <row r="737" spans="1:2">
      <c r="A737">
        <v>356.815</v>
      </c>
      <c r="B737">
        <v>355.3937377929688</v>
      </c>
    </row>
    <row r="738" spans="1:2">
      <c r="A738">
        <v>361.465</v>
      </c>
      <c r="B738">
        <v>355.2837829589844</v>
      </c>
    </row>
    <row r="739" spans="1:2">
      <c r="A739">
        <v>359.718</v>
      </c>
      <c r="B739">
        <v>354.6975708007812</v>
      </c>
    </row>
    <row r="740" spans="1:2">
      <c r="A740">
        <v>355.109</v>
      </c>
      <c r="B740">
        <v>351.0487365722656</v>
      </c>
    </row>
    <row r="741" spans="1:2">
      <c r="A741">
        <v>361.534</v>
      </c>
      <c r="B741">
        <v>360.9839477539062</v>
      </c>
    </row>
    <row r="742" spans="1:2">
      <c r="A742">
        <v>355.908</v>
      </c>
      <c r="B742">
        <v>357.9753723144531</v>
      </c>
    </row>
    <row r="743" spans="1:2">
      <c r="A743">
        <v>355.458</v>
      </c>
      <c r="B743">
        <v>355.8145141601562</v>
      </c>
    </row>
    <row r="744" spans="1:2">
      <c r="A744">
        <v>357.962</v>
      </c>
      <c r="B744">
        <v>358.1176452636719</v>
      </c>
    </row>
    <row r="745" spans="1:2">
      <c r="A745">
        <v>358.392</v>
      </c>
      <c r="B745">
        <v>355.1414794921875</v>
      </c>
    </row>
    <row r="746" spans="1:2">
      <c r="A746">
        <v>360.447</v>
      </c>
      <c r="B746">
        <v>361.5004272460938</v>
      </c>
    </row>
    <row r="747" spans="1:2">
      <c r="A747">
        <v>357.69</v>
      </c>
      <c r="B747">
        <v>343.4804382324219</v>
      </c>
    </row>
    <row r="748" spans="1:2">
      <c r="A748">
        <v>359.488</v>
      </c>
      <c r="B748">
        <v>359.46826171875</v>
      </c>
    </row>
    <row r="749" spans="1:2">
      <c r="A749">
        <v>360.845</v>
      </c>
      <c r="B749">
        <v>369.9669799804688</v>
      </c>
    </row>
    <row r="750" spans="1:2">
      <c r="A750">
        <v>356.763</v>
      </c>
      <c r="B750">
        <v>355.5271911621094</v>
      </c>
    </row>
    <row r="751" spans="1:2">
      <c r="A751">
        <v>364.144</v>
      </c>
      <c r="B751">
        <v>366.4156188964844</v>
      </c>
    </row>
    <row r="752" spans="1:2">
      <c r="A752">
        <v>361.232</v>
      </c>
      <c r="B752">
        <v>356.2039184570312</v>
      </c>
    </row>
    <row r="753" spans="1:2">
      <c r="A753">
        <v>361.952</v>
      </c>
      <c r="B753">
        <v>357.5808410644531</v>
      </c>
    </row>
    <row r="754" spans="1:2">
      <c r="A754">
        <v>355.232</v>
      </c>
      <c r="B754">
        <v>352.2465209960938</v>
      </c>
    </row>
    <row r="755" spans="1:2">
      <c r="A755">
        <v>337.305</v>
      </c>
      <c r="B755">
        <v>335.4075927734375</v>
      </c>
    </row>
    <row r="756" spans="1:2">
      <c r="A756">
        <v>339.587</v>
      </c>
      <c r="B756">
        <v>348.4344177246094</v>
      </c>
    </row>
    <row r="757" spans="1:2">
      <c r="A757">
        <v>338.563</v>
      </c>
      <c r="B757">
        <v>341.5986633300781</v>
      </c>
    </row>
    <row r="758" spans="1:2">
      <c r="A758">
        <v>356.766</v>
      </c>
      <c r="B758">
        <v>359.8139038085938</v>
      </c>
    </row>
    <row r="759" spans="1:2">
      <c r="A759">
        <v>337.293</v>
      </c>
      <c r="B759">
        <v>337.7974548339844</v>
      </c>
    </row>
    <row r="760" spans="1:2">
      <c r="A760">
        <v>338.892</v>
      </c>
      <c r="B760">
        <v>339.6572875976562</v>
      </c>
    </row>
    <row r="761" spans="1:2">
      <c r="A761">
        <v>355.321</v>
      </c>
      <c r="B761">
        <v>355.9624938964844</v>
      </c>
    </row>
    <row r="762" spans="1:2">
      <c r="A762">
        <v>359.847</v>
      </c>
      <c r="B762">
        <v>358.8551940917969</v>
      </c>
    </row>
    <row r="763" spans="1:2">
      <c r="A763">
        <v>340.391</v>
      </c>
      <c r="B763">
        <v>336.8128662109375</v>
      </c>
    </row>
    <row r="764" spans="1:2">
      <c r="A764">
        <v>358.069</v>
      </c>
      <c r="B764">
        <v>358.2369079589844</v>
      </c>
    </row>
    <row r="765" spans="1:2">
      <c r="A765">
        <v>359.468</v>
      </c>
      <c r="B765">
        <v>355.0396118164062</v>
      </c>
    </row>
    <row r="766" spans="1:2">
      <c r="A766">
        <v>337.207</v>
      </c>
      <c r="B766">
        <v>338.0227661132812</v>
      </c>
    </row>
    <row r="767" spans="1:2">
      <c r="A767">
        <v>343.27</v>
      </c>
      <c r="B767">
        <v>352.6471862792969</v>
      </c>
    </row>
    <row r="768" spans="1:2">
      <c r="A768">
        <v>355.809</v>
      </c>
      <c r="B768">
        <v>343.8127746582031</v>
      </c>
    </row>
    <row r="769" spans="1:2">
      <c r="A769">
        <v>357.057</v>
      </c>
      <c r="B769">
        <v>361.8040466308594</v>
      </c>
    </row>
    <row r="770" spans="1:2">
      <c r="A770">
        <v>356.871</v>
      </c>
      <c r="B770">
        <v>356.8349304199219</v>
      </c>
    </row>
    <row r="771" spans="1:2">
      <c r="A771">
        <v>358.25</v>
      </c>
      <c r="B771">
        <v>356.3770751953125</v>
      </c>
    </row>
    <row r="772" spans="1:2">
      <c r="A772">
        <v>359.085</v>
      </c>
      <c r="B772">
        <v>350.9646911621094</v>
      </c>
    </row>
    <row r="773" spans="1:2">
      <c r="A773">
        <v>357.035</v>
      </c>
      <c r="B773">
        <v>354.6194152832031</v>
      </c>
    </row>
    <row r="774" spans="1:2">
      <c r="A774">
        <v>357.201</v>
      </c>
      <c r="B774">
        <v>355.7765197753906</v>
      </c>
    </row>
    <row r="775" spans="1:2">
      <c r="A775">
        <v>359.468</v>
      </c>
      <c r="B775">
        <v>357.70361328125</v>
      </c>
    </row>
    <row r="776" spans="1:2">
      <c r="A776">
        <v>341.857</v>
      </c>
      <c r="B776">
        <v>334.5147399902344</v>
      </c>
    </row>
    <row r="777" spans="1:2">
      <c r="A777">
        <v>336.004</v>
      </c>
      <c r="B777">
        <v>344.7389831542969</v>
      </c>
    </row>
    <row r="778" spans="1:2">
      <c r="A778">
        <v>336.969</v>
      </c>
      <c r="B778">
        <v>328.7321166992188</v>
      </c>
    </row>
    <row r="779" spans="1:2">
      <c r="A779">
        <v>357.99</v>
      </c>
      <c r="B779">
        <v>355.2603149414062</v>
      </c>
    </row>
    <row r="780" spans="1:2">
      <c r="A780">
        <v>357.664</v>
      </c>
      <c r="B780">
        <v>354.2704162597656</v>
      </c>
    </row>
    <row r="781" spans="1:2">
      <c r="A781">
        <v>340.874</v>
      </c>
      <c r="B781">
        <v>337.7984313964844</v>
      </c>
    </row>
    <row r="782" spans="1:2">
      <c r="A782">
        <v>358.261</v>
      </c>
      <c r="B782">
        <v>358.7501831054688</v>
      </c>
    </row>
    <row r="783" spans="1:2">
      <c r="A783">
        <v>355.484</v>
      </c>
      <c r="B783">
        <v>353.7460021972656</v>
      </c>
    </row>
    <row r="784" spans="1:2">
      <c r="A784">
        <v>364.841</v>
      </c>
      <c r="B784">
        <v>362.2882690429688</v>
      </c>
    </row>
    <row r="785" spans="1:2">
      <c r="A785">
        <v>331.606</v>
      </c>
      <c r="B785">
        <v>339.1867980957031</v>
      </c>
    </row>
    <row r="786" spans="1:2">
      <c r="A786">
        <v>356.419</v>
      </c>
      <c r="B786">
        <v>359.2159729003906</v>
      </c>
    </row>
    <row r="787" spans="1:2">
      <c r="A787">
        <v>357.358</v>
      </c>
      <c r="B787">
        <v>352.4364013671875</v>
      </c>
    </row>
    <row r="788" spans="1:2">
      <c r="A788">
        <v>339.97</v>
      </c>
      <c r="B788">
        <v>347.9930725097656</v>
      </c>
    </row>
    <row r="789" spans="1:2">
      <c r="A789">
        <v>337.17</v>
      </c>
      <c r="B789">
        <v>333.6976318359375</v>
      </c>
    </row>
    <row r="790" spans="1:2">
      <c r="A790">
        <v>336.693</v>
      </c>
      <c r="B790">
        <v>344.8392639160156</v>
      </c>
    </row>
    <row r="791" spans="1:2">
      <c r="A791">
        <v>356.551</v>
      </c>
      <c r="B791">
        <v>357.1417846679688</v>
      </c>
    </row>
    <row r="792" spans="1:2">
      <c r="A792">
        <v>361.312</v>
      </c>
      <c r="B792">
        <v>357.3046875</v>
      </c>
    </row>
    <row r="793" spans="1:2">
      <c r="A793">
        <v>365.747</v>
      </c>
      <c r="B793">
        <v>367.2037658691406</v>
      </c>
    </row>
    <row r="794" spans="1:2">
      <c r="A794">
        <v>357.158</v>
      </c>
      <c r="B794">
        <v>356.54833984375</v>
      </c>
    </row>
    <row r="795" spans="1:2">
      <c r="A795">
        <v>358.977</v>
      </c>
      <c r="B795">
        <v>362.3835754394531</v>
      </c>
    </row>
    <row r="796" spans="1:2">
      <c r="A796">
        <v>329.942</v>
      </c>
      <c r="B796">
        <v>332.6007385253906</v>
      </c>
    </row>
    <row r="797" spans="1:2">
      <c r="A797">
        <v>356.669</v>
      </c>
      <c r="B797">
        <v>343.47705078125</v>
      </c>
    </row>
    <row r="798" spans="1:2">
      <c r="A798">
        <v>338.422</v>
      </c>
      <c r="B798">
        <v>338.6364440917969</v>
      </c>
    </row>
    <row r="799" spans="1:2">
      <c r="A799">
        <v>358.276</v>
      </c>
      <c r="B799">
        <v>354.8117980957031</v>
      </c>
    </row>
    <row r="800" spans="1:2">
      <c r="A800">
        <v>356.178</v>
      </c>
      <c r="B800">
        <v>351.9604797363281</v>
      </c>
    </row>
    <row r="801" spans="1:2">
      <c r="A801">
        <v>339.987</v>
      </c>
      <c r="B801">
        <v>335.6561584472656</v>
      </c>
    </row>
    <row r="802" spans="1:2">
      <c r="A802">
        <v>359.967</v>
      </c>
      <c r="B802">
        <v>354.80224609375</v>
      </c>
    </row>
    <row r="803" spans="1:2">
      <c r="A803">
        <v>340.732</v>
      </c>
      <c r="B803">
        <v>349.380859375</v>
      </c>
    </row>
    <row r="804" spans="1:2">
      <c r="A804">
        <v>358.424</v>
      </c>
      <c r="B804">
        <v>354.6595764160156</v>
      </c>
    </row>
    <row r="805" spans="1:2">
      <c r="A805">
        <v>342.949</v>
      </c>
      <c r="B805">
        <v>355.3569641113281</v>
      </c>
    </row>
    <row r="806" spans="1:2">
      <c r="A806">
        <v>336.601</v>
      </c>
      <c r="B806">
        <v>341.22705078125</v>
      </c>
    </row>
    <row r="807" spans="1:2">
      <c r="A807">
        <v>362.584</v>
      </c>
      <c r="B807">
        <v>358.1277160644531</v>
      </c>
    </row>
    <row r="808" spans="1:2">
      <c r="A808">
        <v>355.042</v>
      </c>
      <c r="B808">
        <v>360.1568298339844</v>
      </c>
    </row>
    <row r="809" spans="1:2">
      <c r="A809">
        <v>363.734</v>
      </c>
      <c r="B809">
        <v>359.4268188476562</v>
      </c>
    </row>
    <row r="810" spans="1:2">
      <c r="A810">
        <v>337.044</v>
      </c>
      <c r="B810">
        <v>335.2944641113281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0.3612669110298157</v>
      </c>
      <c r="C2">
        <v>0.1896390616893768</v>
      </c>
      <c r="D2">
        <v>0.06454403698444366</v>
      </c>
      <c r="E2">
        <v>0.01798259653151035</v>
      </c>
    </row>
    <row r="3" spans="1:5">
      <c r="A3">
        <v>2</v>
      </c>
      <c r="B3">
        <v>0.2019928991794586</v>
      </c>
      <c r="C3">
        <v>0.1765057295560837</v>
      </c>
      <c r="D3">
        <v>0.02040167339146137</v>
      </c>
      <c r="E3">
        <v>0.01557824108749628</v>
      </c>
    </row>
    <row r="4" spans="1:5">
      <c r="A4">
        <v>3</v>
      </c>
      <c r="B4">
        <v>0.1974819898605347</v>
      </c>
      <c r="C4">
        <v>0.1750282645225525</v>
      </c>
      <c r="D4">
        <v>0.01950066909193993</v>
      </c>
      <c r="E4">
        <v>0.01531854085624218</v>
      </c>
    </row>
    <row r="5" spans="1:5">
      <c r="A5">
        <v>4</v>
      </c>
      <c r="B5">
        <v>0.1962150186300278</v>
      </c>
      <c r="C5">
        <v>0.1712333261966705</v>
      </c>
      <c r="D5">
        <v>0.0192512571811676</v>
      </c>
      <c r="E5">
        <v>0.01466151420027018</v>
      </c>
    </row>
    <row r="6" spans="1:5">
      <c r="A6">
        <v>5</v>
      </c>
      <c r="B6">
        <v>0.1947914361953735</v>
      </c>
      <c r="C6">
        <v>0.1699564009904861</v>
      </c>
      <c r="D6">
        <v>0.01897294074296951</v>
      </c>
      <c r="E6">
        <v>0.01444367598742247</v>
      </c>
    </row>
    <row r="7" spans="1:5">
      <c r="A7">
        <v>6</v>
      </c>
      <c r="B7">
        <v>0.1936646550893784</v>
      </c>
      <c r="C7">
        <v>0.1684299260377884</v>
      </c>
      <c r="D7">
        <v>0.01875408738851547</v>
      </c>
      <c r="E7">
        <v>0.01418540440499783</v>
      </c>
    </row>
    <row r="8" spans="1:5">
      <c r="A8">
        <v>7</v>
      </c>
      <c r="B8">
        <v>0.1920336484909058</v>
      </c>
      <c r="C8">
        <v>0.1685186326503754</v>
      </c>
      <c r="D8">
        <v>0.01843954436480999</v>
      </c>
      <c r="E8">
        <v>0.01420034840703011</v>
      </c>
    </row>
    <row r="9" spans="1:5">
      <c r="A9">
        <v>8</v>
      </c>
      <c r="B9">
        <v>0.1908223778009415</v>
      </c>
      <c r="C9">
        <v>0.167871817946434</v>
      </c>
      <c r="D9">
        <v>0.01820767484605312</v>
      </c>
      <c r="E9">
        <v>0.01409156434237957</v>
      </c>
    </row>
    <row r="10" spans="1:5">
      <c r="A10">
        <v>9</v>
      </c>
      <c r="B10">
        <v>0.1890834718942642</v>
      </c>
      <c r="C10">
        <v>0.1653334498405457</v>
      </c>
      <c r="D10">
        <v>0.01787737198174</v>
      </c>
      <c r="E10">
        <v>0.0136686647310853</v>
      </c>
    </row>
    <row r="11" spans="1:5">
      <c r="A11">
        <v>10</v>
      </c>
      <c r="B11">
        <v>0.1881652623414993</v>
      </c>
      <c r="C11">
        <v>0.1632822155952454</v>
      </c>
      <c r="D11">
        <v>0.01770417764782906</v>
      </c>
      <c r="E11">
        <v>0.01333163399249315</v>
      </c>
    </row>
    <row r="12" spans="1:5">
      <c r="A12">
        <v>11</v>
      </c>
      <c r="B12">
        <v>0.1875792890787125</v>
      </c>
      <c r="C12">
        <v>0.1643749922513962</v>
      </c>
      <c r="D12">
        <v>0.01759408786892891</v>
      </c>
      <c r="E12">
        <v>0.01351066399365664</v>
      </c>
    </row>
    <row r="13" spans="1:5">
      <c r="A13">
        <v>12</v>
      </c>
      <c r="B13">
        <v>0.1869337409734726</v>
      </c>
      <c r="C13">
        <v>0.1619010716676712</v>
      </c>
      <c r="D13">
        <v>0.01747320964932442</v>
      </c>
      <c r="E13">
        <v>0.01310708094388247</v>
      </c>
    </row>
    <row r="14" spans="1:5">
      <c r="A14">
        <v>13</v>
      </c>
      <c r="B14">
        <v>0.18601955473423</v>
      </c>
      <c r="C14">
        <v>0.1588451266288757</v>
      </c>
      <c r="D14">
        <v>0.01730274222791195</v>
      </c>
      <c r="E14">
        <v>0.01261699665337801</v>
      </c>
    </row>
    <row r="15" spans="1:5">
      <c r="A15">
        <v>14</v>
      </c>
      <c r="B15">
        <v>0.1855819821357727</v>
      </c>
      <c r="C15">
        <v>0.1654047966003418</v>
      </c>
      <c r="D15">
        <v>0.01722144894301891</v>
      </c>
      <c r="E15">
        <v>0.01368049159646034</v>
      </c>
    </row>
    <row r="16" spans="1:5">
      <c r="A16">
        <v>15</v>
      </c>
      <c r="B16">
        <v>0.1866142451763153</v>
      </c>
      <c r="C16">
        <v>0.160405233502388</v>
      </c>
      <c r="D16">
        <v>0.01741355657577515</v>
      </c>
      <c r="E16">
        <v>0.01286603976041079</v>
      </c>
    </row>
    <row r="17" spans="1:5">
      <c r="A17">
        <v>16</v>
      </c>
      <c r="B17">
        <v>0.1849520802497864</v>
      </c>
      <c r="C17">
        <v>0.1638406366109848</v>
      </c>
      <c r="D17">
        <v>0.01710475981235504</v>
      </c>
      <c r="E17">
        <v>0.01342300418764353</v>
      </c>
    </row>
    <row r="18" spans="1:5">
      <c r="A18">
        <v>17</v>
      </c>
      <c r="B18">
        <v>0.1848641186952591</v>
      </c>
      <c r="C18">
        <v>0.155092790722847</v>
      </c>
      <c r="D18">
        <v>0.0170885045081377</v>
      </c>
      <c r="E18">
        <v>0.01202802546322346</v>
      </c>
    </row>
    <row r="19" spans="1:5">
      <c r="A19">
        <v>18</v>
      </c>
      <c r="B19">
        <v>0.1840809881687164</v>
      </c>
      <c r="C19">
        <v>0.1592988967895508</v>
      </c>
      <c r="D19">
        <v>0.0169440433382988</v>
      </c>
      <c r="E19">
        <v>0.01268920954316854</v>
      </c>
    </row>
    <row r="20" spans="1:5">
      <c r="A20">
        <v>19</v>
      </c>
      <c r="B20">
        <v>0.1841822564601898</v>
      </c>
      <c r="C20">
        <v>0.1536441445350647</v>
      </c>
      <c r="D20">
        <v>0.0169626958668232</v>
      </c>
      <c r="E20">
        <v>0.01180441491305828</v>
      </c>
    </row>
    <row r="21" spans="1:5">
      <c r="A21">
        <v>20</v>
      </c>
      <c r="B21">
        <v>0.1833724975585938</v>
      </c>
      <c r="C21">
        <v>0.1623564213514328</v>
      </c>
      <c r="D21">
        <v>0.01681389287114143</v>
      </c>
      <c r="E21">
        <v>0.01318096555769444</v>
      </c>
    </row>
    <row r="22" spans="1:5">
      <c r="A22">
        <v>21</v>
      </c>
      <c r="B22">
        <v>0.1836294531822205</v>
      </c>
      <c r="C22">
        <v>0.1556327044963837</v>
      </c>
      <c r="D22">
        <v>0.01686105132102966</v>
      </c>
      <c r="E22">
        <v>0.01211193948984146</v>
      </c>
    </row>
    <row r="23" spans="1:5">
      <c r="A23">
        <v>22</v>
      </c>
      <c r="B23">
        <v>0.1832292079925537</v>
      </c>
      <c r="C23">
        <v>0.1621654480695724</v>
      </c>
      <c r="D23">
        <v>0.01678764633834362</v>
      </c>
      <c r="E23">
        <v>0.0131499944254756</v>
      </c>
    </row>
    <row r="24" spans="1:5">
      <c r="A24">
        <v>23</v>
      </c>
      <c r="B24">
        <v>0.1830626726150513</v>
      </c>
      <c r="C24">
        <v>0.1569398492574692</v>
      </c>
      <c r="D24">
        <v>0.01675715483725071</v>
      </c>
      <c r="E24">
        <v>0.01231624651700258</v>
      </c>
    </row>
    <row r="25" spans="1:5">
      <c r="A25">
        <v>24</v>
      </c>
      <c r="B25">
        <v>0.1829522699117661</v>
      </c>
      <c r="C25">
        <v>0.1616606861352921</v>
      </c>
      <c r="D25">
        <v>0.01673695631325245</v>
      </c>
      <c r="E25">
        <v>0.01306828483939171</v>
      </c>
    </row>
    <row r="26" spans="1:5">
      <c r="A26">
        <v>25</v>
      </c>
      <c r="B26">
        <v>0.1831395477056503</v>
      </c>
      <c r="C26">
        <v>0.1604729741811752</v>
      </c>
      <c r="D26">
        <v>0.01677124388515949</v>
      </c>
      <c r="E26">
        <v>0.01287699583917856</v>
      </c>
    </row>
    <row r="27" spans="1:5">
      <c r="A27">
        <v>26</v>
      </c>
      <c r="B27">
        <v>0.1818616092205048</v>
      </c>
      <c r="C27">
        <v>0.1599120795726776</v>
      </c>
      <c r="D27">
        <v>0.01653803139925003</v>
      </c>
      <c r="E27">
        <v>0.01278715301305056</v>
      </c>
    </row>
    <row r="28" spans="1:5">
      <c r="A28">
        <v>27</v>
      </c>
      <c r="B28">
        <v>0.1813909113407135</v>
      </c>
      <c r="C28">
        <v>0.1574634909629822</v>
      </c>
      <c r="D28">
        <v>0.01645255647599697</v>
      </c>
      <c r="E28">
        <v>0.01239860616624355</v>
      </c>
    </row>
    <row r="29" spans="1:5">
      <c r="A29">
        <v>28</v>
      </c>
      <c r="B29">
        <v>0.1812457591295242</v>
      </c>
      <c r="C29">
        <v>0.1596343368291855</v>
      </c>
      <c r="D29">
        <v>0.01642624847590923</v>
      </c>
      <c r="E29">
        <v>0.01274280343204737</v>
      </c>
    </row>
    <row r="30" spans="1:5">
      <c r="A30">
        <v>29</v>
      </c>
      <c r="B30">
        <v>0.1816641539335251</v>
      </c>
      <c r="C30">
        <v>0.1623956859111786</v>
      </c>
      <c r="D30">
        <v>0.01650218106806278</v>
      </c>
      <c r="E30">
        <v>0.01318743266165257</v>
      </c>
    </row>
    <row r="31" spans="1:5">
      <c r="A31">
        <v>30</v>
      </c>
      <c r="B31">
        <v>0.1825240850448608</v>
      </c>
      <c r="C31">
        <v>0.1641802191734314</v>
      </c>
      <c r="D31">
        <v>0.01665877550840378</v>
      </c>
      <c r="E31">
        <v>0.01347883325070143</v>
      </c>
    </row>
    <row r="32" spans="1:5">
      <c r="A32">
        <v>31</v>
      </c>
      <c r="B32">
        <v>0.1814091205596924</v>
      </c>
      <c r="C32">
        <v>0.1615543365478516</v>
      </c>
      <c r="D32">
        <v>0.01645590178668499</v>
      </c>
      <c r="E32">
        <v>0.01305117458105087</v>
      </c>
    </row>
    <row r="33" spans="1:5">
      <c r="A33">
        <v>32</v>
      </c>
      <c r="B33">
        <v>0.1815982311964035</v>
      </c>
      <c r="C33">
        <v>0.1608836203813553</v>
      </c>
      <c r="D33">
        <v>0.01649023965001106</v>
      </c>
      <c r="E33">
        <v>0.01294305548071861</v>
      </c>
    </row>
    <row r="34" spans="1:5">
      <c r="A34">
        <v>33</v>
      </c>
      <c r="B34">
        <v>0.1799207031726837</v>
      </c>
      <c r="C34">
        <v>0.1592734009027481</v>
      </c>
      <c r="D34">
        <v>0.0161870215088129</v>
      </c>
      <c r="E34">
        <v>0.01268530637025833</v>
      </c>
    </row>
    <row r="35" spans="1:5">
      <c r="A35">
        <v>34</v>
      </c>
      <c r="B35">
        <v>0.1816028505563736</v>
      </c>
      <c r="C35">
        <v>0.1562506556510925</v>
      </c>
      <c r="D35">
        <v>0.01649110205471516</v>
      </c>
      <c r="E35">
        <v>0.01220844220370054</v>
      </c>
    </row>
    <row r="36" spans="1:5">
      <c r="A36">
        <v>35</v>
      </c>
      <c r="B36">
        <v>0.1794810742139816</v>
      </c>
      <c r="C36">
        <v>0.1610308289527893</v>
      </c>
      <c r="D36">
        <v>0.01610803976655006</v>
      </c>
      <c r="E36">
        <v>0.01296678464859724</v>
      </c>
    </row>
    <row r="37" spans="1:5">
      <c r="A37">
        <v>36</v>
      </c>
      <c r="B37">
        <v>0.1794968545436859</v>
      </c>
      <c r="C37">
        <v>0.1624937653541565</v>
      </c>
      <c r="D37">
        <v>0.01611088775098324</v>
      </c>
      <c r="E37">
        <v>0.01320344302803278</v>
      </c>
    </row>
    <row r="38" spans="1:5">
      <c r="A38">
        <v>37</v>
      </c>
      <c r="B38">
        <v>0.1791347563266754</v>
      </c>
      <c r="C38">
        <v>0.1614499539136887</v>
      </c>
      <c r="D38">
        <v>0.01604597270488739</v>
      </c>
      <c r="E38">
        <v>0.01303439773619175</v>
      </c>
    </row>
    <row r="39" spans="1:5">
      <c r="A39">
        <v>38</v>
      </c>
      <c r="B39">
        <v>0.1789647787809372</v>
      </c>
      <c r="C39">
        <v>0.1633771061897278</v>
      </c>
      <c r="D39">
        <v>0.01601555570960045</v>
      </c>
      <c r="E39">
        <v>0.01334740687161684</v>
      </c>
    </row>
    <row r="40" spans="1:5">
      <c r="A40">
        <v>39</v>
      </c>
      <c r="B40">
        <v>0.1800027787685394</v>
      </c>
      <c r="C40">
        <v>0.1639634370803833</v>
      </c>
      <c r="D40">
        <v>0.01620187424123287</v>
      </c>
      <c r="E40">
        <v>0.01344338431954384</v>
      </c>
    </row>
    <row r="41" spans="1:5">
      <c r="A41">
        <v>40</v>
      </c>
      <c r="B41">
        <v>0.1788779050111771</v>
      </c>
      <c r="C41">
        <v>0.1642936319112778</v>
      </c>
      <c r="D41">
        <v>0.01600003987550735</v>
      </c>
      <c r="E41">
        <v>0.01349759660661221</v>
      </c>
    </row>
    <row r="42" spans="1:5">
      <c r="A42">
        <v>41</v>
      </c>
      <c r="B42">
        <v>0.1784635335206985</v>
      </c>
      <c r="C42">
        <v>0.1634823381900787</v>
      </c>
      <c r="D42">
        <v>0.01592602394521236</v>
      </c>
      <c r="E42">
        <v>0.01336465124040842</v>
      </c>
    </row>
    <row r="43" spans="1:5">
      <c r="A43">
        <v>42</v>
      </c>
      <c r="B43">
        <v>0.1774149537086487</v>
      </c>
      <c r="C43">
        <v>0.161817654967308</v>
      </c>
      <c r="D43">
        <v>0.01573945581912994</v>
      </c>
      <c r="E43">
        <v>0.0130939083173871</v>
      </c>
    </row>
    <row r="44" spans="1:5">
      <c r="A44">
        <v>43</v>
      </c>
      <c r="B44">
        <v>0.1788090169429779</v>
      </c>
      <c r="C44">
        <v>0.16744664311409</v>
      </c>
      <c r="D44">
        <v>0.01598776876926422</v>
      </c>
      <c r="E44">
        <v>0.014020636677742</v>
      </c>
    </row>
    <row r="45" spans="1:5">
      <c r="A45">
        <v>44</v>
      </c>
      <c r="B45">
        <v>0.1770729869604111</v>
      </c>
      <c r="C45">
        <v>0.159035861492157</v>
      </c>
      <c r="D45">
        <v>0.01567887887358665</v>
      </c>
      <c r="E45">
        <v>0.01264767907559872</v>
      </c>
    </row>
    <row r="46" spans="1:5">
      <c r="A46">
        <v>45</v>
      </c>
      <c r="B46">
        <v>0.1760586202144623</v>
      </c>
      <c r="C46">
        <v>0.1613693237304688</v>
      </c>
      <c r="D46">
        <v>0.01549980603158474</v>
      </c>
      <c r="E46">
        <v>0.01302152965217829</v>
      </c>
    </row>
    <row r="47" spans="1:5">
      <c r="A47">
        <v>46</v>
      </c>
      <c r="B47">
        <v>0.1764017641544342</v>
      </c>
      <c r="C47">
        <v>0.1619676351547241</v>
      </c>
      <c r="D47">
        <v>0.01556030474603176</v>
      </c>
      <c r="E47">
        <v>0.01311828009784222</v>
      </c>
    </row>
    <row r="48" spans="1:5">
      <c r="A48">
        <v>47</v>
      </c>
      <c r="B48">
        <v>0.1771945953369141</v>
      </c>
      <c r="C48">
        <v>0.1651654690504074</v>
      </c>
      <c r="D48">
        <v>0.01570049859583378</v>
      </c>
      <c r="E48">
        <v>0.01364136673510075</v>
      </c>
    </row>
    <row r="49" spans="1:5">
      <c r="A49">
        <v>48</v>
      </c>
      <c r="B49">
        <v>0.1766923815011978</v>
      </c>
      <c r="C49">
        <v>0.1654218584299088</v>
      </c>
      <c r="D49">
        <v>0.01561165787279606</v>
      </c>
      <c r="E49">
        <v>0.01368376426398754</v>
      </c>
    </row>
    <row r="50" spans="1:5">
      <c r="A50">
        <v>49</v>
      </c>
      <c r="B50">
        <v>0.1763314306735992</v>
      </c>
      <c r="C50">
        <v>0.1655530482530594</v>
      </c>
      <c r="D50">
        <v>0.01554796658456326</v>
      </c>
      <c r="E50">
        <v>0.01370550412684679</v>
      </c>
    </row>
    <row r="51" spans="1:5">
      <c r="A51">
        <v>50</v>
      </c>
      <c r="B51">
        <v>0.1765339076519012</v>
      </c>
      <c r="C51">
        <v>0.1642697602510452</v>
      </c>
      <c r="D51">
        <v>0.01558371819555759</v>
      </c>
      <c r="E51">
        <v>0.01349389646202326</v>
      </c>
    </row>
    <row r="52" spans="1:5">
      <c r="A52">
        <v>51</v>
      </c>
      <c r="B52">
        <v>0.1752012372016907</v>
      </c>
      <c r="C52">
        <v>0.1636964678764343</v>
      </c>
      <c r="D52">
        <v>0.01534937042742968</v>
      </c>
      <c r="E52">
        <v>0.01339991856366396</v>
      </c>
    </row>
    <row r="53" spans="1:5">
      <c r="A53">
        <v>52</v>
      </c>
      <c r="B53">
        <v>0.1756803393363953</v>
      </c>
      <c r="C53">
        <v>0.1625729650259018</v>
      </c>
      <c r="D53">
        <v>0.01543345209211111</v>
      </c>
      <c r="E53">
        <v>0.01321666408330202</v>
      </c>
    </row>
    <row r="54" spans="1:5">
      <c r="A54">
        <v>53</v>
      </c>
      <c r="B54">
        <v>0.174179270863533</v>
      </c>
      <c r="C54">
        <v>0.1543755531311035</v>
      </c>
      <c r="D54">
        <v>0.01517090480774641</v>
      </c>
      <c r="E54">
        <v>0.01191761437803507</v>
      </c>
    </row>
    <row r="55" spans="1:5">
      <c r="A55">
        <v>54</v>
      </c>
      <c r="B55">
        <v>0.1734581142663956</v>
      </c>
      <c r="C55">
        <v>0.1619906574487686</v>
      </c>
      <c r="D55">
        <v>0.01504557952284813</v>
      </c>
      <c r="E55">
        <v>0.01312222518026829</v>
      </c>
    </row>
    <row r="56" spans="1:5">
      <c r="A56">
        <v>55</v>
      </c>
      <c r="B56">
        <v>0.1738626658916473</v>
      </c>
      <c r="C56">
        <v>0.1615781337022781</v>
      </c>
      <c r="D56">
        <v>0.01511586736887693</v>
      </c>
      <c r="E56">
        <v>0.01305551268160343</v>
      </c>
    </row>
    <row r="57" spans="1:5">
      <c r="A57">
        <v>56</v>
      </c>
      <c r="B57">
        <v>0.1737264543771744</v>
      </c>
      <c r="C57">
        <v>0.1566223949193954</v>
      </c>
      <c r="D57">
        <v>0.01509221829473972</v>
      </c>
      <c r="E57">
        <v>0.01226707454770803</v>
      </c>
    </row>
    <row r="58" spans="1:5">
      <c r="A58">
        <v>57</v>
      </c>
      <c r="B58">
        <v>0.1719217896461487</v>
      </c>
      <c r="C58">
        <v>0.1619016081094742</v>
      </c>
      <c r="D58">
        <v>0.01478034909814596</v>
      </c>
      <c r="E58">
        <v>0.01310787815600634</v>
      </c>
    </row>
    <row r="59" spans="1:5">
      <c r="A59">
        <v>58</v>
      </c>
      <c r="B59">
        <v>0.1735799908638</v>
      </c>
      <c r="C59">
        <v>0.1619522124528885</v>
      </c>
      <c r="D59">
        <v>0.01506682857871056</v>
      </c>
      <c r="E59">
        <v>0.01311609335243702</v>
      </c>
    </row>
    <row r="60" spans="1:5">
      <c r="A60">
        <v>59</v>
      </c>
      <c r="B60">
        <v>0.173201784491539</v>
      </c>
      <c r="C60">
        <v>0.1554589718580246</v>
      </c>
      <c r="D60">
        <v>0.01500127371400595</v>
      </c>
      <c r="E60">
        <v>0.01208560820668936</v>
      </c>
    </row>
    <row r="61" spans="1:5">
      <c r="A61">
        <v>60</v>
      </c>
      <c r="B61">
        <v>0.1715193390846252</v>
      </c>
      <c r="C61">
        <v>0.1531573534011841</v>
      </c>
      <c r="D61">
        <v>0.01471131388098001</v>
      </c>
      <c r="E61">
        <v>0.01173047907650471</v>
      </c>
    </row>
    <row r="62" spans="1:5">
      <c r="A62">
        <v>61</v>
      </c>
      <c r="B62">
        <v>0.1711131930351257</v>
      </c>
      <c r="C62">
        <v>0.1599831581115723</v>
      </c>
      <c r="D62">
        <v>0.01464176550507545</v>
      </c>
      <c r="E62">
        <v>0.012799222022295</v>
      </c>
    </row>
    <row r="63" spans="1:5">
      <c r="A63">
        <v>62</v>
      </c>
      <c r="B63">
        <v>0.1727737635374069</v>
      </c>
      <c r="C63">
        <v>0.1562501937150955</v>
      </c>
      <c r="D63">
        <v>0.01492731831967831</v>
      </c>
      <c r="E63">
        <v>0.01220900844782591</v>
      </c>
    </row>
    <row r="64" spans="1:5">
      <c r="A64">
        <v>63</v>
      </c>
      <c r="B64">
        <v>0.1707876622676849</v>
      </c>
      <c r="C64">
        <v>0.1574520766735077</v>
      </c>
      <c r="D64">
        <v>0.01458617672324181</v>
      </c>
      <c r="E64">
        <v>0.01239755935966969</v>
      </c>
    </row>
    <row r="65" spans="1:5">
      <c r="A65">
        <v>64</v>
      </c>
      <c r="B65">
        <v>0.1714156568050385</v>
      </c>
      <c r="C65">
        <v>0.1576885133981705</v>
      </c>
      <c r="D65">
        <v>0.01469365414232016</v>
      </c>
      <c r="E65">
        <v>0.01243483740836382</v>
      </c>
    </row>
    <row r="66" spans="1:5">
      <c r="A66">
        <v>65</v>
      </c>
      <c r="B66">
        <v>0.1714892238378525</v>
      </c>
      <c r="C66">
        <v>0.1547557413578033</v>
      </c>
      <c r="D66">
        <v>0.01470629312098026</v>
      </c>
      <c r="E66">
        <v>0.01197670679539442</v>
      </c>
    </row>
    <row r="67" spans="1:5">
      <c r="A67">
        <v>66</v>
      </c>
      <c r="B67">
        <v>0.1706550270318985</v>
      </c>
      <c r="C67">
        <v>0.1517180353403091</v>
      </c>
      <c r="D67">
        <v>0.01456361822783947</v>
      </c>
      <c r="E67">
        <v>0.01151124481111765</v>
      </c>
    </row>
    <row r="68" spans="1:5">
      <c r="A68">
        <v>67</v>
      </c>
      <c r="B68">
        <v>0.1692891269922256</v>
      </c>
      <c r="C68">
        <v>0.158696711063385</v>
      </c>
      <c r="D68">
        <v>0.01433148328214884</v>
      </c>
      <c r="E68">
        <v>0.01259441487491131</v>
      </c>
    </row>
    <row r="69" spans="1:5">
      <c r="A69">
        <v>68</v>
      </c>
      <c r="B69">
        <v>0.1699288934469223</v>
      </c>
      <c r="C69">
        <v>0.1576259583234787</v>
      </c>
      <c r="D69">
        <v>0.01444002147763968</v>
      </c>
      <c r="E69">
        <v>0.01242509111762047</v>
      </c>
    </row>
    <row r="70" spans="1:5">
      <c r="A70">
        <v>69</v>
      </c>
      <c r="B70">
        <v>0.1691968142986298</v>
      </c>
      <c r="C70">
        <v>0.1555127203464508</v>
      </c>
      <c r="D70">
        <v>0.01431591156870127</v>
      </c>
      <c r="E70">
        <v>0.01209424715489149</v>
      </c>
    </row>
    <row r="71" spans="1:5">
      <c r="A71">
        <v>70</v>
      </c>
      <c r="B71">
        <v>0.168432429432869</v>
      </c>
      <c r="C71">
        <v>0.1523267924785614</v>
      </c>
      <c r="D71">
        <v>0.01418689917773008</v>
      </c>
      <c r="E71">
        <v>0.01160389743745327</v>
      </c>
    </row>
    <row r="72" spans="1:5">
      <c r="A72">
        <v>71</v>
      </c>
      <c r="B72">
        <v>0.1678472757339478</v>
      </c>
      <c r="C72">
        <v>0.1571354568004608</v>
      </c>
      <c r="D72">
        <v>0.01408854126930237</v>
      </c>
      <c r="E72">
        <v>0.0123479813337326</v>
      </c>
    </row>
    <row r="73" spans="1:5">
      <c r="A73">
        <v>72</v>
      </c>
      <c r="B73">
        <v>0.1699697822332382</v>
      </c>
      <c r="C73">
        <v>0.1563306450843811</v>
      </c>
      <c r="D73">
        <v>0.01444708276540041</v>
      </c>
      <c r="E73">
        <v>0.0122218644246459</v>
      </c>
    </row>
    <row r="74" spans="1:5">
      <c r="A74">
        <v>73</v>
      </c>
      <c r="B74">
        <v>0.1690883785486221</v>
      </c>
      <c r="C74">
        <v>0.1543963998556137</v>
      </c>
      <c r="D74">
        <v>0.01429768092930317</v>
      </c>
      <c r="E74">
        <v>0.01192137971520424</v>
      </c>
    </row>
    <row r="75" spans="1:5">
      <c r="A75">
        <v>74</v>
      </c>
      <c r="B75">
        <v>0.1689016073942184</v>
      </c>
      <c r="C75">
        <v>0.1578980386257172</v>
      </c>
      <c r="D75">
        <v>0.01426614262163639</v>
      </c>
      <c r="E75">
        <v>0.01246817875653505</v>
      </c>
    </row>
    <row r="76" spans="1:5">
      <c r="A76">
        <v>75</v>
      </c>
      <c r="B76">
        <v>0.1681659519672394</v>
      </c>
      <c r="C76">
        <v>0.1521888375282288</v>
      </c>
      <c r="D76">
        <v>0.01414218824356794</v>
      </c>
      <c r="E76">
        <v>0.01158303115516901</v>
      </c>
    </row>
    <row r="77" spans="1:5">
      <c r="A77">
        <v>76</v>
      </c>
      <c r="B77">
        <v>0.1677130162715912</v>
      </c>
      <c r="C77">
        <v>0.1543198674917221</v>
      </c>
      <c r="D77">
        <v>0.01406615227460861</v>
      </c>
      <c r="E77">
        <v>0.01190965063869953</v>
      </c>
    </row>
    <row r="78" spans="1:5">
      <c r="A78">
        <v>77</v>
      </c>
      <c r="B78">
        <v>0.1673920154571533</v>
      </c>
      <c r="C78">
        <v>0.1543655842542648</v>
      </c>
      <c r="D78">
        <v>0.01401239726692438</v>
      </c>
      <c r="E78">
        <v>0.01191673800349236</v>
      </c>
    </row>
    <row r="79" spans="1:5">
      <c r="A79">
        <v>78</v>
      </c>
      <c r="B79">
        <v>0.1677540093660355</v>
      </c>
      <c r="C79">
        <v>0.1540526300668716</v>
      </c>
      <c r="D79">
        <v>0.01407308783382177</v>
      </c>
      <c r="E79">
        <v>0.01186850946396589</v>
      </c>
    </row>
    <row r="80" spans="1:5">
      <c r="A80">
        <v>79</v>
      </c>
      <c r="B80">
        <v>0.1668134182691574</v>
      </c>
      <c r="C80">
        <v>0.151536613702774</v>
      </c>
      <c r="D80">
        <v>0.01391577441245317</v>
      </c>
      <c r="E80">
        <v>0.01148411072790623</v>
      </c>
    </row>
    <row r="81" spans="1:5">
      <c r="A81">
        <v>80</v>
      </c>
      <c r="B81">
        <v>0.1658750027418137</v>
      </c>
      <c r="C81">
        <v>0.1553299129009247</v>
      </c>
      <c r="D81">
        <v>0.01375970989465714</v>
      </c>
      <c r="E81">
        <v>0.01206616219133139</v>
      </c>
    </row>
    <row r="82" spans="1:5">
      <c r="A82">
        <v>81</v>
      </c>
      <c r="B82">
        <v>0.1671894937753677</v>
      </c>
      <c r="C82">
        <v>0.1551720798015594</v>
      </c>
      <c r="D82">
        <v>0.01397864706814289</v>
      </c>
      <c r="E82">
        <v>0.01204169075936079</v>
      </c>
    </row>
    <row r="83" spans="1:5">
      <c r="A83">
        <v>82</v>
      </c>
      <c r="B83">
        <v>0.1659827828407288</v>
      </c>
      <c r="C83">
        <v>0.1542621254920959</v>
      </c>
      <c r="D83">
        <v>0.01377765834331512</v>
      </c>
      <c r="E83">
        <v>0.01190093532204628</v>
      </c>
    </row>
    <row r="84" spans="1:5">
      <c r="A84">
        <v>83</v>
      </c>
      <c r="B84">
        <v>0.1643916368484497</v>
      </c>
      <c r="C84">
        <v>0.150191992521286</v>
      </c>
      <c r="D84">
        <v>0.01351485028862953</v>
      </c>
      <c r="E84">
        <v>0.01128138042986393</v>
      </c>
    </row>
    <row r="85" spans="1:5">
      <c r="A85">
        <v>84</v>
      </c>
      <c r="B85">
        <v>0.1643121093511581</v>
      </c>
      <c r="C85">
        <v>0.1533604860305786</v>
      </c>
      <c r="D85">
        <v>0.01350181363523006</v>
      </c>
      <c r="E85">
        <v>0.01176230888813734</v>
      </c>
    </row>
    <row r="86" spans="1:5">
      <c r="A86">
        <v>85</v>
      </c>
      <c r="B86">
        <v>0.1657501310110092</v>
      </c>
      <c r="C86">
        <v>0.1520853489637375</v>
      </c>
      <c r="D86">
        <v>0.01373915560543537</v>
      </c>
      <c r="E86">
        <v>0.01156759820878506</v>
      </c>
    </row>
    <row r="87" spans="1:5">
      <c r="A87">
        <v>86</v>
      </c>
      <c r="B87">
        <v>0.1644911617040634</v>
      </c>
      <c r="C87">
        <v>0.1517719924449921</v>
      </c>
      <c r="D87">
        <v>0.01353130396455526</v>
      </c>
      <c r="E87">
        <v>0.01152001600712538</v>
      </c>
    </row>
    <row r="88" spans="1:5">
      <c r="A88">
        <v>87</v>
      </c>
      <c r="B88">
        <v>0.1638689041137695</v>
      </c>
      <c r="C88">
        <v>0.1510930508375168</v>
      </c>
      <c r="D88">
        <v>0.01342917047441006</v>
      </c>
      <c r="E88">
        <v>0.01141723152250051</v>
      </c>
    </row>
    <row r="89" spans="1:5">
      <c r="A89">
        <v>88</v>
      </c>
      <c r="B89">
        <v>0.1629282385110855</v>
      </c>
      <c r="C89">
        <v>0.1486146152019501</v>
      </c>
      <c r="D89">
        <v>0.01327549293637276</v>
      </c>
      <c r="E89">
        <v>0.01104585360735655</v>
      </c>
    </row>
    <row r="90" spans="1:5">
      <c r="A90">
        <v>89</v>
      </c>
      <c r="B90">
        <v>0.1627969741821289</v>
      </c>
      <c r="C90">
        <v>0.1530494391918182</v>
      </c>
      <c r="D90">
        <v>0.01325414329767227</v>
      </c>
      <c r="E90">
        <v>0.01171479653567076</v>
      </c>
    </row>
    <row r="91" spans="1:5">
      <c r="A91">
        <v>90</v>
      </c>
      <c r="B91">
        <v>0.1631601601839066</v>
      </c>
      <c r="C91">
        <v>0.1548923254013062</v>
      </c>
      <c r="D91">
        <v>0.01331335958093405</v>
      </c>
      <c r="E91">
        <v>0.01199857704341412</v>
      </c>
    </row>
    <row r="92" spans="1:5">
      <c r="A92">
        <v>91</v>
      </c>
      <c r="B92">
        <v>0.1624892503023148</v>
      </c>
      <c r="C92">
        <v>0.1542965471744537</v>
      </c>
      <c r="D92">
        <v>0.01320415269583464</v>
      </c>
      <c r="E92">
        <v>0.01190650835633278</v>
      </c>
    </row>
    <row r="93" spans="1:5">
      <c r="A93">
        <v>92</v>
      </c>
      <c r="B93">
        <v>0.1624417155981064</v>
      </c>
      <c r="C93">
        <v>0.1525813043117523</v>
      </c>
      <c r="D93">
        <v>0.01319646555930376</v>
      </c>
      <c r="E93">
        <v>0.01164335105568171</v>
      </c>
    </row>
    <row r="94" spans="1:5">
      <c r="A94">
        <v>93</v>
      </c>
      <c r="B94">
        <v>0.1608388870954514</v>
      </c>
      <c r="C94">
        <v>0.1519079953432083</v>
      </c>
      <c r="D94">
        <v>0.01293740700930357</v>
      </c>
      <c r="E94">
        <v>0.01154086831957102</v>
      </c>
    </row>
    <row r="95" spans="1:5">
      <c r="A95">
        <v>94</v>
      </c>
      <c r="B95">
        <v>0.162808895111084</v>
      </c>
      <c r="C95">
        <v>0.1523246169090271</v>
      </c>
      <c r="D95">
        <v>0.01325622759759426</v>
      </c>
      <c r="E95">
        <v>0.01160427369177341</v>
      </c>
    </row>
    <row r="96" spans="1:5">
      <c r="A96">
        <v>95</v>
      </c>
      <c r="B96">
        <v>0.1608577519655228</v>
      </c>
      <c r="C96">
        <v>0.1550129055976868</v>
      </c>
      <c r="D96">
        <v>0.01294049900025129</v>
      </c>
      <c r="E96">
        <v>0.01201741024851799</v>
      </c>
    </row>
    <row r="97" spans="1:5">
      <c r="A97">
        <v>96</v>
      </c>
      <c r="B97">
        <v>0.1605916768312454</v>
      </c>
      <c r="C97">
        <v>0.1563117206096649</v>
      </c>
      <c r="D97">
        <v>0.01289776526391506</v>
      </c>
      <c r="E97">
        <v>0.01221961714327335</v>
      </c>
    </row>
    <row r="98" spans="1:5">
      <c r="A98">
        <v>97</v>
      </c>
      <c r="B98">
        <v>0.1620471030473709</v>
      </c>
      <c r="C98">
        <v>0.156067281961441</v>
      </c>
      <c r="D98">
        <v>0.01313258428126574</v>
      </c>
      <c r="E98">
        <v>0.0121814701706171</v>
      </c>
    </row>
    <row r="99" spans="1:5">
      <c r="A99">
        <v>98</v>
      </c>
      <c r="B99">
        <v>0.1605265736579895</v>
      </c>
      <c r="C99">
        <v>0.1538814008235931</v>
      </c>
      <c r="D99">
        <v>0.0128873735666275</v>
      </c>
      <c r="E99">
        <v>0.01184273976832628</v>
      </c>
    </row>
    <row r="100" spans="1:5">
      <c r="A100">
        <v>99</v>
      </c>
      <c r="B100">
        <v>0.1625974774360657</v>
      </c>
      <c r="C100">
        <v>0.1517540514469147</v>
      </c>
      <c r="D100">
        <v>0.01322197914123535</v>
      </c>
      <c r="E100">
        <v>0.01151766814291477</v>
      </c>
    </row>
    <row r="101" spans="1:5">
      <c r="A101">
        <v>100</v>
      </c>
      <c r="B101">
        <v>0.1594065874814987</v>
      </c>
      <c r="C101">
        <v>0.1548812687397003</v>
      </c>
      <c r="D101">
        <v>0.0127082634717226</v>
      </c>
      <c r="E101">
        <v>0.01199715491384268</v>
      </c>
    </row>
    <row r="102" spans="1:5">
      <c r="A102">
        <v>101</v>
      </c>
      <c r="B102">
        <v>0.1599171459674835</v>
      </c>
      <c r="C102">
        <v>0.1573525667190552</v>
      </c>
      <c r="D102">
        <v>0.01278981007635593</v>
      </c>
      <c r="E102">
        <v>0.0123829897493124</v>
      </c>
    </row>
    <row r="103" spans="1:5">
      <c r="A103">
        <v>102</v>
      </c>
      <c r="B103">
        <v>0.1608990430831909</v>
      </c>
      <c r="C103">
        <v>0.1525652855634689</v>
      </c>
      <c r="D103">
        <v>0.01294733583927155</v>
      </c>
      <c r="E103">
        <v>0.011641182936728</v>
      </c>
    </row>
    <row r="104" spans="1:5">
      <c r="A104">
        <v>103</v>
      </c>
      <c r="B104">
        <v>0.1590535789728165</v>
      </c>
      <c r="C104">
        <v>0.1537110507488251</v>
      </c>
      <c r="D104">
        <v>0.01265213079750538</v>
      </c>
      <c r="E104">
        <v>0.01181666273623705</v>
      </c>
    </row>
    <row r="105" spans="1:5">
      <c r="A105">
        <v>104</v>
      </c>
      <c r="B105">
        <v>0.1613848954439163</v>
      </c>
      <c r="C105">
        <v>0.1506774872541428</v>
      </c>
      <c r="D105">
        <v>0.01302567590028048</v>
      </c>
      <c r="E105">
        <v>0.01135500520467758</v>
      </c>
    </row>
    <row r="106" spans="1:5">
      <c r="A106">
        <v>105</v>
      </c>
      <c r="B106">
        <v>0.1596293300390244</v>
      </c>
      <c r="C106">
        <v>0.1482534110546112</v>
      </c>
      <c r="D106">
        <v>0.01274392381310463</v>
      </c>
      <c r="E106">
        <v>0.01099271420389414</v>
      </c>
    </row>
    <row r="107" spans="1:5">
      <c r="A107">
        <v>106</v>
      </c>
      <c r="B107">
        <v>0.1585412472486496</v>
      </c>
      <c r="C107">
        <v>0.1515904515981674</v>
      </c>
      <c r="D107">
        <v>0.01257084682583809</v>
      </c>
      <c r="E107">
        <v>0.01149302441626787</v>
      </c>
    </row>
    <row r="108" spans="1:5">
      <c r="A108">
        <v>107</v>
      </c>
      <c r="B108">
        <v>0.1623210906982422</v>
      </c>
      <c r="C108">
        <v>0.153838261961937</v>
      </c>
      <c r="D108">
        <v>0.01317727006971836</v>
      </c>
      <c r="E108">
        <v>0.01183632202446461</v>
      </c>
    </row>
    <row r="109" spans="1:5">
      <c r="A109">
        <v>108</v>
      </c>
      <c r="B109">
        <v>0.1596485674381256</v>
      </c>
      <c r="C109">
        <v>0.1507258415222168</v>
      </c>
      <c r="D109">
        <v>0.01274706423282623</v>
      </c>
      <c r="E109">
        <v>0.01136238779872656</v>
      </c>
    </row>
    <row r="110" spans="1:5">
      <c r="A110">
        <v>109</v>
      </c>
      <c r="B110">
        <v>0.1574277579784393</v>
      </c>
      <c r="C110">
        <v>0.1499627828598022</v>
      </c>
      <c r="D110">
        <v>0.01239500660449266</v>
      </c>
      <c r="E110">
        <v>0.01124769076704979</v>
      </c>
    </row>
    <row r="111" spans="1:5">
      <c r="A111">
        <v>110</v>
      </c>
      <c r="B111">
        <v>0.160166472196579</v>
      </c>
      <c r="C111">
        <v>0.1465311348438263</v>
      </c>
      <c r="D111">
        <v>0.01282993424683809</v>
      </c>
      <c r="E111">
        <v>0.01073899120092392</v>
      </c>
    </row>
    <row r="112" spans="1:5">
      <c r="A112">
        <v>111</v>
      </c>
      <c r="B112">
        <v>0.1580259948968887</v>
      </c>
      <c r="C112">
        <v>0.1509409546852112</v>
      </c>
      <c r="D112">
        <v>0.01248942688107491</v>
      </c>
      <c r="E112">
        <v>0.01139492355287075</v>
      </c>
    </row>
    <row r="113" spans="1:5">
      <c r="A113">
        <v>112</v>
      </c>
      <c r="B113">
        <v>0.1601742058992386</v>
      </c>
      <c r="C113">
        <v>0.1522322595119476</v>
      </c>
      <c r="D113">
        <v>0.01283123902976513</v>
      </c>
      <c r="E113">
        <v>0.01159070059657097</v>
      </c>
    </row>
    <row r="114" spans="1:5">
      <c r="A114">
        <v>113</v>
      </c>
      <c r="B114">
        <v>0.159717470407486</v>
      </c>
      <c r="C114">
        <v>0.1477740854024887</v>
      </c>
      <c r="D114">
        <v>0.01275822054594755</v>
      </c>
      <c r="E114">
        <v>0.01092199608683586</v>
      </c>
    </row>
    <row r="115" spans="1:5">
      <c r="A115">
        <v>114</v>
      </c>
      <c r="B115">
        <v>0.1592331975698471</v>
      </c>
      <c r="C115">
        <v>0.1501554399728775</v>
      </c>
      <c r="D115">
        <v>0.01268102414906025</v>
      </c>
      <c r="E115">
        <v>0.01127676013857126</v>
      </c>
    </row>
    <row r="116" spans="1:5">
      <c r="A116">
        <v>115</v>
      </c>
      <c r="B116">
        <v>0.1574041098356247</v>
      </c>
      <c r="C116">
        <v>0.1475467681884766</v>
      </c>
      <c r="D116">
        <v>0.0123914685100317</v>
      </c>
      <c r="E116">
        <v>0.0108884833753109</v>
      </c>
    </row>
    <row r="117" spans="1:5">
      <c r="A117">
        <v>116</v>
      </c>
      <c r="B117">
        <v>0.1585683822631836</v>
      </c>
      <c r="C117">
        <v>0.1494024991989136</v>
      </c>
      <c r="D117">
        <v>0.01257543731480837</v>
      </c>
      <c r="E117">
        <v>0.0111640365794301</v>
      </c>
    </row>
    <row r="118" spans="1:5">
      <c r="A118">
        <v>117</v>
      </c>
      <c r="B118">
        <v>0.1580966264009476</v>
      </c>
      <c r="C118">
        <v>0.1449122577905655</v>
      </c>
      <c r="D118">
        <v>0.01250075828284025</v>
      </c>
      <c r="E118">
        <v>0.01050328277051449</v>
      </c>
    </row>
    <row r="119" spans="1:5">
      <c r="A119">
        <v>118</v>
      </c>
      <c r="B119">
        <v>0.1557642817497253</v>
      </c>
      <c r="C119">
        <v>0.1510591208934784</v>
      </c>
      <c r="D119">
        <v>0.01213476620614529</v>
      </c>
      <c r="E119">
        <v>0.01141295395791531</v>
      </c>
    </row>
    <row r="120" spans="1:5">
      <c r="A120">
        <v>119</v>
      </c>
      <c r="B120">
        <v>0.1583690643310547</v>
      </c>
      <c r="C120">
        <v>0.1468958109617233</v>
      </c>
      <c r="D120">
        <v>0.01254391390830278</v>
      </c>
      <c r="E120">
        <v>0.01079273317009211</v>
      </c>
    </row>
    <row r="121" spans="1:5">
      <c r="A121">
        <v>120</v>
      </c>
      <c r="B121">
        <v>0.1576266586780548</v>
      </c>
      <c r="C121">
        <v>0.1468387842178345</v>
      </c>
      <c r="D121">
        <v>0.01242663525044918</v>
      </c>
      <c r="E121">
        <v>0.01078437361866236</v>
      </c>
    </row>
    <row r="122" spans="1:5">
      <c r="A122">
        <v>121</v>
      </c>
      <c r="B122">
        <v>0.1549752056598663</v>
      </c>
      <c r="C122">
        <v>0.1495097726583481</v>
      </c>
      <c r="D122">
        <v>0.01201222836971283</v>
      </c>
      <c r="E122">
        <v>0.01118017453700304</v>
      </c>
    </row>
    <row r="123" spans="1:5">
      <c r="A123">
        <v>122</v>
      </c>
      <c r="B123">
        <v>0.155411422252655</v>
      </c>
      <c r="C123">
        <v>0.1449559330940247</v>
      </c>
      <c r="D123">
        <v>0.01207995694130659</v>
      </c>
      <c r="E123">
        <v>0.01050972193479538</v>
      </c>
    </row>
    <row r="124" spans="1:5">
      <c r="A124">
        <v>123</v>
      </c>
      <c r="B124">
        <v>0.1575946360826492</v>
      </c>
      <c r="C124">
        <v>0.1462855488061905</v>
      </c>
      <c r="D124">
        <v>0.01242165546864271</v>
      </c>
      <c r="E124">
        <v>0.01070336066186428</v>
      </c>
    </row>
    <row r="125" spans="1:5">
      <c r="A125">
        <v>124</v>
      </c>
      <c r="B125">
        <v>0.1541153788566589</v>
      </c>
      <c r="C125">
        <v>0.1479952186346054</v>
      </c>
      <c r="D125">
        <v>0.01187941059470177</v>
      </c>
      <c r="E125">
        <v>0.01095493976026773</v>
      </c>
    </row>
    <row r="126" spans="1:5">
      <c r="A126">
        <v>125</v>
      </c>
      <c r="B126">
        <v>0.1557600945234299</v>
      </c>
      <c r="C126">
        <v>0.1430049687623978</v>
      </c>
      <c r="D126">
        <v>0.01213425863534212</v>
      </c>
      <c r="E126">
        <v>0.01022888068109751</v>
      </c>
    </row>
    <row r="127" spans="1:5">
      <c r="A127">
        <v>126</v>
      </c>
      <c r="B127">
        <v>0.1555147022008896</v>
      </c>
      <c r="C127">
        <v>0.15184685587883</v>
      </c>
      <c r="D127">
        <v>0.01209609024226665</v>
      </c>
      <c r="E127">
        <v>0.01153242588043213</v>
      </c>
    </row>
    <row r="128" spans="1:5">
      <c r="A128">
        <v>127</v>
      </c>
      <c r="B128">
        <v>0.1548556089401245</v>
      </c>
      <c r="C128">
        <v>0.1402158141136169</v>
      </c>
      <c r="D128">
        <v>0.01199383474886417</v>
      </c>
      <c r="E128">
        <v>0.009833958931267262</v>
      </c>
    </row>
    <row r="129" spans="1:5">
      <c r="A129">
        <v>128</v>
      </c>
      <c r="B129">
        <v>0.157328337430954</v>
      </c>
      <c r="C129">
        <v>0.1459951400756836</v>
      </c>
      <c r="D129">
        <v>0.01237984094768763</v>
      </c>
      <c r="E129">
        <v>0.0106610395014286</v>
      </c>
    </row>
    <row r="130" spans="1:5">
      <c r="A130">
        <v>129</v>
      </c>
      <c r="B130">
        <v>0.1538250148296356</v>
      </c>
      <c r="C130">
        <v>0.1421772986650467</v>
      </c>
      <c r="D130">
        <v>0.01183483097702265</v>
      </c>
      <c r="E130">
        <v>0.01011097151786089</v>
      </c>
    </row>
    <row r="131" spans="1:5">
      <c r="A131">
        <v>130</v>
      </c>
      <c r="B131">
        <v>0.1543223112821579</v>
      </c>
      <c r="C131">
        <v>0.1465242654085159</v>
      </c>
      <c r="D131">
        <v>0.01191147696226835</v>
      </c>
      <c r="E131">
        <v>0.01073847990483046</v>
      </c>
    </row>
    <row r="132" spans="1:5">
      <c r="A132">
        <v>131</v>
      </c>
      <c r="B132">
        <v>0.1566853076219559</v>
      </c>
      <c r="C132">
        <v>0.1434216052293777</v>
      </c>
      <c r="D132">
        <v>0.01227895170450211</v>
      </c>
      <c r="E132">
        <v>0.01028869394212961</v>
      </c>
    </row>
    <row r="133" spans="1:5">
      <c r="A133">
        <v>132</v>
      </c>
      <c r="B133">
        <v>0.1523336321115494</v>
      </c>
      <c r="C133">
        <v>0.1416682153940201</v>
      </c>
      <c r="D133">
        <v>0.01160658616572618</v>
      </c>
      <c r="E133">
        <v>0.01003876980394125</v>
      </c>
    </row>
    <row r="134" spans="1:5">
      <c r="A134">
        <v>133</v>
      </c>
      <c r="B134">
        <v>0.1523506790399551</v>
      </c>
      <c r="C134">
        <v>0.1429945081472397</v>
      </c>
      <c r="D134">
        <v>0.01160920225083828</v>
      </c>
      <c r="E134">
        <v>0.0102275600656867</v>
      </c>
    </row>
    <row r="135" spans="1:5">
      <c r="A135">
        <v>134</v>
      </c>
      <c r="B135">
        <v>0.1542556136846542</v>
      </c>
      <c r="C135">
        <v>0.1462090760469437</v>
      </c>
      <c r="D135">
        <v>0.0119012463837862</v>
      </c>
      <c r="E135">
        <v>0.01069240551441908</v>
      </c>
    </row>
    <row r="136" spans="1:5">
      <c r="A136">
        <v>135</v>
      </c>
      <c r="B136">
        <v>0.1556507050991058</v>
      </c>
      <c r="C136">
        <v>0.1426665335893631</v>
      </c>
      <c r="D136">
        <v>0.01211743801832199</v>
      </c>
      <c r="E136">
        <v>0.0101807489991188</v>
      </c>
    </row>
    <row r="137" spans="1:5">
      <c r="A137">
        <v>136</v>
      </c>
      <c r="B137">
        <v>0.1537488996982574</v>
      </c>
      <c r="C137">
        <v>0.14107446372509</v>
      </c>
      <c r="D137">
        <v>0.0118232499808073</v>
      </c>
      <c r="E137">
        <v>0.009954903274774551</v>
      </c>
    </row>
    <row r="138" spans="1:5">
      <c r="A138">
        <v>137</v>
      </c>
      <c r="B138">
        <v>0.153102919459343</v>
      </c>
      <c r="C138">
        <v>0.1438266038894653</v>
      </c>
      <c r="D138">
        <v>0.01172416098415852</v>
      </c>
      <c r="E138">
        <v>0.01034697331488132</v>
      </c>
    </row>
    <row r="139" spans="1:5">
      <c r="A139">
        <v>138</v>
      </c>
      <c r="B139">
        <v>0.1541064530611038</v>
      </c>
      <c r="C139">
        <v>0.1391085386276245</v>
      </c>
      <c r="D139">
        <v>0.01187832839787006</v>
      </c>
      <c r="E139">
        <v>0.00967953447252512</v>
      </c>
    </row>
    <row r="140" spans="1:5">
      <c r="A140">
        <v>139</v>
      </c>
      <c r="B140">
        <v>0.1545813828706741</v>
      </c>
      <c r="C140">
        <v>0.1453934609889984</v>
      </c>
      <c r="D140">
        <v>0.01195165421813726</v>
      </c>
      <c r="E140">
        <v>0.01057359203696251</v>
      </c>
    </row>
    <row r="141" spans="1:5">
      <c r="A141">
        <v>140</v>
      </c>
      <c r="B141">
        <v>0.1533732861280441</v>
      </c>
      <c r="C141">
        <v>0.139452338218689</v>
      </c>
      <c r="D141">
        <v>0.01176565419882536</v>
      </c>
      <c r="E141">
        <v>0.009727464988827705</v>
      </c>
    </row>
    <row r="142" spans="1:5">
      <c r="A142">
        <v>141</v>
      </c>
      <c r="B142">
        <v>0.1535786092281342</v>
      </c>
      <c r="C142">
        <v>0.1408468633890152</v>
      </c>
      <c r="D142">
        <v>0.01179719064384699</v>
      </c>
      <c r="E142">
        <v>0.009922926314175129</v>
      </c>
    </row>
    <row r="143" spans="1:5">
      <c r="A143">
        <v>142</v>
      </c>
      <c r="B143">
        <v>0.1516438871622086</v>
      </c>
      <c r="C143">
        <v>0.1393323540687561</v>
      </c>
      <c r="D143">
        <v>0.01150194555521011</v>
      </c>
      <c r="E143">
        <v>0.009710775688290596</v>
      </c>
    </row>
    <row r="144" spans="1:5">
      <c r="A144">
        <v>143</v>
      </c>
      <c r="B144">
        <v>0.1535078883171082</v>
      </c>
      <c r="C144">
        <v>0.1349085867404938</v>
      </c>
      <c r="D144">
        <v>0.01178636774420738</v>
      </c>
      <c r="E144">
        <v>0.00910420436412096</v>
      </c>
    </row>
    <row r="145" spans="1:5">
      <c r="A145">
        <v>144</v>
      </c>
      <c r="B145">
        <v>0.1496701687574387</v>
      </c>
      <c r="C145">
        <v>0.1397178471088409</v>
      </c>
      <c r="D145">
        <v>0.01120463665574789</v>
      </c>
      <c r="E145">
        <v>0.00976460799574852</v>
      </c>
    </row>
    <row r="146" spans="1:5">
      <c r="A146">
        <v>145</v>
      </c>
      <c r="B146">
        <v>0.1510390490293503</v>
      </c>
      <c r="C146">
        <v>0.1382480412721634</v>
      </c>
      <c r="D146">
        <v>0.01141047291457653</v>
      </c>
      <c r="E146">
        <v>0.009560349397361279</v>
      </c>
    </row>
    <row r="147" spans="1:5">
      <c r="A147">
        <v>146</v>
      </c>
      <c r="B147">
        <v>0.1549213975667953</v>
      </c>
      <c r="C147">
        <v>0.1405649185180664</v>
      </c>
      <c r="D147">
        <v>0.01200441271066666</v>
      </c>
      <c r="E147">
        <v>0.009883351624011993</v>
      </c>
    </row>
    <row r="148" spans="1:5">
      <c r="A148">
        <v>147</v>
      </c>
      <c r="B148">
        <v>0.1527978777885437</v>
      </c>
      <c r="C148">
        <v>0.1387057155370712</v>
      </c>
      <c r="D148">
        <v>0.01167770754545927</v>
      </c>
      <c r="E148">
        <v>0.00962376594543457</v>
      </c>
    </row>
    <row r="149" spans="1:5">
      <c r="A149">
        <v>148</v>
      </c>
      <c r="B149">
        <v>0.1536509692668915</v>
      </c>
      <c r="C149">
        <v>0.1382938325405121</v>
      </c>
      <c r="D149">
        <v>0.01180844753980637</v>
      </c>
      <c r="E149">
        <v>0.009566745720803738</v>
      </c>
    </row>
    <row r="150" spans="1:5">
      <c r="A150">
        <v>149</v>
      </c>
      <c r="B150">
        <v>0.1510794311761856</v>
      </c>
      <c r="C150">
        <v>0.1391316652297974</v>
      </c>
      <c r="D150">
        <v>0.01141666155308485</v>
      </c>
      <c r="E150">
        <v>0.009682993404567242</v>
      </c>
    </row>
    <row r="151" spans="1:5">
      <c r="A151">
        <v>150</v>
      </c>
      <c r="B151">
        <v>0.1551329493522644</v>
      </c>
      <c r="C151">
        <v>0.1358011513948441</v>
      </c>
      <c r="D151">
        <v>0.0120373098179698</v>
      </c>
      <c r="E151">
        <v>0.009225182235240936</v>
      </c>
    </row>
    <row r="152" spans="1:5">
      <c r="A152">
        <v>151</v>
      </c>
      <c r="B152">
        <v>0.1500979512929916</v>
      </c>
      <c r="C152">
        <v>0.1401749551296234</v>
      </c>
      <c r="D152">
        <v>0.01126891002058983</v>
      </c>
      <c r="E152">
        <v>0.009828733280301094</v>
      </c>
    </row>
    <row r="153" spans="1:5">
      <c r="A153">
        <v>152</v>
      </c>
      <c r="B153">
        <v>0.1531213223934174</v>
      </c>
      <c r="C153">
        <v>0.1354735642671585</v>
      </c>
      <c r="D153">
        <v>0.01172730233520269</v>
      </c>
      <c r="E153">
        <v>0.009180786088109016</v>
      </c>
    </row>
    <row r="154" spans="1:5">
      <c r="A154">
        <v>153</v>
      </c>
      <c r="B154">
        <v>0.1512762904167175</v>
      </c>
      <c r="C154">
        <v>0.1384710222482681</v>
      </c>
      <c r="D154">
        <v>0.01144651044160128</v>
      </c>
      <c r="E154">
        <v>0.009591376408934593</v>
      </c>
    </row>
    <row r="155" spans="1:5">
      <c r="A155">
        <v>154</v>
      </c>
      <c r="B155">
        <v>0.1507698148488998</v>
      </c>
      <c r="C155">
        <v>0.132148414850235</v>
      </c>
      <c r="D155">
        <v>0.01137003675103188</v>
      </c>
      <c r="E155">
        <v>0.008735882118344307</v>
      </c>
    </row>
    <row r="156" spans="1:5">
      <c r="A156">
        <v>155</v>
      </c>
      <c r="B156">
        <v>0.1496178358793259</v>
      </c>
      <c r="C156">
        <v>0.1359760463237762</v>
      </c>
      <c r="D156">
        <v>0.0111970379948616</v>
      </c>
      <c r="E156">
        <v>0.009249037131667137</v>
      </c>
    </row>
    <row r="157" spans="1:5">
      <c r="A157">
        <v>156</v>
      </c>
      <c r="B157">
        <v>0.1498012542724609</v>
      </c>
      <c r="C157">
        <v>0.1316758841276169</v>
      </c>
      <c r="D157">
        <v>0.01122450828552246</v>
      </c>
      <c r="E157">
        <v>0.00867358036339283</v>
      </c>
    </row>
    <row r="158" spans="1:5">
      <c r="A158">
        <v>157</v>
      </c>
      <c r="B158">
        <v>0.149363785982132</v>
      </c>
      <c r="C158">
        <v>0.1336494386196136</v>
      </c>
      <c r="D158">
        <v>0.01115909405052662</v>
      </c>
      <c r="E158">
        <v>0.00893542543053627</v>
      </c>
    </row>
    <row r="159" spans="1:5">
      <c r="A159">
        <v>158</v>
      </c>
      <c r="B159">
        <v>0.1532034873962402</v>
      </c>
      <c r="C159">
        <v>0.1343982666730881</v>
      </c>
      <c r="D159">
        <v>0.01174000464379787</v>
      </c>
      <c r="E159">
        <v>0.009035808034241199</v>
      </c>
    </row>
    <row r="160" spans="1:5">
      <c r="A160">
        <v>159</v>
      </c>
      <c r="B160">
        <v>0.1495821326971054</v>
      </c>
      <c r="C160">
        <v>0.1306047588586807</v>
      </c>
      <c r="D160">
        <v>0.0111917806789279</v>
      </c>
      <c r="E160">
        <v>0.008533187210559845</v>
      </c>
    </row>
    <row r="161" spans="1:5">
      <c r="A161">
        <v>160</v>
      </c>
      <c r="B161">
        <v>0.1508030891418457</v>
      </c>
      <c r="C161">
        <v>0.1304129958152771</v>
      </c>
      <c r="D161">
        <v>0.0113751795142889</v>
      </c>
      <c r="E161">
        <v>0.008508183993399143</v>
      </c>
    </row>
    <row r="162" spans="1:5">
      <c r="A162">
        <v>161</v>
      </c>
      <c r="B162">
        <v>0.1510316580533981</v>
      </c>
      <c r="C162">
        <v>0.1310292929410934</v>
      </c>
      <c r="D162">
        <v>0.01140970084816217</v>
      </c>
      <c r="E162">
        <v>0.008588782511651516</v>
      </c>
    </row>
    <row r="163" spans="1:5">
      <c r="A163">
        <v>162</v>
      </c>
      <c r="B163">
        <v>0.1510392427444458</v>
      </c>
      <c r="C163">
        <v>0.1397239863872528</v>
      </c>
      <c r="D163">
        <v>0.01141089014708996</v>
      </c>
      <c r="E163">
        <v>0.009765882045030594</v>
      </c>
    </row>
    <row r="164" spans="1:5">
      <c r="A164">
        <v>163</v>
      </c>
      <c r="B164">
        <v>0.1522293835878372</v>
      </c>
      <c r="C164">
        <v>0.1366673856973648</v>
      </c>
      <c r="D164">
        <v>0.01159139163792133</v>
      </c>
      <c r="E164">
        <v>0.009343505837023258</v>
      </c>
    </row>
    <row r="165" spans="1:5">
      <c r="A165">
        <v>164</v>
      </c>
      <c r="B165">
        <v>0.1492031812667847</v>
      </c>
      <c r="C165">
        <v>0.1312061995267868</v>
      </c>
      <c r="D165">
        <v>0.01113533228635788</v>
      </c>
      <c r="E165">
        <v>0.00861209724098444</v>
      </c>
    </row>
    <row r="166" spans="1:5">
      <c r="A166">
        <v>165</v>
      </c>
      <c r="B166">
        <v>0.1461115628480911</v>
      </c>
      <c r="C166">
        <v>0.1351058185100555</v>
      </c>
      <c r="D166">
        <v>0.01067887153476477</v>
      </c>
      <c r="E166">
        <v>0.009131384082138538</v>
      </c>
    </row>
    <row r="167" spans="1:5">
      <c r="A167">
        <v>166</v>
      </c>
      <c r="B167">
        <v>0.1488703936338425</v>
      </c>
      <c r="C167">
        <v>0.1375607848167419</v>
      </c>
      <c r="D167">
        <v>0.01108579710125923</v>
      </c>
      <c r="E167">
        <v>0.009466091170907021</v>
      </c>
    </row>
    <row r="168" spans="1:5">
      <c r="A168">
        <v>167</v>
      </c>
      <c r="B168">
        <v>0.1476860791444778</v>
      </c>
      <c r="C168">
        <v>0.1308989524841309</v>
      </c>
      <c r="D168">
        <v>0.01091020181775093</v>
      </c>
      <c r="E168">
        <v>0.008571894839406013</v>
      </c>
    </row>
    <row r="169" spans="1:5">
      <c r="A169">
        <v>168</v>
      </c>
      <c r="B169">
        <v>0.1454412341117859</v>
      </c>
      <c r="C169">
        <v>0.1360551714897156</v>
      </c>
      <c r="D169">
        <v>0.01058121677488089</v>
      </c>
      <c r="E169">
        <v>0.009260164573788643</v>
      </c>
    </row>
    <row r="170" spans="1:5">
      <c r="A170">
        <v>169</v>
      </c>
      <c r="B170">
        <v>0.1481734961271286</v>
      </c>
      <c r="C170">
        <v>0.1313923746347427</v>
      </c>
      <c r="D170">
        <v>0.01098236255347729</v>
      </c>
      <c r="E170">
        <v>0.008636652491986752</v>
      </c>
    </row>
    <row r="171" spans="1:5">
      <c r="A171">
        <v>170</v>
      </c>
      <c r="B171">
        <v>0.1466854810714722</v>
      </c>
      <c r="C171">
        <v>0.1340930759906769</v>
      </c>
      <c r="D171">
        <v>0.01076299883425236</v>
      </c>
      <c r="E171">
        <v>0.008995175361633301</v>
      </c>
    </row>
    <row r="172" spans="1:5">
      <c r="A172">
        <v>171</v>
      </c>
      <c r="B172">
        <v>0.1466014087200165</v>
      </c>
      <c r="C172">
        <v>0.1287620812654495</v>
      </c>
      <c r="D172">
        <v>0.01075070537626743</v>
      </c>
      <c r="E172">
        <v>0.008294575847685337</v>
      </c>
    </row>
    <row r="173" spans="1:5">
      <c r="A173">
        <v>172</v>
      </c>
      <c r="B173">
        <v>0.1456495076417923</v>
      </c>
      <c r="C173">
        <v>0.1303725838661194</v>
      </c>
      <c r="D173">
        <v>0.01061164494603872</v>
      </c>
      <c r="E173">
        <v>0.00850327406078577</v>
      </c>
    </row>
    <row r="174" spans="1:5">
      <c r="A174">
        <v>173</v>
      </c>
      <c r="B174">
        <v>0.1478139758110046</v>
      </c>
      <c r="C174">
        <v>0.1318510323762894</v>
      </c>
      <c r="D174">
        <v>0.01092927064746618</v>
      </c>
      <c r="E174">
        <v>0.008697143755853176</v>
      </c>
    </row>
    <row r="175" spans="1:5">
      <c r="A175">
        <v>174</v>
      </c>
      <c r="B175">
        <v>0.1477525681257248</v>
      </c>
      <c r="C175">
        <v>0.1380246728658676</v>
      </c>
      <c r="D175">
        <v>0.01092022284865379</v>
      </c>
      <c r="E175">
        <v>0.009530224837362766</v>
      </c>
    </row>
    <row r="176" spans="1:5">
      <c r="A176">
        <v>175</v>
      </c>
      <c r="B176">
        <v>0.152276337146759</v>
      </c>
      <c r="C176">
        <v>0.1325892359018326</v>
      </c>
      <c r="D176">
        <v>0.01159887202084064</v>
      </c>
      <c r="E176">
        <v>0.008794799447059631</v>
      </c>
    </row>
    <row r="177" spans="1:5">
      <c r="A177">
        <v>176</v>
      </c>
      <c r="B177">
        <v>0.1516035944223404</v>
      </c>
      <c r="C177">
        <v>0.1378236263990402</v>
      </c>
      <c r="D177">
        <v>0.0114967031404376</v>
      </c>
      <c r="E177">
        <v>0.009502572938799858</v>
      </c>
    </row>
    <row r="178" spans="1:5">
      <c r="A178">
        <v>177</v>
      </c>
      <c r="B178">
        <v>0.1542629450559616</v>
      </c>
      <c r="C178">
        <v>0.142158105969429</v>
      </c>
      <c r="D178">
        <v>0.01190343778580427</v>
      </c>
      <c r="E178">
        <v>0.01010938733816147</v>
      </c>
    </row>
    <row r="179" spans="1:5">
      <c r="A179">
        <v>178</v>
      </c>
      <c r="B179">
        <v>0.1525832265615463</v>
      </c>
      <c r="C179">
        <v>0.1448953896760941</v>
      </c>
      <c r="D179">
        <v>0.01164575945585966</v>
      </c>
      <c r="E179">
        <v>0.01050229370594025</v>
      </c>
    </row>
    <row r="180" spans="1:5">
      <c r="A180">
        <v>179</v>
      </c>
      <c r="B180">
        <v>0.1495058536529541</v>
      </c>
      <c r="C180">
        <v>0.1288450211286545</v>
      </c>
      <c r="D180">
        <v>0.01118096522986889</v>
      </c>
      <c r="E180">
        <v>0.008305486291646957</v>
      </c>
    </row>
    <row r="181" spans="1:5">
      <c r="A181">
        <v>180</v>
      </c>
      <c r="B181">
        <v>0.1497156322002411</v>
      </c>
      <c r="C181">
        <v>0.1394422650337219</v>
      </c>
      <c r="D181">
        <v>0.0112123591825366</v>
      </c>
      <c r="E181">
        <v>0.009727059863507748</v>
      </c>
    </row>
    <row r="182" spans="1:5">
      <c r="A182">
        <v>181</v>
      </c>
      <c r="B182">
        <v>0.1488164961338043</v>
      </c>
      <c r="C182">
        <v>0.1320935487747192</v>
      </c>
      <c r="D182">
        <v>0.01107816491276026</v>
      </c>
      <c r="E182">
        <v>0.00872934702783823</v>
      </c>
    </row>
    <row r="183" spans="1:5">
      <c r="A183">
        <v>182</v>
      </c>
      <c r="B183">
        <v>0.1484188139438629</v>
      </c>
      <c r="C183">
        <v>0.1331854313611984</v>
      </c>
      <c r="D183">
        <v>0.01101906877011061</v>
      </c>
      <c r="E183">
        <v>0.008874183520674706</v>
      </c>
    </row>
    <row r="184" spans="1:5">
      <c r="A184">
        <v>183</v>
      </c>
      <c r="B184">
        <v>0.1462486982345581</v>
      </c>
      <c r="C184">
        <v>0.1356012970209122</v>
      </c>
      <c r="D184">
        <v>0.01069935038685799</v>
      </c>
      <c r="E184">
        <v>0.009198879823088646</v>
      </c>
    </row>
    <row r="185" spans="1:5">
      <c r="A185">
        <v>184</v>
      </c>
      <c r="B185">
        <v>0.145687609910965</v>
      </c>
      <c r="C185">
        <v>0.133808434009552</v>
      </c>
      <c r="D185">
        <v>0.01061747409403324</v>
      </c>
      <c r="E185">
        <v>0.008957388810813427</v>
      </c>
    </row>
    <row r="186" spans="1:5">
      <c r="A186">
        <v>185</v>
      </c>
      <c r="B186">
        <v>0.1466588377952576</v>
      </c>
      <c r="C186">
        <v>0.1358063966035843</v>
      </c>
      <c r="D186">
        <v>0.01075945980846882</v>
      </c>
      <c r="E186">
        <v>0.009226753376424313</v>
      </c>
    </row>
    <row r="187" spans="1:5">
      <c r="A187">
        <v>186</v>
      </c>
      <c r="B187">
        <v>0.1457357704639435</v>
      </c>
      <c r="C187">
        <v>0.1365723162889481</v>
      </c>
      <c r="D187">
        <v>0.01062452793121338</v>
      </c>
      <c r="E187">
        <v>0.00933107640594244</v>
      </c>
    </row>
    <row r="188" spans="1:5">
      <c r="A188">
        <v>187</v>
      </c>
      <c r="B188">
        <v>0.1462623029947281</v>
      </c>
      <c r="C188">
        <v>0.129249632358551</v>
      </c>
      <c r="D188">
        <v>0.01070141512900591</v>
      </c>
      <c r="E188">
        <v>0.008357824757695198</v>
      </c>
    </row>
    <row r="189" spans="1:5">
      <c r="A189">
        <v>188</v>
      </c>
      <c r="B189">
        <v>0.1450180113315582</v>
      </c>
      <c r="C189">
        <v>0.131486788392067</v>
      </c>
      <c r="D189">
        <v>0.01052021980285645</v>
      </c>
      <c r="E189">
        <v>0.008649508468806744</v>
      </c>
    </row>
    <row r="190" spans="1:5">
      <c r="A190">
        <v>189</v>
      </c>
      <c r="B190">
        <v>0.1475246548652649</v>
      </c>
      <c r="C190">
        <v>0.1346441060304642</v>
      </c>
      <c r="D190">
        <v>0.0108868982642889</v>
      </c>
      <c r="E190">
        <v>0.009069669060409069</v>
      </c>
    </row>
    <row r="191" spans="1:5">
      <c r="A191">
        <v>190</v>
      </c>
      <c r="B191">
        <v>0.1453105360269547</v>
      </c>
      <c r="C191">
        <v>0.1320786625146866</v>
      </c>
      <c r="D191">
        <v>0.01056274306029081</v>
      </c>
      <c r="E191">
        <v>0.008727571927011013</v>
      </c>
    </row>
    <row r="192" spans="1:5">
      <c r="A192">
        <v>191</v>
      </c>
      <c r="B192">
        <v>0.1461834907531738</v>
      </c>
      <c r="C192">
        <v>0.1353205591440201</v>
      </c>
      <c r="D192">
        <v>0.01069000922143459</v>
      </c>
      <c r="E192">
        <v>0.009161044843494892</v>
      </c>
    </row>
    <row r="193" spans="1:5">
      <c r="A193">
        <v>192</v>
      </c>
      <c r="B193">
        <v>0.148311510682106</v>
      </c>
      <c r="C193">
        <v>0.1372952163219452</v>
      </c>
      <c r="D193">
        <v>0.01100337971001863</v>
      </c>
      <c r="E193">
        <v>0.009430225007236004</v>
      </c>
    </row>
    <row r="194" spans="1:5">
      <c r="A194">
        <v>193</v>
      </c>
      <c r="B194">
        <v>0.1484194546937943</v>
      </c>
      <c r="C194">
        <v>0.1391901522874832</v>
      </c>
      <c r="D194">
        <v>0.01101941708475351</v>
      </c>
      <c r="E194">
        <v>0.009692218154668808</v>
      </c>
    </row>
    <row r="195" spans="1:5">
      <c r="A195">
        <v>194</v>
      </c>
      <c r="B195">
        <v>0.1494247019290924</v>
      </c>
      <c r="C195">
        <v>0.1333563625812531</v>
      </c>
      <c r="D195">
        <v>0.01116914581507444</v>
      </c>
      <c r="E195">
        <v>0.008897244930267334</v>
      </c>
    </row>
    <row r="196" spans="1:5">
      <c r="A196">
        <v>195</v>
      </c>
      <c r="B196">
        <v>0.1454455405473709</v>
      </c>
      <c r="C196">
        <v>0.1392386704683304</v>
      </c>
      <c r="D196">
        <v>0.010582503862679</v>
      </c>
      <c r="E196">
        <v>0.009699028916656971</v>
      </c>
    </row>
    <row r="197" spans="1:5">
      <c r="A197">
        <v>196</v>
      </c>
      <c r="B197">
        <v>0.147142305970192</v>
      </c>
      <c r="C197">
        <v>0.1402217000722885</v>
      </c>
      <c r="D197">
        <v>0.01083076279610395</v>
      </c>
      <c r="E197">
        <v>0.009836407378315926</v>
      </c>
    </row>
    <row r="198" spans="1:5">
      <c r="A198">
        <v>197</v>
      </c>
      <c r="B198">
        <v>0.144899308681488</v>
      </c>
      <c r="C198">
        <v>0.1399810314178467</v>
      </c>
      <c r="D198">
        <v>0.01050325576215982</v>
      </c>
      <c r="E198">
        <v>0.009802707470953465</v>
      </c>
    </row>
    <row r="199" spans="1:5">
      <c r="A199">
        <v>198</v>
      </c>
      <c r="B199">
        <v>0.1459184885025024</v>
      </c>
      <c r="C199">
        <v>0.1409436017274857</v>
      </c>
      <c r="D199">
        <v>0.0106514748185873</v>
      </c>
      <c r="E199">
        <v>0.009937933646142483</v>
      </c>
    </row>
    <row r="200" spans="1:5">
      <c r="A200">
        <v>199</v>
      </c>
      <c r="B200">
        <v>0.1443115323781967</v>
      </c>
      <c r="C200">
        <v>0.1391997933387756</v>
      </c>
      <c r="D200">
        <v>0.01041829213500023</v>
      </c>
      <c r="E200">
        <v>0.009693678468465805</v>
      </c>
    </row>
    <row r="201" spans="1:5">
      <c r="A201">
        <v>200</v>
      </c>
      <c r="B201">
        <v>0.1430032253265381</v>
      </c>
      <c r="C201">
        <v>0.1401606053113937</v>
      </c>
      <c r="D201">
        <v>0.01023035869002342</v>
      </c>
      <c r="E201">
        <v>0.00982790719717741</v>
      </c>
    </row>
    <row r="202" spans="1:5">
      <c r="A202">
        <v>201</v>
      </c>
      <c r="B202">
        <v>0.1432811915874481</v>
      </c>
      <c r="C202">
        <v>0.1347402632236481</v>
      </c>
      <c r="D202">
        <v>0.01027016807347536</v>
      </c>
      <c r="E202">
        <v>0.00908289197832346</v>
      </c>
    </row>
    <row r="203" spans="1:5">
      <c r="A203">
        <v>202</v>
      </c>
      <c r="B203">
        <v>0.1417441219091415</v>
      </c>
      <c r="C203">
        <v>0.1323400288820267</v>
      </c>
      <c r="D203">
        <v>0.01005113776773214</v>
      </c>
      <c r="E203">
        <v>0.00876239687204361</v>
      </c>
    </row>
    <row r="204" spans="1:5">
      <c r="A204">
        <v>203</v>
      </c>
      <c r="B204">
        <v>0.140821561217308</v>
      </c>
      <c r="C204">
        <v>0.1329438090324402</v>
      </c>
      <c r="D204">
        <v>0.009920832701027393</v>
      </c>
      <c r="E204">
        <v>0.008842519484460354</v>
      </c>
    </row>
    <row r="205" spans="1:5">
      <c r="A205">
        <v>204</v>
      </c>
      <c r="B205">
        <v>0.1411563158035278</v>
      </c>
      <c r="C205">
        <v>0.1315861344337463</v>
      </c>
      <c r="D205">
        <v>0.009968056343495846</v>
      </c>
      <c r="E205">
        <v>0.008662973530590534</v>
      </c>
    </row>
    <row r="206" spans="1:5">
      <c r="A206">
        <v>205</v>
      </c>
      <c r="B206">
        <v>0.1421569436788559</v>
      </c>
      <c r="C206">
        <v>0.1353591233491898</v>
      </c>
      <c r="D206">
        <v>0.01010983809828758</v>
      </c>
      <c r="E206">
        <v>0.009166606701910496</v>
      </c>
    </row>
    <row r="207" spans="1:5">
      <c r="A207">
        <v>206</v>
      </c>
      <c r="B207">
        <v>0.1434261500835419</v>
      </c>
      <c r="C207">
        <v>0.1327506303787231</v>
      </c>
      <c r="D207">
        <v>0.01029110886156559</v>
      </c>
      <c r="E207">
        <v>0.008816962130367756</v>
      </c>
    </row>
    <row r="208" spans="1:5">
      <c r="A208">
        <v>207</v>
      </c>
      <c r="B208">
        <v>0.1442330479621887</v>
      </c>
      <c r="C208">
        <v>0.1399869173765182</v>
      </c>
      <c r="D208">
        <v>0.01040720753371716</v>
      </c>
      <c r="E208">
        <v>0.009803811088204384</v>
      </c>
    </row>
    <row r="209" spans="1:5">
      <c r="A209">
        <v>208</v>
      </c>
      <c r="B209">
        <v>0.1438722461462021</v>
      </c>
      <c r="C209">
        <v>0.1381694823503494</v>
      </c>
      <c r="D209">
        <v>0.01035526674240828</v>
      </c>
      <c r="E209">
        <v>0.009551066905260086</v>
      </c>
    </row>
    <row r="210" spans="1:5">
      <c r="A210">
        <v>209</v>
      </c>
      <c r="B210">
        <v>0.1455749571323395</v>
      </c>
      <c r="C210">
        <v>0.1330161988735199</v>
      </c>
      <c r="D210">
        <v>0.01060171332210302</v>
      </c>
      <c r="E210">
        <v>0.008852352388203144</v>
      </c>
    </row>
    <row r="211" spans="1:5">
      <c r="A211">
        <v>210</v>
      </c>
      <c r="B211">
        <v>0.1477103382349014</v>
      </c>
      <c r="C211">
        <v>0.1401553750038147</v>
      </c>
      <c r="D211">
        <v>0.01091489568352699</v>
      </c>
      <c r="E211">
        <v>0.009827509522438049</v>
      </c>
    </row>
    <row r="212" spans="1:5">
      <c r="A212">
        <v>211</v>
      </c>
      <c r="B212">
        <v>0.1493344604969025</v>
      </c>
      <c r="C212">
        <v>0.1339678764343262</v>
      </c>
      <c r="D212">
        <v>0.01115615479648113</v>
      </c>
      <c r="E212">
        <v>0.008979481644928455</v>
      </c>
    </row>
    <row r="213" spans="1:5">
      <c r="A213">
        <v>212</v>
      </c>
      <c r="B213">
        <v>0.1529908627271652</v>
      </c>
      <c r="C213">
        <v>0.1409062892198563</v>
      </c>
      <c r="D213">
        <v>0.01170890405774117</v>
      </c>
      <c r="E213">
        <v>0.009933101013302803</v>
      </c>
    </row>
    <row r="214" spans="1:5">
      <c r="A214">
        <v>213</v>
      </c>
      <c r="B214">
        <v>0.1479925066232681</v>
      </c>
      <c r="C214">
        <v>0.1287010014057159</v>
      </c>
      <c r="D214">
        <v>0.01095671486109495</v>
      </c>
      <c r="E214">
        <v>0.008287811651825905</v>
      </c>
    </row>
    <row r="215" spans="1:5">
      <c r="A215">
        <v>214</v>
      </c>
      <c r="B215">
        <v>0.1477523297071457</v>
      </c>
      <c r="C215">
        <v>0.1351617574691772</v>
      </c>
      <c r="D215">
        <v>0.01092122215777636</v>
      </c>
      <c r="E215">
        <v>0.009140212088823318</v>
      </c>
    </row>
    <row r="216" spans="1:5">
      <c r="A216">
        <v>215</v>
      </c>
      <c r="B216">
        <v>0.1481423527002335</v>
      </c>
      <c r="C216">
        <v>0.1326054334640503</v>
      </c>
      <c r="D216">
        <v>0.01097895205020905</v>
      </c>
      <c r="E216">
        <v>0.008797991089522839</v>
      </c>
    </row>
    <row r="217" spans="1:5">
      <c r="A217">
        <v>216</v>
      </c>
      <c r="B217">
        <v>0.1462325751781464</v>
      </c>
      <c r="C217">
        <v>0.1293763220310211</v>
      </c>
      <c r="D217">
        <v>0.01069789566099644</v>
      </c>
      <c r="E217">
        <v>0.008375054225325584</v>
      </c>
    </row>
    <row r="218" spans="1:5">
      <c r="A218">
        <v>217</v>
      </c>
      <c r="B218">
        <v>0.1475912481546402</v>
      </c>
      <c r="C218">
        <v>0.1360878497362137</v>
      </c>
      <c r="D218">
        <v>0.01089754048734903</v>
      </c>
      <c r="E218">
        <v>0.009265926666557789</v>
      </c>
    </row>
    <row r="219" spans="1:5">
      <c r="A219">
        <v>218</v>
      </c>
      <c r="B219">
        <v>0.1466992497444153</v>
      </c>
      <c r="C219">
        <v>0.1372988522052765</v>
      </c>
      <c r="D219">
        <v>0.01076632738113403</v>
      </c>
      <c r="E219">
        <v>0.009431492537260056</v>
      </c>
    </row>
    <row r="220" spans="1:5">
      <c r="A220">
        <v>219</v>
      </c>
      <c r="B220">
        <v>0.1505924910306931</v>
      </c>
      <c r="C220">
        <v>0.1389012783765793</v>
      </c>
      <c r="D220">
        <v>0.01134507078677416</v>
      </c>
      <c r="E220">
        <v>0.009652820415794849</v>
      </c>
    </row>
    <row r="221" spans="1:5">
      <c r="A221">
        <v>220</v>
      </c>
      <c r="B221">
        <v>0.1456571519374847</v>
      </c>
      <c r="C221">
        <v>0.1424637287855148</v>
      </c>
      <c r="D221">
        <v>0.01061405520886183</v>
      </c>
      <c r="E221">
        <v>0.01015402562916279</v>
      </c>
    </row>
    <row r="222" spans="1:5">
      <c r="A222">
        <v>221</v>
      </c>
      <c r="B222">
        <v>0.1431025266647339</v>
      </c>
      <c r="C222">
        <v>0.1341486722230911</v>
      </c>
      <c r="D222">
        <v>0.01024524867534637</v>
      </c>
      <c r="E222">
        <v>0.009004030376672745</v>
      </c>
    </row>
    <row r="223" spans="1:5">
      <c r="A223">
        <v>222</v>
      </c>
      <c r="B223">
        <v>0.1399343609809875</v>
      </c>
      <c r="C223">
        <v>0.1295286267995834</v>
      </c>
      <c r="D223">
        <v>0.009796921163797379</v>
      </c>
      <c r="E223">
        <v>0.00839494913816452</v>
      </c>
    </row>
    <row r="224" spans="1:5">
      <c r="A224">
        <v>223</v>
      </c>
      <c r="B224">
        <v>0.1468235552310944</v>
      </c>
      <c r="C224">
        <v>0.1339091360569</v>
      </c>
      <c r="D224">
        <v>0.01078471541404724</v>
      </c>
      <c r="E224">
        <v>0.008971978910267353</v>
      </c>
    </row>
    <row r="225" spans="1:5">
      <c r="A225">
        <v>224</v>
      </c>
      <c r="B225">
        <v>0.1406477391719818</v>
      </c>
      <c r="C225">
        <v>0.1281122267246246</v>
      </c>
      <c r="D225">
        <v>0.009897051379084587</v>
      </c>
      <c r="E225">
        <v>0.008212544023990631</v>
      </c>
    </row>
    <row r="226" spans="1:5">
      <c r="A226">
        <v>225</v>
      </c>
      <c r="B226">
        <v>0.1377226710319519</v>
      </c>
      <c r="C226">
        <v>0.1326435953378677</v>
      </c>
      <c r="D226">
        <v>0.009489947929978371</v>
      </c>
      <c r="E226">
        <v>0.008803354576230049</v>
      </c>
    </row>
    <row r="227" spans="1:5">
      <c r="A227">
        <v>226</v>
      </c>
      <c r="B227">
        <v>0.1372645646333694</v>
      </c>
      <c r="C227">
        <v>0.124246671795845</v>
      </c>
      <c r="D227">
        <v>0.009426980279386044</v>
      </c>
      <c r="E227">
        <v>0.007724833209067583</v>
      </c>
    </row>
    <row r="228" spans="1:5">
      <c r="A228">
        <v>227</v>
      </c>
      <c r="B228">
        <v>0.1432352215051651</v>
      </c>
      <c r="C228">
        <v>0.1334294080734253</v>
      </c>
      <c r="D228">
        <v>0.01026439107954502</v>
      </c>
      <c r="E228">
        <v>0.008907932788133621</v>
      </c>
    </row>
    <row r="229" spans="1:5">
      <c r="A229">
        <v>228</v>
      </c>
      <c r="B229">
        <v>0.1370151191949844</v>
      </c>
      <c r="C229">
        <v>0.1309115141630173</v>
      </c>
      <c r="D229">
        <v>0.009392814710736275</v>
      </c>
      <c r="E229">
        <v>0.008575164712965488</v>
      </c>
    </row>
    <row r="230" spans="1:5">
      <c r="A230">
        <v>229</v>
      </c>
      <c r="B230">
        <v>0.143215149641037</v>
      </c>
      <c r="C230">
        <v>0.1336667239665985</v>
      </c>
      <c r="D230">
        <v>0.01026155054569244</v>
      </c>
      <c r="E230">
        <v>0.008939672261476517</v>
      </c>
    </row>
    <row r="231" spans="1:5">
      <c r="A231">
        <v>230</v>
      </c>
      <c r="B231">
        <v>0.1387615948915482</v>
      </c>
      <c r="C231">
        <v>0.1313560158014297</v>
      </c>
      <c r="D231">
        <v>0.009633689187467098</v>
      </c>
      <c r="E231">
        <v>0.008633523248136044</v>
      </c>
    </row>
    <row r="232" spans="1:5">
      <c r="A232">
        <v>231</v>
      </c>
      <c r="B232">
        <v>0.1411592662334442</v>
      </c>
      <c r="C232">
        <v>0.1289886236190796</v>
      </c>
      <c r="D232">
        <v>0.009969308041036129</v>
      </c>
      <c r="E232">
        <v>0.008325383998453617</v>
      </c>
    </row>
    <row r="233" spans="1:5">
      <c r="A233">
        <v>232</v>
      </c>
      <c r="B233">
        <v>0.1406397670507431</v>
      </c>
      <c r="C233">
        <v>0.1279061287641525</v>
      </c>
      <c r="D233">
        <v>0.009896140545606613</v>
      </c>
      <c r="E233">
        <v>0.008186371065676212</v>
      </c>
    </row>
    <row r="234" spans="1:5">
      <c r="A234">
        <v>233</v>
      </c>
      <c r="B234">
        <v>0.1435501128435135</v>
      </c>
      <c r="C234">
        <v>0.1302025467157364</v>
      </c>
      <c r="D234">
        <v>0.01030971668660641</v>
      </c>
      <c r="E234">
        <v>0.008482775650918484</v>
      </c>
    </row>
    <row r="235" spans="1:5">
      <c r="A235">
        <v>234</v>
      </c>
      <c r="B235">
        <v>0.1394476145505905</v>
      </c>
      <c r="C235">
        <v>0.1286941915750504</v>
      </c>
      <c r="D235">
        <v>0.009729260578751564</v>
      </c>
      <c r="E235">
        <v>0.008287552744150162</v>
      </c>
    </row>
    <row r="236" spans="1:5">
      <c r="A236">
        <v>235</v>
      </c>
      <c r="B236">
        <v>0.1418974697589874</v>
      </c>
      <c r="C236">
        <v>0.133420467376709</v>
      </c>
      <c r="D236">
        <v>0.01007391791790724</v>
      </c>
      <c r="E236">
        <v>0.008906995877623558</v>
      </c>
    </row>
    <row r="237" spans="1:5">
      <c r="A237">
        <v>236</v>
      </c>
      <c r="B237">
        <v>0.1410661935806274</v>
      </c>
      <c r="C237">
        <v>0.1283252835273743</v>
      </c>
      <c r="D237">
        <v>0.009956341236829758</v>
      </c>
      <c r="E237">
        <v>0.008240209892392159</v>
      </c>
    </row>
    <row r="238" spans="1:5">
      <c r="A238">
        <v>237</v>
      </c>
      <c r="B238">
        <v>0.1416242271661758</v>
      </c>
      <c r="C238">
        <v>0.1237347945570946</v>
      </c>
      <c r="D238">
        <v>0.01003524847328663</v>
      </c>
      <c r="E238">
        <v>0.007661704905331135</v>
      </c>
    </row>
    <row r="239" spans="1:5">
      <c r="A239">
        <v>238</v>
      </c>
      <c r="B239">
        <v>0.1418734639883041</v>
      </c>
      <c r="C239">
        <v>0.1227650046348572</v>
      </c>
      <c r="D239">
        <v>0.01007061451673508</v>
      </c>
      <c r="E239">
        <v>0.007542221341282129</v>
      </c>
    </row>
    <row r="240" spans="1:5">
      <c r="A240">
        <v>239</v>
      </c>
      <c r="B240">
        <v>0.1458706706762314</v>
      </c>
      <c r="C240">
        <v>0.1296469867229462</v>
      </c>
      <c r="D240">
        <v>0.0106457406654954</v>
      </c>
      <c r="E240">
        <v>0.008410803973674774</v>
      </c>
    </row>
    <row r="241" spans="1:5">
      <c r="A241">
        <v>240</v>
      </c>
      <c r="B241">
        <v>0.1403229981660843</v>
      </c>
      <c r="C241">
        <v>0.1224425882101059</v>
      </c>
      <c r="D241">
        <v>0.00985192134976387</v>
      </c>
      <c r="E241">
        <v>0.007502769585698843</v>
      </c>
    </row>
    <row r="242" spans="1:5">
      <c r="A242">
        <v>241</v>
      </c>
      <c r="B242">
        <v>0.1390792429447174</v>
      </c>
      <c r="C242">
        <v>0.1275019347667694</v>
      </c>
      <c r="D242">
        <v>0.009678213857114315</v>
      </c>
      <c r="E242">
        <v>0.008135096170008183</v>
      </c>
    </row>
    <row r="243" spans="1:5">
      <c r="A243">
        <v>242</v>
      </c>
      <c r="B243">
        <v>0.1434789597988129</v>
      </c>
      <c r="C243">
        <v>0.1302330046892166</v>
      </c>
      <c r="D243">
        <v>0.01029985211789608</v>
      </c>
      <c r="E243">
        <v>0.008487090468406677</v>
      </c>
    </row>
    <row r="244" spans="1:5">
      <c r="A244">
        <v>243</v>
      </c>
      <c r="B244">
        <v>0.1388891041278839</v>
      </c>
      <c r="C244">
        <v>0.1303138583898544</v>
      </c>
      <c r="D244">
        <v>0.009651881642639637</v>
      </c>
      <c r="E244">
        <v>0.008497660048305988</v>
      </c>
    </row>
    <row r="245" spans="1:5">
      <c r="A245">
        <v>244</v>
      </c>
      <c r="B245">
        <v>0.1393872946500778</v>
      </c>
      <c r="C245">
        <v>0.1325662583112717</v>
      </c>
      <c r="D245">
        <v>0.009721233509480953</v>
      </c>
      <c r="E245">
        <v>0.008793742395937443</v>
      </c>
    </row>
    <row r="246" spans="1:5">
      <c r="A246">
        <v>245</v>
      </c>
      <c r="B246">
        <v>0.1390675157308578</v>
      </c>
      <c r="C246">
        <v>0.1293308287858963</v>
      </c>
      <c r="D246">
        <v>0.009676733985543251</v>
      </c>
      <c r="E246">
        <v>0.008370088413357735</v>
      </c>
    </row>
    <row r="247" spans="1:5">
      <c r="A247">
        <v>246</v>
      </c>
      <c r="B247">
        <v>0.1394300311803818</v>
      </c>
      <c r="C247">
        <v>0.1325580328702927</v>
      </c>
      <c r="D247">
        <v>0.009727233089506626</v>
      </c>
      <c r="E247">
        <v>0.008792699314653873</v>
      </c>
    </row>
    <row r="248" spans="1:5">
      <c r="A248">
        <v>247</v>
      </c>
      <c r="B248">
        <v>0.1359585076570511</v>
      </c>
      <c r="C248">
        <v>0.1335266679525375</v>
      </c>
      <c r="D248">
        <v>0.009249253198504448</v>
      </c>
      <c r="E248">
        <v>0.008921590633690357</v>
      </c>
    </row>
    <row r="249" spans="1:5">
      <c r="A249">
        <v>248</v>
      </c>
      <c r="B249">
        <v>0.1347941607236862</v>
      </c>
      <c r="C249">
        <v>0.1342640668153763</v>
      </c>
      <c r="D249">
        <v>0.009091652929782867</v>
      </c>
      <c r="E249">
        <v>0.009020348079502583</v>
      </c>
    </row>
    <row r="250" spans="1:5">
      <c r="A250">
        <v>249</v>
      </c>
      <c r="B250">
        <v>0.1360998302698135</v>
      </c>
      <c r="C250">
        <v>0.1256641745567322</v>
      </c>
      <c r="D250">
        <v>0.009268525056540966</v>
      </c>
      <c r="E250">
        <v>0.007902703247964382</v>
      </c>
    </row>
    <row r="251" spans="1:5">
      <c r="A251">
        <v>250</v>
      </c>
      <c r="B251">
        <v>0.1350943148136139</v>
      </c>
      <c r="C251">
        <v>0.1248393580317497</v>
      </c>
      <c r="D251">
        <v>0.009132214821875095</v>
      </c>
      <c r="E251">
        <v>0.00779943261295557</v>
      </c>
    </row>
    <row r="252" spans="1:5">
      <c r="A252">
        <v>251</v>
      </c>
      <c r="B252">
        <v>0.1343792825937271</v>
      </c>
      <c r="C252">
        <v>0.1322146058082581</v>
      </c>
      <c r="D252">
        <v>0.009035909548401833</v>
      </c>
      <c r="E252">
        <v>0.008747384883463383</v>
      </c>
    </row>
    <row r="253" spans="1:5">
      <c r="A253">
        <v>252</v>
      </c>
      <c r="B253">
        <v>0.1360695362091064</v>
      </c>
      <c r="C253">
        <v>0.1271605640649796</v>
      </c>
      <c r="D253">
        <v>0.009264503605663776</v>
      </c>
      <c r="E253">
        <v>0.008091960102319717</v>
      </c>
    </row>
    <row r="254" spans="1:5">
      <c r="A254">
        <v>253</v>
      </c>
      <c r="B254">
        <v>0.1393624246120453</v>
      </c>
      <c r="C254">
        <v>0.1311409175395966</v>
      </c>
      <c r="D254">
        <v>0.009718016721308231</v>
      </c>
      <c r="E254">
        <v>0.008606059476733208</v>
      </c>
    </row>
    <row r="255" spans="1:5">
      <c r="A255">
        <v>254</v>
      </c>
      <c r="B255">
        <v>0.1385826021432877</v>
      </c>
      <c r="C255">
        <v>0.1241017580032349</v>
      </c>
      <c r="D255">
        <v>0.009609667584300041</v>
      </c>
      <c r="E255">
        <v>0.007707726676017046</v>
      </c>
    </row>
    <row r="256" spans="1:5">
      <c r="A256">
        <v>255</v>
      </c>
      <c r="B256">
        <v>0.1350875198841095</v>
      </c>
      <c r="C256">
        <v>0.1221612989902496</v>
      </c>
      <c r="D256">
        <v>0.009131437167525291</v>
      </c>
      <c r="E256">
        <v>0.007468827068805695</v>
      </c>
    </row>
    <row r="257" spans="1:5">
      <c r="A257">
        <v>256</v>
      </c>
      <c r="B257">
        <v>0.1359358727931976</v>
      </c>
      <c r="C257">
        <v>0.1237691715359688</v>
      </c>
      <c r="D257">
        <v>0.009246439673006535</v>
      </c>
      <c r="E257">
        <v>0.00766658503562212</v>
      </c>
    </row>
    <row r="258" spans="1:5">
      <c r="A258">
        <v>257</v>
      </c>
      <c r="B258">
        <v>0.1343090534210205</v>
      </c>
      <c r="C258">
        <v>0.124782606959343</v>
      </c>
      <c r="D258">
        <v>0.009026658721268177</v>
      </c>
      <c r="E258">
        <v>0.007792568765580654</v>
      </c>
    </row>
    <row r="259" spans="1:5">
      <c r="A259">
        <v>258</v>
      </c>
      <c r="B259">
        <v>0.1348160356283188</v>
      </c>
      <c r="C259">
        <v>0.1216455549001694</v>
      </c>
      <c r="D259">
        <v>0.009094920009374619</v>
      </c>
      <c r="E259">
        <v>0.007406080607324839</v>
      </c>
    </row>
    <row r="260" spans="1:5">
      <c r="A260">
        <v>259</v>
      </c>
      <c r="B260">
        <v>0.1339468210935593</v>
      </c>
      <c r="C260">
        <v>0.1246031150221825</v>
      </c>
      <c r="D260">
        <v>0.008978154510259628</v>
      </c>
      <c r="E260">
        <v>0.007770268712192774</v>
      </c>
    </row>
    <row r="261" spans="1:5">
      <c r="A261">
        <v>260</v>
      </c>
      <c r="B261">
        <v>0.1336140334606171</v>
      </c>
      <c r="C261">
        <v>0.1244391053915024</v>
      </c>
      <c r="D261">
        <v>0.008933666162192822</v>
      </c>
      <c r="E261">
        <v>0.007749874144792557</v>
      </c>
    </row>
    <row r="262" spans="1:5">
      <c r="A262">
        <v>261</v>
      </c>
      <c r="B262">
        <v>0.1311661899089813</v>
      </c>
      <c r="C262">
        <v>0.1233340501785278</v>
      </c>
      <c r="D262">
        <v>0.008609630167484283</v>
      </c>
      <c r="E262">
        <v>0.007613013964146376</v>
      </c>
    </row>
    <row r="263" spans="1:5">
      <c r="A263">
        <v>262</v>
      </c>
      <c r="B263">
        <v>0.1338616758584976</v>
      </c>
      <c r="C263">
        <v>0.1265417337417603</v>
      </c>
      <c r="D263">
        <v>0.008966853842139244</v>
      </c>
      <c r="E263">
        <v>0.008013800717890263</v>
      </c>
    </row>
    <row r="264" spans="1:5">
      <c r="A264">
        <v>263</v>
      </c>
      <c r="B264">
        <v>0.1327955275774002</v>
      </c>
      <c r="C264">
        <v>0.1273174732923508</v>
      </c>
      <c r="D264">
        <v>0.008824734948575497</v>
      </c>
      <c r="E264">
        <v>0.00811229832470417</v>
      </c>
    </row>
    <row r="265" spans="1:5">
      <c r="A265">
        <v>264</v>
      </c>
      <c r="B265">
        <v>0.1339799165725708</v>
      </c>
      <c r="C265">
        <v>0.126318097114563</v>
      </c>
      <c r="D265">
        <v>0.008982757106423378</v>
      </c>
      <c r="E265">
        <v>0.007985597476363182</v>
      </c>
    </row>
    <row r="266" spans="1:5">
      <c r="A266">
        <v>265</v>
      </c>
      <c r="B266">
        <v>0.1310926228761673</v>
      </c>
      <c r="C266">
        <v>0.1261893808841705</v>
      </c>
      <c r="D266">
        <v>0.008600123226642609</v>
      </c>
      <c r="E266">
        <v>0.007969391532242298</v>
      </c>
    </row>
    <row r="267" spans="1:5">
      <c r="A267">
        <v>266</v>
      </c>
      <c r="B267">
        <v>0.1345268040895462</v>
      </c>
      <c r="C267">
        <v>0.1301049292087555</v>
      </c>
      <c r="D267">
        <v>0.009056264534592628</v>
      </c>
      <c r="E267">
        <v>0.008471213281154633</v>
      </c>
    </row>
    <row r="268" spans="1:5">
      <c r="A268">
        <v>267</v>
      </c>
      <c r="B268">
        <v>0.1352507323026657</v>
      </c>
      <c r="C268">
        <v>0.1263328045606613</v>
      </c>
      <c r="D268">
        <v>0.009153956547379494</v>
      </c>
      <c r="E268">
        <v>0.007987587712705135</v>
      </c>
    </row>
    <row r="269" spans="1:5">
      <c r="A269">
        <v>268</v>
      </c>
      <c r="B269">
        <v>0.1321398019790649</v>
      </c>
      <c r="C269">
        <v>0.1303018480539322</v>
      </c>
      <c r="D269">
        <v>0.008738081902265549</v>
      </c>
      <c r="E269">
        <v>0.008496934548020363</v>
      </c>
    </row>
    <row r="270" spans="1:5">
      <c r="A270">
        <v>269</v>
      </c>
      <c r="B270">
        <v>0.1338992565870285</v>
      </c>
      <c r="C270">
        <v>0.1335642337799072</v>
      </c>
      <c r="D270">
        <v>0.008972176350653172</v>
      </c>
      <c r="E270">
        <v>0.008927401155233383</v>
      </c>
    </row>
    <row r="271" spans="1:5">
      <c r="A271">
        <v>270</v>
      </c>
      <c r="B271">
        <v>0.1340585201978683</v>
      </c>
      <c r="C271">
        <v>0.1245862767100334</v>
      </c>
      <c r="D271">
        <v>0.008993555791676044</v>
      </c>
      <c r="E271">
        <v>0.007768606301397085</v>
      </c>
    </row>
    <row r="272" spans="1:5">
      <c r="A272">
        <v>271</v>
      </c>
      <c r="B272">
        <v>0.1309888958930969</v>
      </c>
      <c r="C272">
        <v>0.1270411163568497</v>
      </c>
      <c r="D272">
        <v>0.008586795069277287</v>
      </c>
      <c r="E272">
        <v>0.00807749480009079</v>
      </c>
    </row>
    <row r="273" spans="1:5">
      <c r="A273">
        <v>272</v>
      </c>
      <c r="B273">
        <v>0.1299050748348236</v>
      </c>
      <c r="C273">
        <v>0.1259618997573853</v>
      </c>
      <c r="D273">
        <v>0.008445455692708492</v>
      </c>
      <c r="E273">
        <v>0.007941014133393764</v>
      </c>
    </row>
    <row r="274" spans="1:5">
      <c r="A274">
        <v>273</v>
      </c>
      <c r="B274">
        <v>0.1314470916986465</v>
      </c>
      <c r="C274">
        <v>0.1257415562868118</v>
      </c>
      <c r="D274">
        <v>0.00864699948579073</v>
      </c>
      <c r="E274">
        <v>0.007913324050605297</v>
      </c>
    </row>
    <row r="275" spans="1:5">
      <c r="A275">
        <v>274</v>
      </c>
      <c r="B275">
        <v>0.1305227875709534</v>
      </c>
      <c r="C275">
        <v>0.1332861930131912</v>
      </c>
      <c r="D275">
        <v>0.008525964803993702</v>
      </c>
      <c r="E275">
        <v>0.008890476077795029</v>
      </c>
    </row>
    <row r="276" spans="1:5">
      <c r="A276">
        <v>275</v>
      </c>
      <c r="B276">
        <v>0.1342685371637344</v>
      </c>
      <c r="C276">
        <v>0.1340071856975555</v>
      </c>
      <c r="D276">
        <v>0.009021901525557041</v>
      </c>
      <c r="E276">
        <v>0.008986862376332283</v>
      </c>
    </row>
    <row r="277" spans="1:5">
      <c r="A277">
        <v>276</v>
      </c>
      <c r="B277">
        <v>0.133743941783905</v>
      </c>
      <c r="C277">
        <v>0.1245246306061745</v>
      </c>
      <c r="D277">
        <v>0.00895162858068943</v>
      </c>
      <c r="E277">
        <v>0.007761110085994005</v>
      </c>
    </row>
    <row r="278" spans="1:5">
      <c r="A278">
        <v>277</v>
      </c>
      <c r="B278">
        <v>0.1319768130779266</v>
      </c>
      <c r="C278">
        <v>0.1254124492406845</v>
      </c>
      <c r="D278">
        <v>0.008716871030628681</v>
      </c>
      <c r="E278">
        <v>0.007872096262872219</v>
      </c>
    </row>
    <row r="279" spans="1:5">
      <c r="A279">
        <v>278</v>
      </c>
      <c r="B279">
        <v>0.129857674241066</v>
      </c>
      <c r="C279">
        <v>0.1239050775766373</v>
      </c>
      <c r="D279">
        <v>0.008439477533102036</v>
      </c>
      <c r="E279">
        <v>0.007684221025556326</v>
      </c>
    </row>
    <row r="280" spans="1:5">
      <c r="A280">
        <v>279</v>
      </c>
      <c r="B280">
        <v>0.1308898776769638</v>
      </c>
      <c r="C280">
        <v>0.128001868724823</v>
      </c>
      <c r="D280">
        <v>0.00857408344745636</v>
      </c>
      <c r="E280">
        <v>0.008200256153941154</v>
      </c>
    </row>
    <row r="281" spans="1:5">
      <c r="A281">
        <v>280</v>
      </c>
      <c r="B281">
        <v>0.1296194046735764</v>
      </c>
      <c r="C281">
        <v>0.1277595460414886</v>
      </c>
      <c r="D281">
        <v>0.00840862188488245</v>
      </c>
      <c r="E281">
        <v>0.008169285953044891</v>
      </c>
    </row>
    <row r="282" spans="1:5">
      <c r="A282">
        <v>281</v>
      </c>
      <c r="B282">
        <v>0.1285409182310104</v>
      </c>
      <c r="C282">
        <v>0.1303189992904663</v>
      </c>
      <c r="D282">
        <v>0.008269434794783592</v>
      </c>
      <c r="E282">
        <v>0.008499585092067719</v>
      </c>
    </row>
    <row r="283" spans="1:5">
      <c r="A283">
        <v>282</v>
      </c>
      <c r="B283">
        <v>0.1289642155170441</v>
      </c>
      <c r="C283">
        <v>0.1312926858663559</v>
      </c>
      <c r="D283">
        <v>0.008323964662849903</v>
      </c>
      <c r="E283">
        <v>0.008626982569694519</v>
      </c>
    </row>
    <row r="284" spans="1:5">
      <c r="A284">
        <v>283</v>
      </c>
      <c r="B284">
        <v>0.1282866299152374</v>
      </c>
      <c r="C284">
        <v>0.1259385496377945</v>
      </c>
      <c r="D284">
        <v>0.008236845955252647</v>
      </c>
      <c r="E284">
        <v>0.0079383859410882</v>
      </c>
    </row>
    <row r="285" spans="1:5">
      <c r="A285">
        <v>284</v>
      </c>
      <c r="B285">
        <v>0.1276756674051285</v>
      </c>
      <c r="C285">
        <v>0.125880628824234</v>
      </c>
      <c r="D285">
        <v>0.00815868005156517</v>
      </c>
      <c r="E285">
        <v>0.007931128144264221</v>
      </c>
    </row>
    <row r="286" spans="1:5">
      <c r="A286">
        <v>285</v>
      </c>
      <c r="B286">
        <v>0.1286968290805817</v>
      </c>
      <c r="C286">
        <v>0.1248794272542</v>
      </c>
      <c r="D286">
        <v>0.00828961655497551</v>
      </c>
      <c r="E286">
        <v>0.007805630099028349</v>
      </c>
    </row>
    <row r="287" spans="1:5">
      <c r="A287">
        <v>286</v>
      </c>
      <c r="B287">
        <v>0.1260805428028107</v>
      </c>
      <c r="C287">
        <v>0.1196587383747101</v>
      </c>
      <c r="D287">
        <v>0.007956363260746002</v>
      </c>
      <c r="E287">
        <v>0.007167330943048</v>
      </c>
    </row>
    <row r="288" spans="1:5">
      <c r="A288">
        <v>287</v>
      </c>
      <c r="B288">
        <v>0.1278581172227859</v>
      </c>
      <c r="C288">
        <v>0.1273023635149002</v>
      </c>
      <c r="D288">
        <v>0.008182096295058727</v>
      </c>
      <c r="E288">
        <v>0.008111212402582169</v>
      </c>
    </row>
    <row r="289" spans="1:5">
      <c r="A289">
        <v>288</v>
      </c>
      <c r="B289">
        <v>0.1303524523973465</v>
      </c>
      <c r="C289">
        <v>0.12356798350811</v>
      </c>
      <c r="D289">
        <v>0.008504163473844528</v>
      </c>
      <c r="E289">
        <v>0.007642816286534071</v>
      </c>
    </row>
    <row r="290" spans="1:5">
      <c r="A290">
        <v>289</v>
      </c>
      <c r="B290">
        <v>0.1283327341079712</v>
      </c>
      <c r="C290">
        <v>0.1243799030780792</v>
      </c>
      <c r="D290">
        <v>0.008242951706051826</v>
      </c>
      <c r="E290">
        <v>0.007743498310446739</v>
      </c>
    </row>
    <row r="291" spans="1:5">
      <c r="A291">
        <v>290</v>
      </c>
      <c r="B291">
        <v>0.1272208690643311</v>
      </c>
      <c r="C291">
        <v>0.1225835978984833</v>
      </c>
      <c r="D291">
        <v>0.008100912906229496</v>
      </c>
      <c r="E291">
        <v>0.0075217355042696</v>
      </c>
    </row>
    <row r="292" spans="1:5">
      <c r="A292">
        <v>291</v>
      </c>
      <c r="B292">
        <v>0.1298687309026718</v>
      </c>
      <c r="C292">
        <v>0.1217520460486412</v>
      </c>
      <c r="D292">
        <v>0.008441329002380371</v>
      </c>
      <c r="E292">
        <v>0.007420185953378677</v>
      </c>
    </row>
    <row r="293" spans="1:5">
      <c r="A293">
        <v>292</v>
      </c>
      <c r="B293">
        <v>0.1284852474927902</v>
      </c>
      <c r="C293">
        <v>0.1191958039999008</v>
      </c>
      <c r="D293">
        <v>0.008262652903795242</v>
      </c>
      <c r="E293">
        <v>0.007112258113920689</v>
      </c>
    </row>
    <row r="294" spans="1:5">
      <c r="A294">
        <v>293</v>
      </c>
      <c r="B294">
        <v>0.1302789300680161</v>
      </c>
      <c r="C294">
        <v>0.1210626438260078</v>
      </c>
      <c r="D294">
        <v>0.008494757115840912</v>
      </c>
      <c r="E294">
        <v>0.007336553186178207</v>
      </c>
    </row>
    <row r="295" spans="1:5">
      <c r="A295">
        <v>294</v>
      </c>
      <c r="B295">
        <v>0.1268018931150436</v>
      </c>
      <c r="C295">
        <v>0.1211501508951187</v>
      </c>
      <c r="D295">
        <v>0.008047839626669884</v>
      </c>
      <c r="E295">
        <v>0.007347175385802984</v>
      </c>
    </row>
    <row r="296" spans="1:5">
      <c r="A296">
        <v>295</v>
      </c>
      <c r="B296">
        <v>0.1312536746263504</v>
      </c>
      <c r="C296">
        <v>0.1214984431862831</v>
      </c>
      <c r="D296">
        <v>0.008622283115983009</v>
      </c>
      <c r="E296">
        <v>0.007389478385448456</v>
      </c>
    </row>
    <row r="297" spans="1:5">
      <c r="A297">
        <v>296</v>
      </c>
      <c r="B297">
        <v>0.1286924034357071</v>
      </c>
      <c r="C297">
        <v>0.1185024976730347</v>
      </c>
      <c r="D297">
        <v>0.008289432153105736</v>
      </c>
      <c r="E297">
        <v>0.007030007429420948</v>
      </c>
    </row>
    <row r="298" spans="1:5">
      <c r="A298">
        <v>297</v>
      </c>
      <c r="B298">
        <v>0.1321640461683273</v>
      </c>
      <c r="C298">
        <v>0.1216586902737617</v>
      </c>
      <c r="D298">
        <v>0.008742260746657848</v>
      </c>
      <c r="E298">
        <v>0.007409012876451015</v>
      </c>
    </row>
    <row r="299" spans="1:5">
      <c r="A299">
        <v>298</v>
      </c>
      <c r="B299">
        <v>0.1292256563901901</v>
      </c>
      <c r="C299">
        <v>0.1208669990301132</v>
      </c>
      <c r="D299">
        <v>0.008358241990208626</v>
      </c>
      <c r="E299">
        <v>0.007313036359846592</v>
      </c>
    </row>
    <row r="300" spans="1:5">
      <c r="A300">
        <v>299</v>
      </c>
      <c r="B300">
        <v>0.1290364563465118</v>
      </c>
      <c r="C300">
        <v>0.1226779147982597</v>
      </c>
      <c r="D300">
        <v>0.008333837613463402</v>
      </c>
      <c r="E300">
        <v>0.007533588912338018</v>
      </c>
    </row>
    <row r="301" spans="1:5">
      <c r="A301">
        <v>300</v>
      </c>
      <c r="B301">
        <v>0.1300272047519684</v>
      </c>
      <c r="C301">
        <v>0.1237675920128822</v>
      </c>
      <c r="D301">
        <v>0.008462204597890377</v>
      </c>
      <c r="E301">
        <v>0.00766789773479104</v>
      </c>
    </row>
    <row r="302" spans="1:5">
      <c r="A302">
        <v>301</v>
      </c>
      <c r="B302">
        <v>0.1285572052001953</v>
      </c>
      <c r="C302">
        <v>0.1189292669296265</v>
      </c>
      <c r="D302">
        <v>0.008272184059023857</v>
      </c>
      <c r="E302">
        <v>0.007080807816237211</v>
      </c>
    </row>
    <row r="303" spans="1:5">
      <c r="A303">
        <v>302</v>
      </c>
      <c r="B303">
        <v>0.1288765221834183</v>
      </c>
      <c r="C303">
        <v>0.1193874701857567</v>
      </c>
      <c r="D303">
        <v>0.008313311263918877</v>
      </c>
      <c r="E303">
        <v>0.007135426159948111</v>
      </c>
    </row>
    <row r="304" spans="1:5">
      <c r="A304">
        <v>303</v>
      </c>
      <c r="B304">
        <v>0.1299181580543518</v>
      </c>
      <c r="C304">
        <v>0.121057316660881</v>
      </c>
      <c r="D304">
        <v>0.008448118343949318</v>
      </c>
      <c r="E304">
        <v>0.007336210925132036</v>
      </c>
    </row>
    <row r="305" spans="1:5">
      <c r="A305">
        <v>304</v>
      </c>
      <c r="B305">
        <v>0.1364732384681702</v>
      </c>
      <c r="C305">
        <v>0.1271622031927109</v>
      </c>
      <c r="D305">
        <v>0.009321257472038269</v>
      </c>
      <c r="E305">
        <v>0.008093907497823238</v>
      </c>
    </row>
    <row r="306" spans="1:5">
      <c r="A306">
        <v>305</v>
      </c>
      <c r="B306">
        <v>0.1322156190872192</v>
      </c>
      <c r="C306">
        <v>0.1173010095953941</v>
      </c>
      <c r="D306">
        <v>0.008749292232096195</v>
      </c>
      <c r="E306">
        <v>0.006888595409691334</v>
      </c>
    </row>
    <row r="307" spans="1:5">
      <c r="A307">
        <v>306</v>
      </c>
      <c r="B307">
        <v>0.1313192546367645</v>
      </c>
      <c r="C307">
        <v>0.1221056580543518</v>
      </c>
      <c r="D307">
        <v>0.00863123033195734</v>
      </c>
      <c r="E307">
        <v>0.00746378256008029</v>
      </c>
    </row>
    <row r="308" spans="1:5">
      <c r="A308">
        <v>307</v>
      </c>
      <c r="B308">
        <v>0.1361924707889557</v>
      </c>
      <c r="C308">
        <v>0.1253907382488251</v>
      </c>
      <c r="D308">
        <v>0.009283112362027168</v>
      </c>
      <c r="E308">
        <v>0.007870377972722054</v>
      </c>
    </row>
    <row r="309" spans="1:5">
      <c r="A309">
        <v>308</v>
      </c>
      <c r="B309">
        <v>0.1320693492889404</v>
      </c>
      <c r="C309">
        <v>0.1267390251159668</v>
      </c>
      <c r="D309">
        <v>0.008730147965252399</v>
      </c>
      <c r="E309">
        <v>0.008040414191782475</v>
      </c>
    </row>
    <row r="310" spans="1:5">
      <c r="A310">
        <v>309</v>
      </c>
      <c r="B310">
        <v>0.1348222643136978</v>
      </c>
      <c r="C310">
        <v>0.1331639587879181</v>
      </c>
      <c r="D310">
        <v>0.009097564034163952</v>
      </c>
      <c r="E310">
        <v>0.008875370025634766</v>
      </c>
    </row>
    <row r="311" spans="1:5">
      <c r="A311">
        <v>310</v>
      </c>
      <c r="B311">
        <v>0.1372993290424347</v>
      </c>
      <c r="C311">
        <v>0.1315992474555969</v>
      </c>
      <c r="D311">
        <v>0.009434612467885017</v>
      </c>
      <c r="E311">
        <v>0.008668261580169201</v>
      </c>
    </row>
    <row r="312" spans="1:5">
      <c r="A312">
        <v>311</v>
      </c>
      <c r="B312">
        <v>0.1319999694824219</v>
      </c>
      <c r="C312">
        <v>0.1354270726442337</v>
      </c>
      <c r="D312">
        <v>0.008721083402633667</v>
      </c>
      <c r="E312">
        <v>0.009179338812828064</v>
      </c>
    </row>
    <row r="313" spans="1:5">
      <c r="A313">
        <v>312</v>
      </c>
      <c r="B313">
        <v>0.1328482627868652</v>
      </c>
      <c r="C313">
        <v>0.126263365149498</v>
      </c>
      <c r="D313">
        <v>0.008833442814648151</v>
      </c>
      <c r="E313">
        <v>0.007980356924235821</v>
      </c>
    </row>
    <row r="314" spans="1:5">
      <c r="A314">
        <v>313</v>
      </c>
      <c r="B314">
        <v>0.1310563236474991</v>
      </c>
      <c r="C314">
        <v>0.1328156739473343</v>
      </c>
      <c r="D314">
        <v>0.008597037754952908</v>
      </c>
      <c r="E314">
        <v>0.008829173631966114</v>
      </c>
    </row>
    <row r="315" spans="1:5">
      <c r="A315">
        <v>314</v>
      </c>
      <c r="B315">
        <v>0.1317215114831924</v>
      </c>
      <c r="C315">
        <v>0.1367135047912598</v>
      </c>
      <c r="D315">
        <v>0.008684462867677212</v>
      </c>
      <c r="E315">
        <v>0.009354494512081146</v>
      </c>
    </row>
    <row r="316" spans="1:5">
      <c r="A316">
        <v>315</v>
      </c>
      <c r="B316">
        <v>0.1267451494932175</v>
      </c>
      <c r="C316">
        <v>0.1265366226434708</v>
      </c>
      <c r="D316">
        <v>0.008041395805776119</v>
      </c>
      <c r="E316">
        <v>0.008015003986656666</v>
      </c>
    </row>
    <row r="317" spans="1:5">
      <c r="A317">
        <v>316</v>
      </c>
      <c r="B317">
        <v>0.126660943031311</v>
      </c>
      <c r="C317">
        <v>0.1299009025096893</v>
      </c>
      <c r="D317">
        <v>0.008030750788748264</v>
      </c>
      <c r="E317">
        <v>0.008446386083960533</v>
      </c>
    </row>
    <row r="318" spans="1:5">
      <c r="A318">
        <v>317</v>
      </c>
      <c r="B318">
        <v>0.1270523071289062</v>
      </c>
      <c r="C318">
        <v>0.1311129927635193</v>
      </c>
      <c r="D318">
        <v>0.008080421015620232</v>
      </c>
      <c r="E318">
        <v>0.008604610338807106</v>
      </c>
    </row>
    <row r="319" spans="1:5">
      <c r="A319">
        <v>318</v>
      </c>
      <c r="B319">
        <v>0.1246845424175262</v>
      </c>
      <c r="C319">
        <v>0.1281273365020752</v>
      </c>
      <c r="D319">
        <v>0.007782443426549435</v>
      </c>
      <c r="E319">
        <v>0.008217653259634972</v>
      </c>
    </row>
    <row r="320" spans="1:5">
      <c r="A320">
        <v>319</v>
      </c>
      <c r="B320">
        <v>0.1243419870734215</v>
      </c>
      <c r="C320">
        <v>0.1230229362845421</v>
      </c>
      <c r="D320">
        <v>0.007739825639873743</v>
      </c>
      <c r="E320">
        <v>0.007576704025268555</v>
      </c>
    </row>
    <row r="321" spans="1:5">
      <c r="A321">
        <v>320</v>
      </c>
      <c r="B321">
        <v>0.1227421835064888</v>
      </c>
      <c r="C321">
        <v>0.1275710314512253</v>
      </c>
      <c r="D321">
        <v>0.00754222460091114</v>
      </c>
      <c r="E321">
        <v>0.008146611042320728</v>
      </c>
    </row>
    <row r="322" spans="1:5">
      <c r="A322">
        <v>321</v>
      </c>
      <c r="B322">
        <v>0.1244799271225929</v>
      </c>
      <c r="C322">
        <v>0.1259851604700089</v>
      </c>
      <c r="D322">
        <v>0.007757067680358887</v>
      </c>
      <c r="E322">
        <v>0.007945578545331955</v>
      </c>
    </row>
    <row r="323" spans="1:5">
      <c r="A323">
        <v>322</v>
      </c>
      <c r="B323">
        <v>0.1236936151981354</v>
      </c>
      <c r="C323">
        <v>0.1332695335149765</v>
      </c>
      <c r="D323">
        <v>0.007659513503313065</v>
      </c>
      <c r="E323">
        <v>0.008889851160347462</v>
      </c>
    </row>
    <row r="324" spans="1:5">
      <c r="A324">
        <v>323</v>
      </c>
      <c r="B324">
        <v>0.1256050318479538</v>
      </c>
      <c r="C324">
        <v>0.1268306374549866</v>
      </c>
      <c r="D324">
        <v>0.007897788658738136</v>
      </c>
      <c r="E324">
        <v>0.008052490651607513</v>
      </c>
    </row>
    <row r="325" spans="1:5">
      <c r="A325">
        <v>324</v>
      </c>
      <c r="B325">
        <v>0.1252276599407196</v>
      </c>
      <c r="C325">
        <v>0.1346220821142197</v>
      </c>
      <c r="D325">
        <v>0.007850483991205692</v>
      </c>
      <c r="E325">
        <v>0.009071078151464462</v>
      </c>
    </row>
    <row r="326" spans="1:5">
      <c r="A326">
        <v>325</v>
      </c>
      <c r="B326">
        <v>0.1247859746217728</v>
      </c>
      <c r="C326">
        <v>0.134541779756546</v>
      </c>
      <c r="D326">
        <v>0.007795307319611311</v>
      </c>
      <c r="E326">
        <v>0.009060290642082691</v>
      </c>
    </row>
    <row r="327" spans="1:5">
      <c r="A327">
        <v>326</v>
      </c>
      <c r="B327">
        <v>0.1256132125854492</v>
      </c>
      <c r="C327">
        <v>0.125942200422287</v>
      </c>
      <c r="D327">
        <v>0.00789891742169857</v>
      </c>
      <c r="E327">
        <v>0.007940329611301422</v>
      </c>
    </row>
    <row r="328" spans="1:5">
      <c r="A328">
        <v>327</v>
      </c>
      <c r="B328">
        <v>0.1226701363921165</v>
      </c>
      <c r="C328">
        <v>0.1274606585502625</v>
      </c>
      <c r="D328">
        <v>0.007533606141805649</v>
      </c>
      <c r="E328">
        <v>0.008132735267281532</v>
      </c>
    </row>
    <row r="329" spans="1:5">
      <c r="A329">
        <v>328</v>
      </c>
      <c r="B329">
        <v>0.1238177418708801</v>
      </c>
      <c r="C329">
        <v>0.1307985037565231</v>
      </c>
      <c r="D329">
        <v>0.007675059139728546</v>
      </c>
      <c r="E329">
        <v>0.008563782088458538</v>
      </c>
    </row>
    <row r="330" spans="1:5">
      <c r="A330">
        <v>329</v>
      </c>
      <c r="B330">
        <v>0.123248815536499</v>
      </c>
      <c r="C330">
        <v>0.1281200051307678</v>
      </c>
      <c r="D330">
        <v>0.007604813668876886</v>
      </c>
      <c r="E330">
        <v>0.008217071183025837</v>
      </c>
    </row>
    <row r="331" spans="1:5">
      <c r="A331">
        <v>330</v>
      </c>
      <c r="B331">
        <v>0.1228162720799446</v>
      </c>
      <c r="C331">
        <v>0.1277576982975006</v>
      </c>
      <c r="D331">
        <v>0.007551638409495354</v>
      </c>
      <c r="E331">
        <v>0.008170745335519314</v>
      </c>
    </row>
    <row r="332" spans="1:5">
      <c r="A332">
        <v>331</v>
      </c>
      <c r="B332">
        <v>0.1222809106111526</v>
      </c>
      <c r="C332">
        <v>0.1307737827301025</v>
      </c>
      <c r="D332">
        <v>0.007486052345484495</v>
      </c>
      <c r="E332">
        <v>0.008560647256672382</v>
      </c>
    </row>
    <row r="333" spans="1:5">
      <c r="A333">
        <v>332</v>
      </c>
      <c r="B333">
        <v>0.1235911920666695</v>
      </c>
      <c r="C333">
        <v>0.1333571672439575</v>
      </c>
      <c r="D333">
        <v>0.007647157181054354</v>
      </c>
      <c r="E333">
        <v>0.008901835419237614</v>
      </c>
    </row>
    <row r="334" spans="1:5">
      <c r="A334">
        <v>333</v>
      </c>
      <c r="B334">
        <v>0.1213514283299446</v>
      </c>
      <c r="C334">
        <v>0.13194340467453</v>
      </c>
      <c r="D334">
        <v>0.007372868712991476</v>
      </c>
      <c r="E334">
        <v>0.008714331313967705</v>
      </c>
    </row>
    <row r="335" spans="1:5">
      <c r="A335">
        <v>334</v>
      </c>
      <c r="B335">
        <v>0.1242203786969185</v>
      </c>
      <c r="C335">
        <v>0.1298907101154327</v>
      </c>
      <c r="D335">
        <v>0.00772517267614603</v>
      </c>
      <c r="E335">
        <v>0.008445627987384796</v>
      </c>
    </row>
    <row r="336" spans="1:5">
      <c r="A336">
        <v>335</v>
      </c>
      <c r="B336">
        <v>0.1239062026143074</v>
      </c>
      <c r="C336">
        <v>0.1288225799798965</v>
      </c>
      <c r="D336">
        <v>0.007686219643801451</v>
      </c>
      <c r="E336">
        <v>0.008307497017085552</v>
      </c>
    </row>
    <row r="337" spans="1:5">
      <c r="A337">
        <v>336</v>
      </c>
      <c r="B337">
        <v>0.1237935945391655</v>
      </c>
      <c r="C337">
        <v>0.1298353672027588</v>
      </c>
      <c r="D337">
        <v>0.00767231872305274</v>
      </c>
      <c r="E337">
        <v>0.008438523858785629</v>
      </c>
    </row>
    <row r="338" spans="1:5">
      <c r="A338">
        <v>337</v>
      </c>
      <c r="B338">
        <v>0.1281241476535797</v>
      </c>
      <c r="C338">
        <v>0.1235982775688171</v>
      </c>
      <c r="D338">
        <v>0.008217829279601574</v>
      </c>
      <c r="E338">
        <v>0.007648214232176542</v>
      </c>
    </row>
    <row r="339" spans="1:5">
      <c r="A339">
        <v>338</v>
      </c>
      <c r="B339">
        <v>0.1271473169326782</v>
      </c>
      <c r="C339">
        <v>0.1323710530996323</v>
      </c>
      <c r="D339">
        <v>0.008093203417956829</v>
      </c>
      <c r="E339">
        <v>0.008771060965955257</v>
      </c>
    </row>
    <row r="340" spans="1:5">
      <c r="A340">
        <v>339</v>
      </c>
      <c r="B340">
        <v>0.1251458376646042</v>
      </c>
      <c r="C340">
        <v>0.1231465116143227</v>
      </c>
      <c r="D340">
        <v>0.007840778678655624</v>
      </c>
      <c r="E340">
        <v>0.007592584472149611</v>
      </c>
    </row>
    <row r="341" spans="1:5">
      <c r="A341">
        <v>340</v>
      </c>
      <c r="B341">
        <v>0.1264277249574661</v>
      </c>
      <c r="C341">
        <v>0.1264139264822006</v>
      </c>
      <c r="D341">
        <v>0.008002062328159809</v>
      </c>
      <c r="E341">
        <v>0.008000328205525875</v>
      </c>
    </row>
    <row r="342" spans="1:5">
      <c r="A342">
        <v>341</v>
      </c>
      <c r="B342">
        <v>0.1268676072359085</v>
      </c>
      <c r="C342">
        <v>0.1252053827047348</v>
      </c>
      <c r="D342">
        <v>0.008057805709540844</v>
      </c>
      <c r="E342">
        <v>0.007848318666219711</v>
      </c>
    </row>
    <row r="343" spans="1:5">
      <c r="A343">
        <v>342</v>
      </c>
      <c r="B343">
        <v>0.1274251937866211</v>
      </c>
      <c r="C343">
        <v>0.1232690662145615</v>
      </c>
      <c r="D343">
        <v>0.008128730580210686</v>
      </c>
      <c r="E343">
        <v>0.007607778534293175</v>
      </c>
    </row>
    <row r="344" spans="1:5">
      <c r="A344">
        <v>343</v>
      </c>
      <c r="B344">
        <v>0.1263238489627838</v>
      </c>
      <c r="C344">
        <v>0.1201812103390694</v>
      </c>
      <c r="D344">
        <v>0.007989012636244297</v>
      </c>
      <c r="E344">
        <v>0.00723192235454917</v>
      </c>
    </row>
    <row r="345" spans="1:5">
      <c r="A345">
        <v>344</v>
      </c>
      <c r="B345">
        <v>0.1326679885387421</v>
      </c>
      <c r="C345">
        <v>0.1207647100090981</v>
      </c>
      <c r="D345">
        <v>0.00881057046353817</v>
      </c>
      <c r="E345">
        <v>0.007302235346287489</v>
      </c>
    </row>
    <row r="346" spans="1:5">
      <c r="A346">
        <v>345</v>
      </c>
      <c r="B346">
        <v>0.133762314915657</v>
      </c>
      <c r="C346">
        <v>0.1245722249150276</v>
      </c>
      <c r="D346">
        <v>0.008956370875239372</v>
      </c>
      <c r="E346">
        <v>0.007769328542053699</v>
      </c>
    </row>
    <row r="347" spans="1:5">
      <c r="A347">
        <v>346</v>
      </c>
      <c r="B347">
        <v>0.1291654407978058</v>
      </c>
      <c r="C347">
        <v>0.1208707243204117</v>
      </c>
      <c r="D347">
        <v>0.008352082222700119</v>
      </c>
      <c r="E347">
        <v>0.007315101101994514</v>
      </c>
    </row>
    <row r="348" spans="1:5">
      <c r="A348">
        <v>347</v>
      </c>
      <c r="B348">
        <v>0.1315670013427734</v>
      </c>
      <c r="C348">
        <v>0.1257714182138443</v>
      </c>
      <c r="D348">
        <v>0.008665181696414948</v>
      </c>
      <c r="E348">
        <v>0.007919496856629848</v>
      </c>
    </row>
    <row r="349" spans="1:5">
      <c r="A349">
        <v>348</v>
      </c>
      <c r="B349">
        <v>0.133777529001236</v>
      </c>
      <c r="C349">
        <v>0.1287486106157303</v>
      </c>
      <c r="D349">
        <v>0.008958521299064159</v>
      </c>
      <c r="E349">
        <v>0.008298430591821671</v>
      </c>
    </row>
    <row r="350" spans="1:5">
      <c r="A350">
        <v>349</v>
      </c>
      <c r="B350">
        <v>0.1343406289815903</v>
      </c>
      <c r="C350">
        <v>0.1356013268232346</v>
      </c>
      <c r="D350">
        <v>0.009034049697220325</v>
      </c>
      <c r="E350">
        <v>0.009204231202602386</v>
      </c>
    </row>
    <row r="351" spans="1:5">
      <c r="A351">
        <v>350</v>
      </c>
      <c r="B351">
        <v>0.1313191205263138</v>
      </c>
      <c r="C351">
        <v>0.1381923407316208</v>
      </c>
      <c r="D351">
        <v>0.008632740937173367</v>
      </c>
      <c r="E351">
        <v>0.009558971971273422</v>
      </c>
    </row>
    <row r="352" spans="1:5">
      <c r="A352">
        <v>351</v>
      </c>
      <c r="B352">
        <v>0.1292326748371124</v>
      </c>
      <c r="C352">
        <v>0.1364196240901947</v>
      </c>
      <c r="D352">
        <v>0.0083609689027071</v>
      </c>
      <c r="E352">
        <v>0.009315593168139458</v>
      </c>
    </row>
    <row r="353" spans="1:5">
      <c r="A353">
        <v>352</v>
      </c>
      <c r="B353">
        <v>0.1271397173404694</v>
      </c>
      <c r="C353">
        <v>0.1355999112129211</v>
      </c>
      <c r="D353">
        <v>0.008092710748314857</v>
      </c>
      <c r="E353">
        <v>0.009204136207699776</v>
      </c>
    </row>
    <row r="354" spans="1:5">
      <c r="A354">
        <v>353</v>
      </c>
      <c r="B354">
        <v>0.1269572973251343</v>
      </c>
      <c r="C354">
        <v>0.1347654461860657</v>
      </c>
      <c r="D354">
        <v>0.008069567382335663</v>
      </c>
      <c r="E354">
        <v>0.009091377258300781</v>
      </c>
    </row>
    <row r="355" spans="1:5">
      <c r="A355">
        <v>354</v>
      </c>
      <c r="B355">
        <v>0.1259763538837433</v>
      </c>
      <c r="C355">
        <v>0.1340792179107666</v>
      </c>
      <c r="D355">
        <v>0.007945550605654716</v>
      </c>
      <c r="E355">
        <v>0.008999158628284931</v>
      </c>
    </row>
    <row r="356" spans="1:5">
      <c r="A356">
        <v>355</v>
      </c>
      <c r="B356">
        <v>0.1260348409414291</v>
      </c>
      <c r="C356">
        <v>0.1234332472085953</v>
      </c>
      <c r="D356">
        <v>0.007952945306897163</v>
      </c>
      <c r="E356">
        <v>0.007628451567143202</v>
      </c>
    </row>
    <row r="357" spans="1:5">
      <c r="A357">
        <v>356</v>
      </c>
      <c r="B357">
        <v>0.1230944693088531</v>
      </c>
      <c r="C357">
        <v>0.12058325111866</v>
      </c>
      <c r="D357">
        <v>0.007586708292365074</v>
      </c>
      <c r="E357">
        <v>0.007280763238668442</v>
      </c>
    </row>
    <row r="358" spans="1:5">
      <c r="A358">
        <v>357</v>
      </c>
      <c r="B358">
        <v>0.1232165619730949</v>
      </c>
      <c r="C358">
        <v>0.1216420829296112</v>
      </c>
      <c r="D358">
        <v>0.007601783145219088</v>
      </c>
      <c r="E358">
        <v>0.007409033831208944</v>
      </c>
    </row>
    <row r="359" spans="1:5">
      <c r="A359">
        <v>358</v>
      </c>
      <c r="B359">
        <v>0.1221643760800362</v>
      </c>
      <c r="C359">
        <v>0.1236779540777206</v>
      </c>
      <c r="D359">
        <v>0.007472728844732046</v>
      </c>
      <c r="E359">
        <v>0.007658800110220909</v>
      </c>
    </row>
    <row r="360" spans="1:5">
      <c r="A360">
        <v>359</v>
      </c>
      <c r="B360">
        <v>0.1224546879529953</v>
      </c>
      <c r="C360">
        <v>0.121559776365757</v>
      </c>
      <c r="D360">
        <v>0.007508275099098682</v>
      </c>
      <c r="E360">
        <v>0.007399107795208693</v>
      </c>
    </row>
    <row r="361" spans="1:5">
      <c r="A361">
        <v>360</v>
      </c>
      <c r="B361">
        <v>0.1238816678524017</v>
      </c>
      <c r="C361">
        <v>0.1206118389964104</v>
      </c>
      <c r="D361">
        <v>0.0076840715482831</v>
      </c>
      <c r="E361">
        <v>0.007284361869096756</v>
      </c>
    </row>
    <row r="362" spans="1:5">
      <c r="A362">
        <v>361</v>
      </c>
      <c r="B362">
        <v>0.1257934123277664</v>
      </c>
      <c r="C362">
        <v>0.1252178996801376</v>
      </c>
      <c r="D362">
        <v>0.007922768592834473</v>
      </c>
      <c r="E362">
        <v>0.007850565016269684</v>
      </c>
    </row>
    <row r="363" spans="1:5">
      <c r="A363">
        <v>362</v>
      </c>
      <c r="B363">
        <v>0.124058909714222</v>
      </c>
      <c r="C363">
        <v>0.1256788074970245</v>
      </c>
      <c r="D363">
        <v>0.007706132717430592</v>
      </c>
      <c r="E363">
        <v>0.007908430881798267</v>
      </c>
    </row>
    <row r="364" spans="1:5">
      <c r="A364">
        <v>363</v>
      </c>
      <c r="B364">
        <v>0.124812550842762</v>
      </c>
      <c r="C364">
        <v>0.1240724846720695</v>
      </c>
      <c r="D364">
        <v>0.007799962535500526</v>
      </c>
      <c r="E364">
        <v>0.007707885466516018</v>
      </c>
    </row>
    <row r="365" spans="1:5">
      <c r="A365">
        <v>364</v>
      </c>
      <c r="B365">
        <v>0.1255088299512863</v>
      </c>
      <c r="C365">
        <v>0.1295361369848251</v>
      </c>
      <c r="D365">
        <v>0.007887138985097408</v>
      </c>
      <c r="E365">
        <v>0.008400730788707733</v>
      </c>
    </row>
    <row r="366" spans="1:5">
      <c r="A366">
        <v>365</v>
      </c>
      <c r="B366">
        <v>0.1264238804578781</v>
      </c>
      <c r="C366">
        <v>0.131969079375267</v>
      </c>
      <c r="D366">
        <v>0.008002452552318573</v>
      </c>
      <c r="E366">
        <v>0.008718907833099365</v>
      </c>
    </row>
    <row r="367" spans="1:5">
      <c r="A367">
        <v>366</v>
      </c>
      <c r="B367">
        <v>0.1259887218475342</v>
      </c>
      <c r="C367">
        <v>0.1278158575296402</v>
      </c>
      <c r="D367">
        <v>0.007947588339447975</v>
      </c>
      <c r="E367">
        <v>0.008179488591849804</v>
      </c>
    </row>
    <row r="368" spans="1:5">
      <c r="A368">
        <v>367</v>
      </c>
      <c r="B368">
        <v>0.1242286264896393</v>
      </c>
      <c r="C368">
        <v>0.1292231827974319</v>
      </c>
      <c r="D368">
        <v>0.00772743159905076</v>
      </c>
      <c r="E368">
        <v>0.008360385894775391</v>
      </c>
    </row>
    <row r="369" spans="1:5">
      <c r="A369">
        <v>368</v>
      </c>
      <c r="B369">
        <v>0.1252579987049103</v>
      </c>
      <c r="C369">
        <v>0.12145034968853</v>
      </c>
      <c r="D369">
        <v>0.007855873554944992</v>
      </c>
      <c r="E369">
        <v>0.007386219222098589</v>
      </c>
    </row>
    <row r="370" spans="1:5">
      <c r="A370">
        <v>369</v>
      </c>
      <c r="B370">
        <v>0.1232950016856194</v>
      </c>
      <c r="C370">
        <v>0.1217912584543228</v>
      </c>
      <c r="D370">
        <v>0.007611979730427265</v>
      </c>
      <c r="E370">
        <v>0.007427728734910488</v>
      </c>
    </row>
    <row r="371" spans="1:5">
      <c r="A371">
        <v>370</v>
      </c>
      <c r="B371">
        <v>0.1269051283597946</v>
      </c>
      <c r="C371">
        <v>0.1313107013702393</v>
      </c>
      <c r="D371">
        <v>0.008063662797212601</v>
      </c>
      <c r="E371">
        <v>0.00863249134272337</v>
      </c>
    </row>
    <row r="372" spans="1:5">
      <c r="A372">
        <v>371</v>
      </c>
      <c r="B372">
        <v>0.1252003014087677</v>
      </c>
      <c r="C372">
        <v>0.1246255040168762</v>
      </c>
      <c r="D372">
        <v>0.007848814129829407</v>
      </c>
      <c r="E372">
        <v>0.007777018938213587</v>
      </c>
    </row>
    <row r="373" spans="1:5">
      <c r="A373">
        <v>372</v>
      </c>
      <c r="B373">
        <v>0.1284198462963104</v>
      </c>
      <c r="C373">
        <v>0.1312733292579651</v>
      </c>
      <c r="D373">
        <v>0.008257117122411728</v>
      </c>
      <c r="E373">
        <v>0.008627668023109436</v>
      </c>
    </row>
    <row r="374" spans="1:5">
      <c r="A374">
        <v>373</v>
      </c>
      <c r="B374">
        <v>0.1283117234706879</v>
      </c>
      <c r="C374">
        <v>0.127602607011795</v>
      </c>
      <c r="D374">
        <v>0.008243291638791561</v>
      </c>
      <c r="E374">
        <v>0.008152561262249947</v>
      </c>
    </row>
    <row r="375" spans="1:5">
      <c r="A375">
        <v>374</v>
      </c>
      <c r="B375">
        <v>0.1220581382513046</v>
      </c>
      <c r="C375">
        <v>0.1249359101057053</v>
      </c>
      <c r="D375">
        <v>0.007460481487214565</v>
      </c>
      <c r="E375">
        <v>0.007815909571945667</v>
      </c>
    </row>
    <row r="376" spans="1:5">
      <c r="A376">
        <v>375</v>
      </c>
      <c r="B376">
        <v>0.1216604486107826</v>
      </c>
      <c r="C376">
        <v>0.1203193515539169</v>
      </c>
      <c r="D376">
        <v>0.007412068080157042</v>
      </c>
      <c r="E376">
        <v>0.007249812129884958</v>
      </c>
    </row>
    <row r="377" spans="1:5">
      <c r="A377">
        <v>376</v>
      </c>
      <c r="B377">
        <v>0.1207604706287384</v>
      </c>
      <c r="C377">
        <v>0.1236992180347443</v>
      </c>
      <c r="D377">
        <v>0.007303010206669569</v>
      </c>
      <c r="E377">
        <v>0.007662230171263218</v>
      </c>
    </row>
    <row r="378" spans="1:5">
      <c r="A378">
        <v>377</v>
      </c>
      <c r="B378">
        <v>0.1210707649588585</v>
      </c>
      <c r="C378">
        <v>0.1230767816305161</v>
      </c>
      <c r="D378">
        <v>0.00734056020155549</v>
      </c>
      <c r="E378">
        <v>0.007585450075566769</v>
      </c>
    </row>
    <row r="379" spans="1:5">
      <c r="A379">
        <v>378</v>
      </c>
      <c r="B379">
        <v>0.1255218088626862</v>
      </c>
      <c r="C379">
        <v>0.1296539306640625</v>
      </c>
      <c r="D379">
        <v>0.007889396511018276</v>
      </c>
      <c r="E379">
        <v>0.008416647091507912</v>
      </c>
    </row>
    <row r="380" spans="1:5">
      <c r="A380">
        <v>379</v>
      </c>
      <c r="B380">
        <v>0.1252372860908508</v>
      </c>
      <c r="C380">
        <v>0.1273325532674789</v>
      </c>
      <c r="D380">
        <v>0.007853789255023003</v>
      </c>
      <c r="E380">
        <v>0.008118405938148499</v>
      </c>
    </row>
    <row r="381" spans="1:5">
      <c r="A381">
        <v>380</v>
      </c>
      <c r="B381">
        <v>0.1244946420192719</v>
      </c>
      <c r="C381">
        <v>0.1291674375534058</v>
      </c>
      <c r="D381">
        <v>0.007761090993881226</v>
      </c>
      <c r="E381">
        <v>0.008353766985237598</v>
      </c>
    </row>
    <row r="382" spans="1:5">
      <c r="A382">
        <v>381</v>
      </c>
      <c r="B382">
        <v>0.1219793856143951</v>
      </c>
      <c r="C382">
        <v>0.1326120495796204</v>
      </c>
      <c r="D382">
        <v>0.007451168727129698</v>
      </c>
      <c r="E382">
        <v>0.008804681710898876</v>
      </c>
    </row>
    <row r="383" spans="1:5">
      <c r="A383">
        <v>382</v>
      </c>
      <c r="B383">
        <v>0.1215766593813896</v>
      </c>
      <c r="C383">
        <v>0.1261855512857437</v>
      </c>
      <c r="D383">
        <v>0.007402168586850166</v>
      </c>
      <c r="E383">
        <v>0.007973142899572849</v>
      </c>
    </row>
    <row r="384" spans="1:5">
      <c r="A384">
        <v>383</v>
      </c>
      <c r="B384">
        <v>0.1246370449662209</v>
      </c>
      <c r="C384">
        <v>0.1308014839887619</v>
      </c>
      <c r="D384">
        <v>0.007778966333717108</v>
      </c>
      <c r="E384">
        <v>0.008566300384700298</v>
      </c>
    </row>
    <row r="385" spans="1:5">
      <c r="A385">
        <v>384</v>
      </c>
      <c r="B385">
        <v>0.1234623864293098</v>
      </c>
      <c r="C385">
        <v>0.1287958472967148</v>
      </c>
      <c r="D385">
        <v>0.007633297704160213</v>
      </c>
      <c r="E385">
        <v>0.008306033909320831</v>
      </c>
    </row>
    <row r="386" spans="1:5">
      <c r="A386">
        <v>385</v>
      </c>
      <c r="B386">
        <v>0.1210859790444374</v>
      </c>
      <c r="C386">
        <v>0.1257908642292023</v>
      </c>
      <c r="D386">
        <v>0.007342786062508821</v>
      </c>
      <c r="E386">
        <v>0.007923563942313194</v>
      </c>
    </row>
    <row r="387" spans="1:5">
      <c r="A387">
        <v>386</v>
      </c>
      <c r="B387">
        <v>0.120478056371212</v>
      </c>
      <c r="C387">
        <v>0.1210792437195778</v>
      </c>
      <c r="D387">
        <v>0.007269387599080801</v>
      </c>
      <c r="E387">
        <v>0.00734200794249773</v>
      </c>
    </row>
    <row r="388" spans="1:5">
      <c r="A388">
        <v>387</v>
      </c>
      <c r="B388">
        <v>0.1196115911006927</v>
      </c>
      <c r="C388">
        <v>0.1222974359989166</v>
      </c>
      <c r="D388">
        <v>0.007165395654737949</v>
      </c>
      <c r="E388">
        <v>0.007490272633731365</v>
      </c>
    </row>
    <row r="389" spans="1:5">
      <c r="A389">
        <v>388</v>
      </c>
      <c r="B389">
        <v>0.1194337531924248</v>
      </c>
      <c r="C389">
        <v>0.1217137649655342</v>
      </c>
      <c r="D389">
        <v>0.007144168950617313</v>
      </c>
      <c r="E389">
        <v>0.007419100496917963</v>
      </c>
    </row>
    <row r="390" spans="1:5">
      <c r="A390">
        <v>389</v>
      </c>
      <c r="B390">
        <v>0.1204810440540314</v>
      </c>
      <c r="C390">
        <v>0.1234176978468895</v>
      </c>
      <c r="D390">
        <v>0.007269839756190777</v>
      </c>
      <c r="E390">
        <v>0.007627984043210745</v>
      </c>
    </row>
    <row r="391" spans="1:5">
      <c r="A391">
        <v>390</v>
      </c>
      <c r="B391">
        <v>0.1212228760123253</v>
      </c>
      <c r="C391">
        <v>0.1295784562826157</v>
      </c>
      <c r="D391">
        <v>0.007359544280916452</v>
      </c>
      <c r="E391">
        <v>0.008407373912632465</v>
      </c>
    </row>
    <row r="392" spans="1:5">
      <c r="A392">
        <v>391</v>
      </c>
      <c r="B392">
        <v>0.124534897506237</v>
      </c>
      <c r="C392">
        <v>0.1292233169078827</v>
      </c>
      <c r="D392">
        <v>0.007766569964587688</v>
      </c>
      <c r="E392">
        <v>0.008361449465155602</v>
      </c>
    </row>
    <row r="393" spans="1:5">
      <c r="A393">
        <v>392</v>
      </c>
      <c r="B393">
        <v>0.1216521859169006</v>
      </c>
      <c r="C393">
        <v>0.1331432014703751</v>
      </c>
      <c r="D393">
        <v>0.007411759346723557</v>
      </c>
      <c r="E393">
        <v>0.008875700645148754</v>
      </c>
    </row>
    <row r="394" spans="1:5">
      <c r="A394">
        <v>393</v>
      </c>
      <c r="B394">
        <v>0.1221940740942955</v>
      </c>
      <c r="C394">
        <v>0.1310590505599976</v>
      </c>
      <c r="D394">
        <v>0.007477860432118177</v>
      </c>
      <c r="E394">
        <v>0.008600416593253613</v>
      </c>
    </row>
    <row r="395" spans="1:5">
      <c r="A395">
        <v>394</v>
      </c>
      <c r="B395">
        <v>0.1230838447809219</v>
      </c>
      <c r="C395">
        <v>0.1275784075260162</v>
      </c>
      <c r="D395">
        <v>0.00758701516315341</v>
      </c>
      <c r="E395">
        <v>0.008150329813361168</v>
      </c>
    </row>
    <row r="396" spans="1:5">
      <c r="A396">
        <v>395</v>
      </c>
      <c r="B396">
        <v>0.120146743953228</v>
      </c>
      <c r="C396">
        <v>0.1221448853611946</v>
      </c>
      <c r="D396">
        <v>0.007229831535369158</v>
      </c>
      <c r="E396">
        <v>0.007471903692930937</v>
      </c>
    </row>
    <row r="397" spans="1:5">
      <c r="A397">
        <v>396</v>
      </c>
      <c r="B397">
        <v>0.1199244186282158</v>
      </c>
      <c r="C397">
        <v>0.1226719617843628</v>
      </c>
      <c r="D397">
        <v>0.007203162647783756</v>
      </c>
      <c r="E397">
        <v>0.007536446209996939</v>
      </c>
    </row>
    <row r="398" spans="1:5">
      <c r="A398">
        <v>397</v>
      </c>
      <c r="B398">
        <v>0.1209017336368561</v>
      </c>
      <c r="C398">
        <v>0.1321904063224792</v>
      </c>
      <c r="D398">
        <v>0.007320881355553865</v>
      </c>
      <c r="E398">
        <v>0.008749446831643581</v>
      </c>
    </row>
    <row r="399" spans="1:5">
      <c r="A399">
        <v>398</v>
      </c>
      <c r="B399">
        <v>0.1223485320806503</v>
      </c>
      <c r="C399">
        <v>0.1215431392192841</v>
      </c>
      <c r="D399">
        <v>0.007496904581785202</v>
      </c>
      <c r="E399">
        <v>0.007398701272904873</v>
      </c>
    </row>
    <row r="400" spans="1:5">
      <c r="A400">
        <v>399</v>
      </c>
      <c r="B400">
        <v>0.1226367726922035</v>
      </c>
      <c r="C400">
        <v>0.1240054443478584</v>
      </c>
      <c r="D400">
        <v>0.007532230112701654</v>
      </c>
      <c r="E400">
        <v>0.007701030001044273</v>
      </c>
    </row>
    <row r="401" spans="1:5">
      <c r="A401">
        <v>400</v>
      </c>
      <c r="B401">
        <v>0.1215205118060112</v>
      </c>
      <c r="C401">
        <v>0.1210847347974777</v>
      </c>
      <c r="D401">
        <v>0.007395990192890167</v>
      </c>
      <c r="E401">
        <v>0.007343138568103313</v>
      </c>
    </row>
    <row r="402" spans="1:5">
      <c r="A402">
        <v>401</v>
      </c>
      <c r="B402">
        <v>0.1255282610654831</v>
      </c>
      <c r="C402">
        <v>0.1228566393256187</v>
      </c>
      <c r="D402">
        <v>0.007891066372394562</v>
      </c>
      <c r="E402">
        <v>0.007559290621429682</v>
      </c>
    </row>
    <row r="403" spans="1:5">
      <c r="A403">
        <v>402</v>
      </c>
      <c r="B403">
        <v>0.1206093356013298</v>
      </c>
      <c r="C403">
        <v>0.128140389919281</v>
      </c>
      <c r="D403">
        <v>0.007285737432539463</v>
      </c>
      <c r="E403">
        <v>0.008222417905926704</v>
      </c>
    </row>
    <row r="404" spans="1:5">
      <c r="A404">
        <v>403</v>
      </c>
      <c r="B404">
        <v>0.1195813566446304</v>
      </c>
      <c r="C404">
        <v>0.1229565516114235</v>
      </c>
      <c r="D404">
        <v>0.007162297610193491</v>
      </c>
      <c r="E404">
        <v>0.007571614347398281</v>
      </c>
    </row>
    <row r="405" spans="1:5">
      <c r="A405">
        <v>404</v>
      </c>
      <c r="B405">
        <v>0.1188756301999092</v>
      </c>
      <c r="C405">
        <v>0.1324525475502014</v>
      </c>
      <c r="D405">
        <v>0.007078193593770266</v>
      </c>
      <c r="E405">
        <v>0.008784336969256401</v>
      </c>
    </row>
    <row r="406" spans="1:5">
      <c r="A406">
        <v>405</v>
      </c>
      <c r="B406">
        <v>0.1196303963661194</v>
      </c>
      <c r="C406">
        <v>0.1243077889084816</v>
      </c>
      <c r="D406">
        <v>0.007168234791606665</v>
      </c>
      <c r="E406">
        <v>0.007738756015896797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2025-12-23T21:29:06Z</dcterms:created>
  <dcterms:modified xsi:type="dcterms:W3CDTF">2025-12-23T21:29:06Z</dcterms:modified>
</cp:coreProperties>
</file>