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<sst xmlns="http://schemas.openxmlformats.org/spreadsheetml/2006/main" count="15" uniqueCount="13">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</sst>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360.862060546875</c:v>
                </c:pt>
                <c:pt idx="1">
                  <c:v>339.2233276367188</c:v>
                </c:pt>
                <c:pt idx="2">
                  <c:v>355.9349975585938</c:v>
                </c:pt>
                <c:pt idx="3">
                  <c:v>349.104248046875</c:v>
                </c:pt>
                <c:pt idx="4">
                  <c:v>355.0673217773438</c:v>
                </c:pt>
                <c:pt idx="5">
                  <c:v>346.1686096191406</c:v>
                </c:pt>
                <c:pt idx="6">
                  <c:v>338.6216735839844</c:v>
                </c:pt>
                <c:pt idx="7">
                  <c:v>339.6283874511719</c:v>
                </c:pt>
                <c:pt idx="8">
                  <c:v>356.172607421875</c:v>
                </c:pt>
                <c:pt idx="9">
                  <c:v>356.1927490234375</c:v>
                </c:pt>
                <c:pt idx="10">
                  <c:v>354.0310668945312</c:v>
                </c:pt>
                <c:pt idx="11">
                  <c:v>334.458251953125</c:v>
                </c:pt>
                <c:pt idx="12">
                  <c:v>334.294677734375</c:v>
                </c:pt>
                <c:pt idx="13">
                  <c:v>356.017333984375</c:v>
                </c:pt>
                <c:pt idx="14">
                  <c:v>356.4392395019531</c:v>
                </c:pt>
                <c:pt idx="15">
                  <c:v>361.861083984375</c:v>
                </c:pt>
                <c:pt idx="16">
                  <c:v>352.2559509277344</c:v>
                </c:pt>
                <c:pt idx="17">
                  <c:v>353.8206481933594</c:v>
                </c:pt>
                <c:pt idx="18">
                  <c:v>358.2752990722656</c:v>
                </c:pt>
                <c:pt idx="19">
                  <c:v>342.3915100097656</c:v>
                </c:pt>
                <c:pt idx="20">
                  <c:v>363.2207641601562</c:v>
                </c:pt>
                <c:pt idx="21">
                  <c:v>334.0326538085938</c:v>
                </c:pt>
                <c:pt idx="22">
                  <c:v>348.1440124511719</c:v>
                </c:pt>
                <c:pt idx="23">
                  <c:v>336.952880859375</c:v>
                </c:pt>
                <c:pt idx="24">
                  <c:v>354.1593322753906</c:v>
                </c:pt>
                <c:pt idx="25">
                  <c:v>353.4999084472656</c:v>
                </c:pt>
                <c:pt idx="26">
                  <c:v>350.7192077636719</c:v>
                </c:pt>
                <c:pt idx="27">
                  <c:v>355.349853515625</c:v>
                </c:pt>
                <c:pt idx="28">
                  <c:v>353.5364990234375</c:v>
                </c:pt>
                <c:pt idx="29">
                  <c:v>352.410888671875</c:v>
                </c:pt>
                <c:pt idx="30">
                  <c:v>365.0246276855469</c:v>
                </c:pt>
                <c:pt idx="31">
                  <c:v>342.853271484375</c:v>
                </c:pt>
                <c:pt idx="32">
                  <c:v>338.6629638671875</c:v>
                </c:pt>
                <c:pt idx="33">
                  <c:v>350.9022216796875</c:v>
                </c:pt>
                <c:pt idx="34">
                  <c:v>348.258544921875</c:v>
                </c:pt>
                <c:pt idx="35">
                  <c:v>342.5914611816406</c:v>
                </c:pt>
                <c:pt idx="36">
                  <c:v>352.689697265625</c:v>
                </c:pt>
                <c:pt idx="37">
                  <c:v>360.5733947753906</c:v>
                </c:pt>
                <c:pt idx="38">
                  <c:v>341.8761901855469</c:v>
                </c:pt>
                <c:pt idx="39">
                  <c:v>341.8486328125</c:v>
                </c:pt>
                <c:pt idx="40">
                  <c:v>354.6758117675781</c:v>
                </c:pt>
                <c:pt idx="41">
                  <c:v>365.6630249023438</c:v>
                </c:pt>
                <c:pt idx="42">
                  <c:v>337.7978820800781</c:v>
                </c:pt>
                <c:pt idx="43">
                  <c:v>359.9677124023438</c:v>
                </c:pt>
                <c:pt idx="44">
                  <c:v>357.4266357421875</c:v>
                </c:pt>
                <c:pt idx="45">
                  <c:v>353.3393859863281</c:v>
                </c:pt>
                <c:pt idx="46">
                  <c:v>352.1092224121094</c:v>
                </c:pt>
                <c:pt idx="47">
                  <c:v>355.2563781738281</c:v>
                </c:pt>
                <c:pt idx="48">
                  <c:v>349.52783203125</c:v>
                </c:pt>
                <c:pt idx="49">
                  <c:v>349.7163696289062</c:v>
                </c:pt>
                <c:pt idx="50">
                  <c:v>356.202880859375</c:v>
                </c:pt>
                <c:pt idx="51">
                  <c:v>351.8367919921875</c:v>
                </c:pt>
                <c:pt idx="52">
                  <c:v>358.5852661132812</c:v>
                </c:pt>
                <c:pt idx="53">
                  <c:v>342.9336547851562</c:v>
                </c:pt>
                <c:pt idx="54">
                  <c:v>357.8973388671875</c:v>
                </c:pt>
                <c:pt idx="55">
                  <c:v>342.5299987792969</c:v>
                </c:pt>
                <c:pt idx="56">
                  <c:v>339.7313232421875</c:v>
                </c:pt>
                <c:pt idx="57">
                  <c:v>353.56787109375</c:v>
                </c:pt>
                <c:pt idx="58">
                  <c:v>351.6382141113281</c:v>
                </c:pt>
                <c:pt idx="59">
                  <c:v>348.4992065429688</c:v>
                </c:pt>
                <c:pt idx="60">
                  <c:v>350.928955078125</c:v>
                </c:pt>
                <c:pt idx="61">
                  <c:v>349.948974609375</c:v>
                </c:pt>
                <c:pt idx="62">
                  <c:v>338.553466796875</c:v>
                </c:pt>
                <c:pt idx="63">
                  <c:v>355.2774658203125</c:v>
                </c:pt>
                <c:pt idx="64">
                  <c:v>357.5376892089844</c:v>
                </c:pt>
                <c:pt idx="65">
                  <c:v>352.8577270507812</c:v>
                </c:pt>
                <c:pt idx="66">
                  <c:v>335.5675964355469</c:v>
                </c:pt>
                <c:pt idx="67">
                  <c:v>337.3575439453125</c:v>
                </c:pt>
                <c:pt idx="68">
                  <c:v>365.7394104003906</c:v>
                </c:pt>
                <c:pt idx="69">
                  <c:v>352.484619140625</c:v>
                </c:pt>
                <c:pt idx="70">
                  <c:v>364.9586791992188</c:v>
                </c:pt>
                <c:pt idx="71">
                  <c:v>342.1893005371094</c:v>
                </c:pt>
                <c:pt idx="72">
                  <c:v>351.7087097167969</c:v>
                </c:pt>
                <c:pt idx="73">
                  <c:v>336.6691284179688</c:v>
                </c:pt>
                <c:pt idx="74">
                  <c:v>338.023681640625</c:v>
                </c:pt>
                <c:pt idx="75">
                  <c:v>357.0611877441406</c:v>
                </c:pt>
                <c:pt idx="76">
                  <c:v>358.3889770507812</c:v>
                </c:pt>
                <c:pt idx="77">
                  <c:v>361.6896362304688</c:v>
                </c:pt>
                <c:pt idx="78">
                  <c:v>340.9899597167969</c:v>
                </c:pt>
                <c:pt idx="79">
                  <c:v>356.8231811523438</c:v>
                </c:pt>
                <c:pt idx="80">
                  <c:v>353.0548706054688</c:v>
                </c:pt>
                <c:pt idx="81">
                  <c:v>353.9345092773438</c:v>
                </c:pt>
                <c:pt idx="82">
                  <c:v>359.4765930175781</c:v>
                </c:pt>
                <c:pt idx="83">
                  <c:v>354.3671569824219</c:v>
                </c:pt>
                <c:pt idx="84">
                  <c:v>342.2741088867188</c:v>
                </c:pt>
                <c:pt idx="85">
                  <c:v>354.7015991210938</c:v>
                </c:pt>
                <c:pt idx="86">
                  <c:v>355.072021484375</c:v>
                </c:pt>
                <c:pt idx="87">
                  <c:v>356.5509338378906</c:v>
                </c:pt>
                <c:pt idx="88">
                  <c:v>354.1993408203125</c:v>
                </c:pt>
                <c:pt idx="89">
                  <c:v>341.6608581542969</c:v>
                </c:pt>
                <c:pt idx="90">
                  <c:v>341.0897216796875</c:v>
                </c:pt>
                <c:pt idx="91">
                  <c:v>351.0291442871094</c:v>
                </c:pt>
                <c:pt idx="92">
                  <c:v>342.9036254882812</c:v>
                </c:pt>
                <c:pt idx="93">
                  <c:v>354.2790222167969</c:v>
                </c:pt>
                <c:pt idx="94">
                  <c:v>353.1097717285156</c:v>
                </c:pt>
                <c:pt idx="95">
                  <c:v>345.8128356933594</c:v>
                </c:pt>
                <c:pt idx="96">
                  <c:v>354.1935424804688</c:v>
                </c:pt>
                <c:pt idx="97">
                  <c:v>355.9384460449219</c:v>
                </c:pt>
                <c:pt idx="98">
                  <c:v>359.4334716796875</c:v>
                </c:pt>
                <c:pt idx="99">
                  <c:v>342.9397583007812</c:v>
                </c:pt>
                <c:pt idx="100">
                  <c:v>352.7088012695312</c:v>
                </c:pt>
                <c:pt idx="101">
                  <c:v>360.4274291992188</c:v>
                </c:pt>
                <c:pt idx="102">
                  <c:v>353.2271118164062</c:v>
                </c:pt>
                <c:pt idx="103">
                  <c:v>342.8022155761719</c:v>
                </c:pt>
                <c:pt idx="104">
                  <c:v>356.3253173828125</c:v>
                </c:pt>
                <c:pt idx="105">
                  <c:v>338.2172241210938</c:v>
                </c:pt>
                <c:pt idx="106">
                  <c:v>343.5026245117188</c:v>
                </c:pt>
                <c:pt idx="107">
                  <c:v>356.46728515625</c:v>
                </c:pt>
                <c:pt idx="108">
                  <c:v>357.2123413085938</c:v>
                </c:pt>
                <c:pt idx="109">
                  <c:v>352.8738403320312</c:v>
                </c:pt>
                <c:pt idx="110">
                  <c:v>357.1258544921875</c:v>
                </c:pt>
                <c:pt idx="111">
                  <c:v>335.061279296875</c:v>
                </c:pt>
                <c:pt idx="112">
                  <c:v>337.1846313476562</c:v>
                </c:pt>
                <c:pt idx="113">
                  <c:v>354.2297973632812</c:v>
                </c:pt>
                <c:pt idx="114">
                  <c:v>353.8079833984375</c:v>
                </c:pt>
                <c:pt idx="115">
                  <c:v>354.3248291015625</c:v>
                </c:pt>
                <c:pt idx="116">
                  <c:v>339.0315246582031</c:v>
                </c:pt>
                <c:pt idx="117">
                  <c:v>355.9203796386719</c:v>
                </c:pt>
                <c:pt idx="118">
                  <c:v>352.3713684082031</c:v>
                </c:pt>
                <c:pt idx="119">
                  <c:v>337.1985473632812</c:v>
                </c:pt>
                <c:pt idx="120">
                  <c:v>338.5724487304688</c:v>
                </c:pt>
                <c:pt idx="121">
                  <c:v>350.8832092285156</c:v>
                </c:pt>
                <c:pt idx="122">
                  <c:v>338.0148620605469</c:v>
                </c:pt>
                <c:pt idx="123">
                  <c:v>356.757568359375</c:v>
                </c:pt>
                <c:pt idx="124">
                  <c:v>352.7173156738281</c:v>
                </c:pt>
                <c:pt idx="125">
                  <c:v>339.2393188476562</c:v>
                </c:pt>
                <c:pt idx="126">
                  <c:v>355.0729064941406</c:v>
                </c:pt>
                <c:pt idx="127">
                  <c:v>358.8735046386719</c:v>
                </c:pt>
                <c:pt idx="128">
                  <c:v>352.5159606933594</c:v>
                </c:pt>
                <c:pt idx="129">
                  <c:v>354.2562561035156</c:v>
                </c:pt>
                <c:pt idx="130">
                  <c:v>367.79638671875</c:v>
                </c:pt>
                <c:pt idx="131">
                  <c:v>338.900634765625</c:v>
                </c:pt>
                <c:pt idx="132">
                  <c:v>351.6205444335938</c:v>
                </c:pt>
                <c:pt idx="133">
                  <c:v>349.9612121582031</c:v>
                </c:pt>
                <c:pt idx="134">
                  <c:v>351.5628051757812</c:v>
                </c:pt>
                <c:pt idx="135">
                  <c:v>342.3392944335938</c:v>
                </c:pt>
                <c:pt idx="136">
                  <c:v>355.4535522460938</c:v>
                </c:pt>
                <c:pt idx="137">
                  <c:v>354.1224365234375</c:v>
                </c:pt>
                <c:pt idx="138">
                  <c:v>352.5061645507812</c:v>
                </c:pt>
                <c:pt idx="139">
                  <c:v>336.2507629394531</c:v>
                </c:pt>
                <c:pt idx="140">
                  <c:v>361.3964233398438</c:v>
                </c:pt>
                <c:pt idx="141">
                  <c:v>356.1137084960938</c:v>
                </c:pt>
                <c:pt idx="142">
                  <c:v>339.9872131347656</c:v>
                </c:pt>
                <c:pt idx="143">
                  <c:v>356.451904296875</c:v>
                </c:pt>
                <c:pt idx="144">
                  <c:v>352.4715576171875</c:v>
                </c:pt>
                <c:pt idx="145">
                  <c:v>357.7542114257812</c:v>
                </c:pt>
                <c:pt idx="146">
                  <c:v>335.90966796875</c:v>
                </c:pt>
                <c:pt idx="147">
                  <c:v>352.5345458984375</c:v>
                </c:pt>
                <c:pt idx="148">
                  <c:v>347.3444213867188</c:v>
                </c:pt>
                <c:pt idx="149">
                  <c:v>342.5651245117188</c:v>
                </c:pt>
                <c:pt idx="150">
                  <c:v>358.7598266601562</c:v>
                </c:pt>
                <c:pt idx="151">
                  <c:v>358.0091247558594</c:v>
                </c:pt>
                <c:pt idx="152">
                  <c:v>353.4863586425781</c:v>
                </c:pt>
                <c:pt idx="153">
                  <c:v>341.2761535644531</c:v>
                </c:pt>
                <c:pt idx="154">
                  <c:v>353.2490234375</c:v>
                </c:pt>
                <c:pt idx="155">
                  <c:v>335.9624938964844</c:v>
                </c:pt>
                <c:pt idx="156">
                  <c:v>350.3632507324219</c:v>
                </c:pt>
                <c:pt idx="157">
                  <c:v>355.6765747070312</c:v>
                </c:pt>
                <c:pt idx="158">
                  <c:v>349.578369140625</c:v>
                </c:pt>
                <c:pt idx="159">
                  <c:v>344.4387817382812</c:v>
                </c:pt>
                <c:pt idx="160">
                  <c:v>340.8599853515625</c:v>
                </c:pt>
                <c:pt idx="161">
                  <c:v>342.7873229980469</c:v>
                </c:pt>
                <c:pt idx="162">
                  <c:v>352.7826538085938</c:v>
                </c:pt>
                <c:pt idx="163">
                  <c:v>355.5686645507812</c:v>
                </c:pt>
                <c:pt idx="164">
                  <c:v>347.13232421875</c:v>
                </c:pt>
                <c:pt idx="165">
                  <c:v>349.8600769042969</c:v>
                </c:pt>
                <c:pt idx="166">
                  <c:v>352.7065734863281</c:v>
                </c:pt>
                <c:pt idx="167">
                  <c:v>342.6892700195312</c:v>
                </c:pt>
                <c:pt idx="168">
                  <c:v>340.5531005859375</c:v>
                </c:pt>
                <c:pt idx="169">
                  <c:v>352.3719177246094</c:v>
                </c:pt>
                <c:pt idx="170">
                  <c:v>353.7623596191406</c:v>
                </c:pt>
                <c:pt idx="171">
                  <c:v>357.1171875</c:v>
                </c:pt>
                <c:pt idx="172">
                  <c:v>359.6989440917969</c:v>
                </c:pt>
                <c:pt idx="173">
                  <c:v>353.6643371582031</c:v>
                </c:pt>
                <c:pt idx="174">
                  <c:v>352.1898193359375</c:v>
                </c:pt>
                <c:pt idx="175">
                  <c:v>339.4519653320312</c:v>
                </c:pt>
                <c:pt idx="176">
                  <c:v>356.7468566894531</c:v>
                </c:pt>
                <c:pt idx="177">
                  <c:v>330.7535400390625</c:v>
                </c:pt>
                <c:pt idx="178">
                  <c:v>352.6056823730469</c:v>
                </c:pt>
                <c:pt idx="179">
                  <c:v>341.1321105957031</c:v>
                </c:pt>
                <c:pt idx="180">
                  <c:v>359.1681823730469</c:v>
                </c:pt>
                <c:pt idx="181">
                  <c:v>352.9919738769531</c:v>
                </c:pt>
                <c:pt idx="182">
                  <c:v>354.2179565429688</c:v>
                </c:pt>
                <c:pt idx="183">
                  <c:v>338.2125854492188</c:v>
                </c:pt>
                <c:pt idx="184">
                  <c:v>344.2047729492188</c:v>
                </c:pt>
                <c:pt idx="185">
                  <c:v>333.3377685546875</c:v>
                </c:pt>
                <c:pt idx="186">
                  <c:v>355.6843872070312</c:v>
                </c:pt>
                <c:pt idx="187">
                  <c:v>355.9951477050781</c:v>
                </c:pt>
                <c:pt idx="188">
                  <c:v>351.3992919921875</c:v>
                </c:pt>
                <c:pt idx="189">
                  <c:v>354.8568725585938</c:v>
                </c:pt>
                <c:pt idx="190">
                  <c:v>351.2061462402344</c:v>
                </c:pt>
                <c:pt idx="191">
                  <c:v>356.9483642578125</c:v>
                </c:pt>
                <c:pt idx="192">
                  <c:v>364.5162353515625</c:v>
                </c:pt>
                <c:pt idx="193">
                  <c:v>357.6790771484375</c:v>
                </c:pt>
                <c:pt idx="194">
                  <c:v>356.43798828125</c:v>
                </c:pt>
                <c:pt idx="195">
                  <c:v>355.7320251464844</c:v>
                </c:pt>
                <c:pt idx="196">
                  <c:v>359.7382507324219</c:v>
                </c:pt>
                <c:pt idx="197">
                  <c:v>353.481689453125</c:v>
                </c:pt>
                <c:pt idx="198">
                  <c:v>351.2405700683594</c:v>
                </c:pt>
                <c:pt idx="199">
                  <c:v>351.7952880859375</c:v>
                </c:pt>
                <c:pt idx="200">
                  <c:v>363.9383544921875</c:v>
                </c:pt>
                <c:pt idx="201">
                  <c:v>360.2427062988281</c:v>
                </c:pt>
                <c:pt idx="202">
                  <c:v>354.3858032226562</c:v>
                </c:pt>
                <c:pt idx="203">
                  <c:v>350.9317932128906</c:v>
                </c:pt>
                <c:pt idx="204">
                  <c:v>337.1507263183594</c:v>
                </c:pt>
                <c:pt idx="205">
                  <c:v>355.4094543457031</c:v>
                </c:pt>
                <c:pt idx="206">
                  <c:v>343.49462890625</c:v>
                </c:pt>
                <c:pt idx="207">
                  <c:v>342.3754272460938</c:v>
                </c:pt>
                <c:pt idx="208">
                  <c:v>339.8233642578125</c:v>
                </c:pt>
                <c:pt idx="209">
                  <c:v>340.9798278808594</c:v>
                </c:pt>
                <c:pt idx="210">
                  <c:v>338.6370544433594</c:v>
                </c:pt>
                <c:pt idx="211">
                  <c:v>352.1787719726562</c:v>
                </c:pt>
                <c:pt idx="212">
                  <c:v>350.8627014160156</c:v>
                </c:pt>
                <c:pt idx="213">
                  <c:v>344.5121154785156</c:v>
                </c:pt>
                <c:pt idx="214">
                  <c:v>348.1451721191406</c:v>
                </c:pt>
                <c:pt idx="215">
                  <c:v>353.8252258300781</c:v>
                </c:pt>
                <c:pt idx="216">
                  <c:v>337.0439758300781</c:v>
                </c:pt>
                <c:pt idx="217">
                  <c:v>343.4397583007812</c:v>
                </c:pt>
                <c:pt idx="218">
                  <c:v>351.8626708984375</c:v>
                </c:pt>
                <c:pt idx="219">
                  <c:v>342.8098754882812</c:v>
                </c:pt>
                <c:pt idx="220">
                  <c:v>354.3604736328125</c:v>
                </c:pt>
                <c:pt idx="221">
                  <c:v>354.1943664550781</c:v>
                </c:pt>
                <c:pt idx="222">
                  <c:v>358.27197265625</c:v>
                </c:pt>
                <c:pt idx="223">
                  <c:v>356.1907653808594</c:v>
                </c:pt>
                <c:pt idx="224">
                  <c:v>354.0712280273438</c:v>
                </c:pt>
                <c:pt idx="225">
                  <c:v>365.189208984375</c:v>
                </c:pt>
                <c:pt idx="226">
                  <c:v>354.0335998535156</c:v>
                </c:pt>
                <c:pt idx="227">
                  <c:v>352.6870422363281</c:v>
                </c:pt>
                <c:pt idx="228">
                  <c:v>353.4039001464844</c:v>
                </c:pt>
                <c:pt idx="229">
                  <c:v>366.0264282226562</c:v>
                </c:pt>
                <c:pt idx="230">
                  <c:v>342.9578247070312</c:v>
                </c:pt>
                <c:pt idx="231">
                  <c:v>354.5450134277344</c:v>
                </c:pt>
                <c:pt idx="232">
                  <c:v>360.8330383300781</c:v>
                </c:pt>
                <c:pt idx="233">
                  <c:v>356.6338806152344</c:v>
                </c:pt>
                <c:pt idx="234">
                  <c:v>353.6481323242188</c:v>
                </c:pt>
                <c:pt idx="235">
                  <c:v>353.1203002929688</c:v>
                </c:pt>
                <c:pt idx="236">
                  <c:v>351.3179321289062</c:v>
                </c:pt>
                <c:pt idx="237">
                  <c:v>354.0448608398438</c:v>
                </c:pt>
                <c:pt idx="238">
                  <c:v>357.9247436523438</c:v>
                </c:pt>
                <c:pt idx="239">
                  <c:v>356.6025085449219</c:v>
                </c:pt>
                <c:pt idx="240">
                  <c:v>360.640380859375</c:v>
                </c:pt>
                <c:pt idx="241">
                  <c:v>360.1668090820312</c:v>
                </c:pt>
                <c:pt idx="242">
                  <c:v>356.7831726074219</c:v>
                </c:pt>
                <c:pt idx="243">
                  <c:v>358.7714538574219</c:v>
                </c:pt>
                <c:pt idx="244">
                  <c:v>359.0587768554688</c:v>
                </c:pt>
                <c:pt idx="245">
                  <c:v>354.2394714355469</c:v>
                </c:pt>
                <c:pt idx="246">
                  <c:v>336.8577575683594</c:v>
                </c:pt>
                <c:pt idx="247">
                  <c:v>352.5562438964844</c:v>
                </c:pt>
                <c:pt idx="248">
                  <c:v>353.5542602539062</c:v>
                </c:pt>
                <c:pt idx="249">
                  <c:v>353.6741943359375</c:v>
                </c:pt>
                <c:pt idx="250">
                  <c:v>355.5938720703125</c:v>
                </c:pt>
                <c:pt idx="251">
                  <c:v>346.0335693359375</c:v>
                </c:pt>
                <c:pt idx="252">
                  <c:v>359.0151672363281</c:v>
                </c:pt>
                <c:pt idx="253">
                  <c:v>352.2812194824219</c:v>
                </c:pt>
                <c:pt idx="254">
                  <c:v>353.2047729492188</c:v>
                </c:pt>
                <c:pt idx="255">
                  <c:v>353.3628540039062</c:v>
                </c:pt>
                <c:pt idx="256">
                  <c:v>351.1426391601562</c:v>
                </c:pt>
                <c:pt idx="257">
                  <c:v>365.8451843261719</c:v>
                </c:pt>
                <c:pt idx="258">
                  <c:v>340.3847045898438</c:v>
                </c:pt>
                <c:pt idx="259">
                  <c:v>354.8031005859375</c:v>
                </c:pt>
                <c:pt idx="260">
                  <c:v>363.5760498046875</c:v>
                </c:pt>
                <c:pt idx="261">
                  <c:v>342.9512939453125</c:v>
                </c:pt>
                <c:pt idx="262">
                  <c:v>344.2647399902344</c:v>
                </c:pt>
                <c:pt idx="263">
                  <c:v>342.87109375</c:v>
                </c:pt>
                <c:pt idx="264">
                  <c:v>348.60986328125</c:v>
                </c:pt>
                <c:pt idx="265">
                  <c:v>350.6522827148438</c:v>
                </c:pt>
                <c:pt idx="266">
                  <c:v>355.2977600097656</c:v>
                </c:pt>
                <c:pt idx="267">
                  <c:v>342.9404602050781</c:v>
                </c:pt>
                <c:pt idx="268">
                  <c:v>358.1546020507812</c:v>
                </c:pt>
                <c:pt idx="269">
                  <c:v>355.6614379882812</c:v>
                </c:pt>
                <c:pt idx="270">
                  <c:v>353.7886657714844</c:v>
                </c:pt>
                <c:pt idx="271">
                  <c:v>348.0692749023438</c:v>
                </c:pt>
                <c:pt idx="272">
                  <c:v>368.1848754882812</c:v>
                </c:pt>
                <c:pt idx="273">
                  <c:v>357.2339172363281</c:v>
                </c:pt>
                <c:pt idx="274">
                  <c:v>339.5864562988281</c:v>
                </c:pt>
                <c:pt idx="275">
                  <c:v>356.8988647460938</c:v>
                </c:pt>
                <c:pt idx="276">
                  <c:v>355.90380859375</c:v>
                </c:pt>
                <c:pt idx="277">
                  <c:v>335.2674560546875</c:v>
                </c:pt>
                <c:pt idx="278">
                  <c:v>354.5134887695312</c:v>
                </c:pt>
                <c:pt idx="279">
                  <c:v>343.5542602539062</c:v>
                </c:pt>
                <c:pt idx="280">
                  <c:v>351.3437805175781</c:v>
                </c:pt>
                <c:pt idx="281">
                  <c:v>353.0830993652344</c:v>
                </c:pt>
                <c:pt idx="282">
                  <c:v>358.6344604492188</c:v>
                </c:pt>
                <c:pt idx="283">
                  <c:v>358.8652648925781</c:v>
                </c:pt>
                <c:pt idx="284">
                  <c:v>355.7045288085938</c:v>
                </c:pt>
                <c:pt idx="285">
                  <c:v>346.068115234375</c:v>
                </c:pt>
                <c:pt idx="286">
                  <c:v>355.6651611328125</c:v>
                </c:pt>
                <c:pt idx="287">
                  <c:v>351.6697387695312</c:v>
                </c:pt>
                <c:pt idx="288">
                  <c:v>356.7951965332031</c:v>
                </c:pt>
                <c:pt idx="289">
                  <c:v>362.522216796875</c:v>
                </c:pt>
                <c:pt idx="290">
                  <c:v>355.8604736328125</c:v>
                </c:pt>
                <c:pt idx="291">
                  <c:v>367.6843872070312</c:v>
                </c:pt>
                <c:pt idx="292">
                  <c:v>351.225830078125</c:v>
                </c:pt>
                <c:pt idx="293">
                  <c:v>357.4787292480469</c:v>
                </c:pt>
                <c:pt idx="294">
                  <c:v>349.712890625</c:v>
                </c:pt>
                <c:pt idx="295">
                  <c:v>335.7141723632812</c:v>
                </c:pt>
                <c:pt idx="296">
                  <c:v>352.1900329589844</c:v>
                </c:pt>
                <c:pt idx="297">
                  <c:v>354.93701171875</c:v>
                </c:pt>
                <c:pt idx="298">
                  <c:v>360.0667114257812</c:v>
                </c:pt>
                <c:pt idx="299">
                  <c:v>354.5962524414062</c:v>
                </c:pt>
                <c:pt idx="300">
                  <c:v>347.9005126953125</c:v>
                </c:pt>
                <c:pt idx="301">
                  <c:v>342.6011657714844</c:v>
                </c:pt>
                <c:pt idx="302">
                  <c:v>337.9736633300781</c:v>
                </c:pt>
                <c:pt idx="303">
                  <c:v>346.7587280273438</c:v>
                </c:pt>
                <c:pt idx="304">
                  <c:v>337.3988342285156</c:v>
                </c:pt>
                <c:pt idx="305">
                  <c:v>359.6544189453125</c:v>
                </c:pt>
                <c:pt idx="306">
                  <c:v>365.7824096679688</c:v>
                </c:pt>
                <c:pt idx="307">
                  <c:v>352.9905700683594</c:v>
                </c:pt>
                <c:pt idx="308">
                  <c:v>353.8135986328125</c:v>
                </c:pt>
                <c:pt idx="309">
                  <c:v>349.982666015625</c:v>
                </c:pt>
                <c:pt idx="310">
                  <c:v>354.5988159179688</c:v>
                </c:pt>
                <c:pt idx="311">
                  <c:v>342.5385131835938</c:v>
                </c:pt>
                <c:pt idx="312">
                  <c:v>356.9166870117188</c:v>
                </c:pt>
                <c:pt idx="313">
                  <c:v>335.264892578125</c:v>
                </c:pt>
                <c:pt idx="314">
                  <c:v>354.4936828613281</c:v>
                </c:pt>
                <c:pt idx="315">
                  <c:v>354.7754821777344</c:v>
                </c:pt>
                <c:pt idx="316">
                  <c:v>352.589599609375</c:v>
                </c:pt>
                <c:pt idx="317">
                  <c:v>356.4403686523438</c:v>
                </c:pt>
                <c:pt idx="318">
                  <c:v>333.4511108398438</c:v>
                </c:pt>
                <c:pt idx="319">
                  <c:v>351.8853149414062</c:v>
                </c:pt>
                <c:pt idx="320">
                  <c:v>351.8726806640625</c:v>
                </c:pt>
                <c:pt idx="321">
                  <c:v>352.5577697753906</c:v>
                </c:pt>
                <c:pt idx="322">
                  <c:v>355.7433166503906</c:v>
                </c:pt>
                <c:pt idx="323">
                  <c:v>354.5886535644531</c:v>
                </c:pt>
                <c:pt idx="324">
                  <c:v>359.4885864257812</c:v>
                </c:pt>
                <c:pt idx="325">
                  <c:v>359.56494140625</c:v>
                </c:pt>
                <c:pt idx="326">
                  <c:v>353.8387756347656</c:v>
                </c:pt>
                <c:pt idx="327">
                  <c:v>352.1917419433594</c:v>
                </c:pt>
                <c:pt idx="328">
                  <c:v>355.5011291503906</c:v>
                </c:pt>
                <c:pt idx="329">
                  <c:v>347.0076904296875</c:v>
                </c:pt>
                <c:pt idx="330">
                  <c:v>343.4852600097656</c:v>
                </c:pt>
                <c:pt idx="331">
                  <c:v>349.3140258789062</c:v>
                </c:pt>
                <c:pt idx="332">
                  <c:v>350.7868041992188</c:v>
                </c:pt>
                <c:pt idx="333">
                  <c:v>353.1097717285156</c:v>
                </c:pt>
                <c:pt idx="334">
                  <c:v>357.5105285644531</c:v>
                </c:pt>
                <c:pt idx="335">
                  <c:v>347.8008117675781</c:v>
                </c:pt>
                <c:pt idx="336">
                  <c:v>359.7814331054688</c:v>
                </c:pt>
                <c:pt idx="337">
                  <c:v>368.2456665039062</c:v>
                </c:pt>
                <c:pt idx="338">
                  <c:v>342.708984375</c:v>
                </c:pt>
                <c:pt idx="339">
                  <c:v>348.8578796386719</c:v>
                </c:pt>
                <c:pt idx="340">
                  <c:v>358.7808532714844</c:v>
                </c:pt>
                <c:pt idx="341">
                  <c:v>337.9466247558594</c:v>
                </c:pt>
                <c:pt idx="342">
                  <c:v>341.6947631835938</c:v>
                </c:pt>
                <c:pt idx="343">
                  <c:v>351.0867004394531</c:v>
                </c:pt>
                <c:pt idx="344">
                  <c:v>343.3453979492188</c:v>
                </c:pt>
                <c:pt idx="345">
                  <c:v>351.1300048828125</c:v>
                </c:pt>
                <c:pt idx="346">
                  <c:v>335.8865051269531</c:v>
                </c:pt>
                <c:pt idx="347">
                  <c:v>360.79150390625</c:v>
                </c:pt>
                <c:pt idx="348">
                  <c:v>352.8639221191406</c:v>
                </c:pt>
                <c:pt idx="349">
                  <c:v>355.0467224121094</c:v>
                </c:pt>
                <c:pt idx="350">
                  <c:v>351.5141296386719</c:v>
                </c:pt>
                <c:pt idx="351">
                  <c:v>334.3163452148438</c:v>
                </c:pt>
                <c:pt idx="352">
                  <c:v>342.3648071289062</c:v>
                </c:pt>
                <c:pt idx="353">
                  <c:v>335.4173889160156</c:v>
                </c:pt>
                <c:pt idx="354">
                  <c:v>353.2306518554688</c:v>
                </c:pt>
                <c:pt idx="355">
                  <c:v>344.7051696777344</c:v>
                </c:pt>
                <c:pt idx="356">
                  <c:v>351.6438903808594</c:v>
                </c:pt>
                <c:pt idx="357">
                  <c:v>362.3982238769531</c:v>
                </c:pt>
                <c:pt idx="358">
                  <c:v>350.0265197753906</c:v>
                </c:pt>
                <c:pt idx="359">
                  <c:v>347.6587524414062</c:v>
                </c:pt>
                <c:pt idx="360">
                  <c:v>342.7610473632812</c:v>
                </c:pt>
                <c:pt idx="361">
                  <c:v>341.8491516113281</c:v>
                </c:pt>
                <c:pt idx="362">
                  <c:v>347.1689147949219</c:v>
                </c:pt>
                <c:pt idx="363">
                  <c:v>357.8528442382812</c:v>
                </c:pt>
                <c:pt idx="364">
                  <c:v>342.349609375</c:v>
                </c:pt>
                <c:pt idx="365">
                  <c:v>354.8058166503906</c:v>
                </c:pt>
                <c:pt idx="366">
                  <c:v>347.8708801269531</c:v>
                </c:pt>
                <c:pt idx="367">
                  <c:v>348.8759155273438</c:v>
                </c:pt>
                <c:pt idx="368">
                  <c:v>350.5024108886719</c:v>
                </c:pt>
                <c:pt idx="369">
                  <c:v>330.49755859375</c:v>
                </c:pt>
                <c:pt idx="370">
                  <c:v>362.7921752929688</c:v>
                </c:pt>
                <c:pt idx="371">
                  <c:v>335.2414245605469</c:v>
                </c:pt>
                <c:pt idx="372">
                  <c:v>359.19482421875</c:v>
                </c:pt>
                <c:pt idx="373">
                  <c:v>338.8625183105469</c:v>
                </c:pt>
                <c:pt idx="374">
                  <c:v>344.54541015625</c:v>
                </c:pt>
                <c:pt idx="375">
                  <c:v>355.4215087890625</c:v>
                </c:pt>
                <c:pt idx="376">
                  <c:v>350.1619262695312</c:v>
                </c:pt>
                <c:pt idx="377">
                  <c:v>359.339599609375</c:v>
                </c:pt>
                <c:pt idx="378">
                  <c:v>355.943359375</c:v>
                </c:pt>
                <c:pt idx="379">
                  <c:v>333.1133728027344</c:v>
                </c:pt>
                <c:pt idx="380">
                  <c:v>355.7102355957031</c:v>
                </c:pt>
                <c:pt idx="381">
                  <c:v>347.9859313964844</c:v>
                </c:pt>
                <c:pt idx="382">
                  <c:v>356.6666870117188</c:v>
                </c:pt>
                <c:pt idx="383">
                  <c:v>338.8625793457031</c:v>
                </c:pt>
                <c:pt idx="384">
                  <c:v>362.6490478515625</c:v>
                </c:pt>
                <c:pt idx="385">
                  <c:v>359.6670837402344</c:v>
                </c:pt>
                <c:pt idx="386">
                  <c:v>327.4993591308594</c:v>
                </c:pt>
                <c:pt idx="387">
                  <c:v>357.1189880371094</c:v>
                </c:pt>
                <c:pt idx="388">
                  <c:v>353.6554870605469</c:v>
                </c:pt>
                <c:pt idx="389">
                  <c:v>358.9002685546875</c:v>
                </c:pt>
                <c:pt idx="390">
                  <c:v>358.9918212890625</c:v>
                </c:pt>
                <c:pt idx="391">
                  <c:v>334.8626098632812</c:v>
                </c:pt>
                <c:pt idx="392">
                  <c:v>348.6743774414062</c:v>
                </c:pt>
                <c:pt idx="393">
                  <c:v>342.3676147460938</c:v>
                </c:pt>
                <c:pt idx="394">
                  <c:v>361.7293395996094</c:v>
                </c:pt>
                <c:pt idx="395">
                  <c:v>357.7757568359375</c:v>
                </c:pt>
                <c:pt idx="396">
                  <c:v>352.9183044433594</c:v>
                </c:pt>
                <c:pt idx="397">
                  <c:v>353.3040771484375</c:v>
                </c:pt>
                <c:pt idx="398">
                  <c:v>344.951904296875</c:v>
                </c:pt>
                <c:pt idx="399">
                  <c:v>356.0990295410156</c:v>
                </c:pt>
                <c:pt idx="400">
                  <c:v>353.4801025390625</c:v>
                </c:pt>
                <c:pt idx="401">
                  <c:v>358.4219360351562</c:v>
                </c:pt>
                <c:pt idx="402">
                  <c:v>338.2908020019531</c:v>
                </c:pt>
                <c:pt idx="403">
                  <c:v>357.3805541992188</c:v>
                </c:pt>
                <c:pt idx="404">
                  <c:v>341.3091125488281</c:v>
                </c:pt>
                <c:pt idx="405">
                  <c:v>342.4457702636719</c:v>
                </c:pt>
                <c:pt idx="406">
                  <c:v>353.2652587890625</c:v>
                </c:pt>
                <c:pt idx="407">
                  <c:v>354.4927368164062</c:v>
                </c:pt>
                <c:pt idx="408">
                  <c:v>353.7271728515625</c:v>
                </c:pt>
                <c:pt idx="409">
                  <c:v>342.1185302734375</c:v>
                </c:pt>
                <c:pt idx="410">
                  <c:v>357.1819458007812</c:v>
                </c:pt>
                <c:pt idx="411">
                  <c:v>352.2756042480469</c:v>
                </c:pt>
                <c:pt idx="412">
                  <c:v>362.1717834472656</c:v>
                </c:pt>
                <c:pt idx="413">
                  <c:v>352.4320068359375</c:v>
                </c:pt>
                <c:pt idx="414">
                  <c:v>359.1454162597656</c:v>
                </c:pt>
                <c:pt idx="415">
                  <c:v>335.10791015625</c:v>
                </c:pt>
                <c:pt idx="416">
                  <c:v>359.689208984375</c:v>
                </c:pt>
                <c:pt idx="417">
                  <c:v>360.8370056152344</c:v>
                </c:pt>
                <c:pt idx="418">
                  <c:v>337.6151428222656</c:v>
                </c:pt>
                <c:pt idx="419">
                  <c:v>351.0273742675781</c:v>
                </c:pt>
                <c:pt idx="420">
                  <c:v>366.0334167480469</c:v>
                </c:pt>
                <c:pt idx="421">
                  <c:v>355.597412109375</c:v>
                </c:pt>
                <c:pt idx="422">
                  <c:v>353.0009155273438</c:v>
                </c:pt>
                <c:pt idx="423">
                  <c:v>355.03125</c:v>
                </c:pt>
                <c:pt idx="424">
                  <c:v>343.7175598144531</c:v>
                </c:pt>
                <c:pt idx="425">
                  <c:v>354.76513671875</c:v>
                </c:pt>
                <c:pt idx="426">
                  <c:v>361.3490600585938</c:v>
                </c:pt>
                <c:pt idx="427">
                  <c:v>349.4002685546875</c:v>
                </c:pt>
                <c:pt idx="428">
                  <c:v>360.5055236816406</c:v>
                </c:pt>
                <c:pt idx="429">
                  <c:v>358.6578369140625</c:v>
                </c:pt>
                <c:pt idx="430">
                  <c:v>341.7467346191406</c:v>
                </c:pt>
                <c:pt idx="431">
                  <c:v>340.2098388671875</c:v>
                </c:pt>
                <c:pt idx="432">
                  <c:v>355.8761901855469</c:v>
                </c:pt>
                <c:pt idx="433">
                  <c:v>359.0126953125</c:v>
                </c:pt>
                <c:pt idx="434">
                  <c:v>342.4794616699219</c:v>
                </c:pt>
                <c:pt idx="435">
                  <c:v>349.4114685058594</c:v>
                </c:pt>
                <c:pt idx="436">
                  <c:v>354.6355285644531</c:v>
                </c:pt>
                <c:pt idx="437">
                  <c:v>338.2235412597656</c:v>
                </c:pt>
                <c:pt idx="438">
                  <c:v>350.46728515625</c:v>
                </c:pt>
                <c:pt idx="439">
                  <c:v>344.5916442871094</c:v>
                </c:pt>
                <c:pt idx="440">
                  <c:v>355.6166687011719</c:v>
                </c:pt>
                <c:pt idx="441">
                  <c:v>337.8591918945312</c:v>
                </c:pt>
                <c:pt idx="442">
                  <c:v>345.5531616210938</c:v>
                </c:pt>
                <c:pt idx="443">
                  <c:v>356.4143981933594</c:v>
                </c:pt>
                <c:pt idx="444">
                  <c:v>337.9769592285156</c:v>
                </c:pt>
                <c:pt idx="445">
                  <c:v>356.2824401855469</c:v>
                </c:pt>
                <c:pt idx="446">
                  <c:v>355.0276184082031</c:v>
                </c:pt>
                <c:pt idx="447">
                  <c:v>351.140625</c:v>
                </c:pt>
                <c:pt idx="448">
                  <c:v>357.132568359375</c:v>
                </c:pt>
                <c:pt idx="449">
                  <c:v>357.615966796875</c:v>
                </c:pt>
                <c:pt idx="450">
                  <c:v>362.2352294921875</c:v>
                </c:pt>
                <c:pt idx="451">
                  <c:v>359.2301635742188</c:v>
                </c:pt>
                <c:pt idx="452">
                  <c:v>342.1690979003906</c:v>
                </c:pt>
                <c:pt idx="453">
                  <c:v>356.9773864746094</c:v>
                </c:pt>
                <c:pt idx="454">
                  <c:v>328.2827453613281</c:v>
                </c:pt>
                <c:pt idx="455">
                  <c:v>334.719482421875</c:v>
                </c:pt>
                <c:pt idx="456">
                  <c:v>331.8382568359375</c:v>
                </c:pt>
                <c:pt idx="457">
                  <c:v>357.6076049804688</c:v>
                </c:pt>
                <c:pt idx="458">
                  <c:v>337.2226257324219</c:v>
                </c:pt>
                <c:pt idx="459">
                  <c:v>343.5405578613281</c:v>
                </c:pt>
                <c:pt idx="460">
                  <c:v>338.328857421875</c:v>
                </c:pt>
                <c:pt idx="461">
                  <c:v>357.7409057617188</c:v>
                </c:pt>
                <c:pt idx="462">
                  <c:v>336.1648254394531</c:v>
                </c:pt>
                <c:pt idx="463">
                  <c:v>355.75</c:v>
                </c:pt>
                <c:pt idx="464">
                  <c:v>359.4600524902344</c:v>
                </c:pt>
                <c:pt idx="465">
                  <c:v>331.4142761230469</c:v>
                </c:pt>
                <c:pt idx="466">
                  <c:v>352.3526000976562</c:v>
                </c:pt>
                <c:pt idx="467">
                  <c:v>354.4157104492188</c:v>
                </c:pt>
                <c:pt idx="468">
                  <c:v>347.5847473144531</c:v>
                </c:pt>
                <c:pt idx="469">
                  <c:v>352.7119750976562</c:v>
                </c:pt>
                <c:pt idx="470">
                  <c:v>358.6990661621094</c:v>
                </c:pt>
                <c:pt idx="471">
                  <c:v>357.1543579101562</c:v>
                </c:pt>
                <c:pt idx="472">
                  <c:v>338.6835327148438</c:v>
                </c:pt>
                <c:pt idx="473">
                  <c:v>355.2985534667969</c:v>
                </c:pt>
                <c:pt idx="474">
                  <c:v>346.9344482421875</c:v>
                </c:pt>
                <c:pt idx="475">
                  <c:v>359.4822692871094</c:v>
                </c:pt>
                <c:pt idx="476">
                  <c:v>342.0997619628906</c:v>
                </c:pt>
                <c:pt idx="477">
                  <c:v>340.7217712402344</c:v>
                </c:pt>
                <c:pt idx="478">
                  <c:v>336.5954895019531</c:v>
                </c:pt>
                <c:pt idx="479">
                  <c:v>352.8329772949219</c:v>
                </c:pt>
                <c:pt idx="480">
                  <c:v>344.9353332519531</c:v>
                </c:pt>
                <c:pt idx="481">
                  <c:v>349.7276916503906</c:v>
                </c:pt>
                <c:pt idx="482">
                  <c:v>359.008544921875</c:v>
                </c:pt>
                <c:pt idx="483">
                  <c:v>335.6129150390625</c:v>
                </c:pt>
                <c:pt idx="484">
                  <c:v>346.3154296875</c:v>
                </c:pt>
                <c:pt idx="485">
                  <c:v>339.3561401367188</c:v>
                </c:pt>
                <c:pt idx="486">
                  <c:v>360.4267883300781</c:v>
                </c:pt>
                <c:pt idx="487">
                  <c:v>346.9839172363281</c:v>
                </c:pt>
                <c:pt idx="488">
                  <c:v>342.1219482421875</c:v>
                </c:pt>
                <c:pt idx="489">
                  <c:v>337.3010864257812</c:v>
                </c:pt>
                <c:pt idx="490">
                  <c:v>336.9901428222656</c:v>
                </c:pt>
                <c:pt idx="491">
                  <c:v>350.9781188964844</c:v>
                </c:pt>
                <c:pt idx="492">
                  <c:v>337.3121337890625</c:v>
                </c:pt>
                <c:pt idx="493">
                  <c:v>359.0866088867188</c:v>
                </c:pt>
                <c:pt idx="494">
                  <c:v>357.8135986328125</c:v>
                </c:pt>
                <c:pt idx="495">
                  <c:v>359.5185852050781</c:v>
                </c:pt>
                <c:pt idx="496">
                  <c:v>360.3336486816406</c:v>
                </c:pt>
                <c:pt idx="497">
                  <c:v>354.8576049804688</c:v>
                </c:pt>
                <c:pt idx="498">
                  <c:v>356.7355346679688</c:v>
                </c:pt>
                <c:pt idx="499">
                  <c:v>356.6749572753906</c:v>
                </c:pt>
                <c:pt idx="500">
                  <c:v>359.9888305664062</c:v>
                </c:pt>
                <c:pt idx="501">
                  <c:v>346.420166015625</c:v>
                </c:pt>
                <c:pt idx="502">
                  <c:v>368.54150390625</c:v>
                </c:pt>
                <c:pt idx="503">
                  <c:v>342.6328125</c:v>
                </c:pt>
                <c:pt idx="504">
                  <c:v>358.2796325683594</c:v>
                </c:pt>
                <c:pt idx="505">
                  <c:v>338.1893920898438</c:v>
                </c:pt>
                <c:pt idx="506">
                  <c:v>359.9739074707031</c:v>
                </c:pt>
                <c:pt idx="507">
                  <c:v>344.7532653808594</c:v>
                </c:pt>
                <c:pt idx="508">
                  <c:v>351.740234375</c:v>
                </c:pt>
                <c:pt idx="509">
                  <c:v>349.0420837402344</c:v>
                </c:pt>
                <c:pt idx="510">
                  <c:v>358.7261657714844</c:v>
                </c:pt>
                <c:pt idx="511">
                  <c:v>333.2911987304688</c:v>
                </c:pt>
                <c:pt idx="512">
                  <c:v>363.7357482910156</c:v>
                </c:pt>
                <c:pt idx="513">
                  <c:v>357.5894165039062</c:v>
                </c:pt>
                <c:pt idx="514">
                  <c:v>356.4512329101562</c:v>
                </c:pt>
                <c:pt idx="515">
                  <c:v>347.7503967285156</c:v>
                </c:pt>
                <c:pt idx="516">
                  <c:v>345.5242309570312</c:v>
                </c:pt>
                <c:pt idx="517">
                  <c:v>335.7585754394531</c:v>
                </c:pt>
                <c:pt idx="518">
                  <c:v>360.3253173828125</c:v>
                </c:pt>
                <c:pt idx="519">
                  <c:v>357.7193603515625</c:v>
                </c:pt>
                <c:pt idx="520">
                  <c:v>354.0134887695312</c:v>
                </c:pt>
                <c:pt idx="521">
                  <c:v>343.1682434082031</c:v>
                </c:pt>
                <c:pt idx="522">
                  <c:v>354.8736572265625</c:v>
                </c:pt>
                <c:pt idx="523">
                  <c:v>340.7209777832031</c:v>
                </c:pt>
                <c:pt idx="524">
                  <c:v>344.4229736328125</c:v>
                </c:pt>
                <c:pt idx="525">
                  <c:v>347.7664794921875</c:v>
                </c:pt>
                <c:pt idx="526">
                  <c:v>356.483154296875</c:v>
                </c:pt>
                <c:pt idx="527">
                  <c:v>350.9674072265625</c:v>
                </c:pt>
                <c:pt idx="528">
                  <c:v>352.3420104980469</c:v>
                </c:pt>
                <c:pt idx="529">
                  <c:v>352.696533203125</c:v>
                </c:pt>
                <c:pt idx="530">
                  <c:v>363.4927368164062</c:v>
                </c:pt>
                <c:pt idx="531">
                  <c:v>350.7675170898438</c:v>
                </c:pt>
                <c:pt idx="532">
                  <c:v>359.5364990234375</c:v>
                </c:pt>
                <c:pt idx="533">
                  <c:v>354.69775390625</c:v>
                </c:pt>
                <c:pt idx="534">
                  <c:v>342.9700317382812</c:v>
                </c:pt>
                <c:pt idx="535">
                  <c:v>336.2717590332031</c:v>
                </c:pt>
                <c:pt idx="536">
                  <c:v>354.7349853515625</c:v>
                </c:pt>
                <c:pt idx="537">
                  <c:v>333.5743103027344</c:v>
                </c:pt>
                <c:pt idx="538">
                  <c:v>356.3800354003906</c:v>
                </c:pt>
                <c:pt idx="539">
                  <c:v>353.0630493164062</c:v>
                </c:pt>
                <c:pt idx="540">
                  <c:v>348.1999816894531</c:v>
                </c:pt>
                <c:pt idx="541">
                  <c:v>356.1396789550781</c:v>
                </c:pt>
                <c:pt idx="542">
                  <c:v>342.5103759765625</c:v>
                </c:pt>
                <c:pt idx="543">
                  <c:v>341.7405395507812</c:v>
                </c:pt>
                <c:pt idx="544">
                  <c:v>356.0608215332031</c:v>
                </c:pt>
                <c:pt idx="545">
                  <c:v>361.5965576171875</c:v>
                </c:pt>
                <c:pt idx="546">
                  <c:v>350.3161926269531</c:v>
                </c:pt>
                <c:pt idx="547">
                  <c:v>351.2835083007812</c:v>
                </c:pt>
                <c:pt idx="548">
                  <c:v>331.8805541992188</c:v>
                </c:pt>
                <c:pt idx="549">
                  <c:v>358.6321716308594</c:v>
                </c:pt>
                <c:pt idx="550">
                  <c:v>353.8614807128906</c:v>
                </c:pt>
                <c:pt idx="551">
                  <c:v>334.2634887695312</c:v>
                </c:pt>
                <c:pt idx="552">
                  <c:v>353.421630859375</c:v>
                </c:pt>
                <c:pt idx="553">
                  <c:v>356.0536193847656</c:v>
                </c:pt>
                <c:pt idx="554">
                  <c:v>356.2093505859375</c:v>
                </c:pt>
                <c:pt idx="555">
                  <c:v>355.0198669433594</c:v>
                </c:pt>
                <c:pt idx="556">
                  <c:v>356.4102478027344</c:v>
                </c:pt>
                <c:pt idx="557">
                  <c:v>360.4505004882812</c:v>
                </c:pt>
                <c:pt idx="558">
                  <c:v>354.059326171875</c:v>
                </c:pt>
                <c:pt idx="559">
                  <c:v>342.3436584472656</c:v>
                </c:pt>
                <c:pt idx="560">
                  <c:v>341.6052856445312</c:v>
                </c:pt>
                <c:pt idx="561">
                  <c:v>358.09033203125</c:v>
                </c:pt>
                <c:pt idx="562">
                  <c:v>356.9736328125</c:v>
                </c:pt>
                <c:pt idx="563">
                  <c:v>352.0432739257812</c:v>
                </c:pt>
                <c:pt idx="564">
                  <c:v>358.6925048828125</c:v>
                </c:pt>
                <c:pt idx="565">
                  <c:v>340.5730590820312</c:v>
                </c:pt>
                <c:pt idx="566">
                  <c:v>353.4694213867188</c:v>
                </c:pt>
                <c:pt idx="567">
                  <c:v>359.5168151855469</c:v>
                </c:pt>
                <c:pt idx="568">
                  <c:v>352.2605895996094</c:v>
                </c:pt>
                <c:pt idx="569">
                  <c:v>339.0795593261719</c:v>
                </c:pt>
                <c:pt idx="570">
                  <c:v>340.5647277832031</c:v>
                </c:pt>
                <c:pt idx="571">
                  <c:v>353.698486328125</c:v>
                </c:pt>
                <c:pt idx="572">
                  <c:v>359.209716796875</c:v>
                </c:pt>
                <c:pt idx="573">
                  <c:v>340.9526062011719</c:v>
                </c:pt>
                <c:pt idx="574">
                  <c:v>355.0525817871094</c:v>
                </c:pt>
                <c:pt idx="575">
                  <c:v>343.4172973632812</c:v>
                </c:pt>
                <c:pt idx="576">
                  <c:v>352.2385559082031</c:v>
                </c:pt>
                <c:pt idx="577">
                  <c:v>331.7076416015625</c:v>
                </c:pt>
                <c:pt idx="578">
                  <c:v>366.1776123046875</c:v>
                </c:pt>
                <c:pt idx="579">
                  <c:v>351.9388122558594</c:v>
                </c:pt>
                <c:pt idx="580">
                  <c:v>361.9934692382812</c:v>
                </c:pt>
                <c:pt idx="581">
                  <c:v>343.526123046875</c:v>
                </c:pt>
                <c:pt idx="582">
                  <c:v>358.2856750488281</c:v>
                </c:pt>
                <c:pt idx="583">
                  <c:v>341.102294921875</c:v>
                </c:pt>
                <c:pt idx="584">
                  <c:v>352.4467163085938</c:v>
                </c:pt>
                <c:pt idx="585">
                  <c:v>340.5660095214844</c:v>
                </c:pt>
                <c:pt idx="586">
                  <c:v>353.544677734375</c:v>
                </c:pt>
                <c:pt idx="587">
                  <c:v>355.7134399414062</c:v>
                </c:pt>
                <c:pt idx="588">
                  <c:v>350.5303344726562</c:v>
                </c:pt>
                <c:pt idx="589">
                  <c:v>359.1142578125</c:v>
                </c:pt>
                <c:pt idx="590">
                  <c:v>354.471435546875</c:v>
                </c:pt>
                <c:pt idx="591">
                  <c:v>347.9640502929688</c:v>
                </c:pt>
                <c:pt idx="592">
                  <c:v>357.3806762695312</c:v>
                </c:pt>
                <c:pt idx="593">
                  <c:v>330.7910461425781</c:v>
                </c:pt>
                <c:pt idx="594">
                  <c:v>355.5325317382812</c:v>
                </c:pt>
                <c:pt idx="595">
                  <c:v>361.3483276367188</c:v>
                </c:pt>
                <c:pt idx="596">
                  <c:v>334.9029541015625</c:v>
                </c:pt>
                <c:pt idx="597">
                  <c:v>356.404052734375</c:v>
                </c:pt>
                <c:pt idx="598">
                  <c:v>359.4235534667969</c:v>
                </c:pt>
                <c:pt idx="599">
                  <c:v>359.5697021484375</c:v>
                </c:pt>
                <c:pt idx="600">
                  <c:v>356.5549011230469</c:v>
                </c:pt>
                <c:pt idx="601">
                  <c:v>355.08935546875</c:v>
                </c:pt>
                <c:pt idx="602">
                  <c:v>341.7134399414062</c:v>
                </c:pt>
                <c:pt idx="603">
                  <c:v>354.6661376953125</c:v>
                </c:pt>
                <c:pt idx="604">
                  <c:v>352.7191162109375</c:v>
                </c:pt>
                <c:pt idx="605">
                  <c:v>331.69140625</c:v>
                </c:pt>
                <c:pt idx="606">
                  <c:v>340.6268920898438</c:v>
                </c:pt>
                <c:pt idx="607">
                  <c:v>340.0711669921875</c:v>
                </c:pt>
                <c:pt idx="608">
                  <c:v>359.6213684082031</c:v>
                </c:pt>
                <c:pt idx="609">
                  <c:v>344.1539306640625</c:v>
                </c:pt>
                <c:pt idx="610">
                  <c:v>325.9155578613281</c:v>
                </c:pt>
                <c:pt idx="611">
                  <c:v>353.2300720214844</c:v>
                </c:pt>
                <c:pt idx="612">
                  <c:v>359.2019653320312</c:v>
                </c:pt>
                <c:pt idx="613">
                  <c:v>362.195556640625</c:v>
                </c:pt>
                <c:pt idx="614">
                  <c:v>334.9612426757812</c:v>
                </c:pt>
                <c:pt idx="615">
                  <c:v>361.6214904785156</c:v>
                </c:pt>
                <c:pt idx="616">
                  <c:v>338.9555053710938</c:v>
                </c:pt>
                <c:pt idx="617">
                  <c:v>350.8282165527344</c:v>
                </c:pt>
                <c:pt idx="618">
                  <c:v>362.2810668945312</c:v>
                </c:pt>
                <c:pt idx="619">
                  <c:v>335.2867736816406</c:v>
                </c:pt>
                <c:pt idx="620">
                  <c:v>339.1145629882812</c:v>
                </c:pt>
                <c:pt idx="621">
                  <c:v>357.4586486816406</c:v>
                </c:pt>
                <c:pt idx="622">
                  <c:v>359.0424499511719</c:v>
                </c:pt>
                <c:pt idx="623">
                  <c:v>354.7489624023438</c:v>
                </c:pt>
                <c:pt idx="624">
                  <c:v>353.5623779296875</c:v>
                </c:pt>
                <c:pt idx="625">
                  <c:v>361.2348937988281</c:v>
                </c:pt>
                <c:pt idx="626">
                  <c:v>354.1820678710938</c:v>
                </c:pt>
                <c:pt idx="627">
                  <c:v>359.7700500488281</c:v>
                </c:pt>
                <c:pt idx="628">
                  <c:v>354.56787109375</c:v>
                </c:pt>
                <c:pt idx="629">
                  <c:v>355.85107421875</c:v>
                </c:pt>
                <c:pt idx="630">
                  <c:v>341.4743041992188</c:v>
                </c:pt>
                <c:pt idx="631">
                  <c:v>358.4306030273438</c:v>
                </c:pt>
                <c:pt idx="632">
                  <c:v>356.2562866210938</c:v>
                </c:pt>
                <c:pt idx="633">
                  <c:v>338.1852111816406</c:v>
                </c:pt>
                <c:pt idx="634">
                  <c:v>363.9515686035156</c:v>
                </c:pt>
                <c:pt idx="635">
                  <c:v>353.8406677246094</c:v>
                </c:pt>
                <c:pt idx="636">
                  <c:v>343.6396484375</c:v>
                </c:pt>
                <c:pt idx="637">
                  <c:v>359.6396484375</c:v>
                </c:pt>
                <c:pt idx="638">
                  <c:v>351.1911315917969</c:v>
                </c:pt>
                <c:pt idx="639">
                  <c:v>356.7703857421875</c:v>
                </c:pt>
                <c:pt idx="640">
                  <c:v>341.8399047851562</c:v>
                </c:pt>
                <c:pt idx="641">
                  <c:v>359.3411865234375</c:v>
                </c:pt>
                <c:pt idx="642">
                  <c:v>361.7838745117188</c:v>
                </c:pt>
                <c:pt idx="643">
                  <c:v>358.1465759277344</c:v>
                </c:pt>
                <c:pt idx="644">
                  <c:v>338.6613464355469</c:v>
                </c:pt>
                <c:pt idx="645">
                  <c:v>357.4073181152344</c:v>
                </c:pt>
                <c:pt idx="646">
                  <c:v>343.0914306640625</c:v>
                </c:pt>
                <c:pt idx="647">
                  <c:v>336.1654968261719</c:v>
                </c:pt>
                <c:pt idx="648">
                  <c:v>359.4591369628906</c:v>
                </c:pt>
                <c:pt idx="649">
                  <c:v>339.5169067382812</c:v>
                </c:pt>
                <c:pt idx="650">
                  <c:v>348.7085266113281</c:v>
                </c:pt>
                <c:pt idx="651">
                  <c:v>356.6376647949219</c:v>
                </c:pt>
                <c:pt idx="652">
                  <c:v>363.663818359375</c:v>
                </c:pt>
                <c:pt idx="653">
                  <c:v>341.0762023925781</c:v>
                </c:pt>
                <c:pt idx="654">
                  <c:v>336.1413269042969</c:v>
                </c:pt>
                <c:pt idx="655">
                  <c:v>357.8133239746094</c:v>
                </c:pt>
                <c:pt idx="656">
                  <c:v>340.5173950195312</c:v>
                </c:pt>
                <c:pt idx="657">
                  <c:v>364.2761535644531</c:v>
                </c:pt>
                <c:pt idx="658">
                  <c:v>359.2132263183594</c:v>
                </c:pt>
                <c:pt idx="659">
                  <c:v>346.0411071777344</c:v>
                </c:pt>
                <c:pt idx="660">
                  <c:v>357.84619140625</c:v>
                </c:pt>
                <c:pt idx="661">
                  <c:v>342.9352416992188</c:v>
                </c:pt>
                <c:pt idx="662">
                  <c:v>344.2166748046875</c:v>
                </c:pt>
                <c:pt idx="663">
                  <c:v>356.5512084960938</c:v>
                </c:pt>
                <c:pt idx="664">
                  <c:v>338.1035766601562</c:v>
                </c:pt>
                <c:pt idx="665">
                  <c:v>339.3501586914062</c:v>
                </c:pt>
                <c:pt idx="666">
                  <c:v>329.1246948242188</c:v>
                </c:pt>
                <c:pt idx="667">
                  <c:v>362.1947021484375</c:v>
                </c:pt>
                <c:pt idx="668">
                  <c:v>354.1744384765625</c:v>
                </c:pt>
                <c:pt idx="669">
                  <c:v>355.9863586425781</c:v>
                </c:pt>
                <c:pt idx="670">
                  <c:v>355.4796447753906</c:v>
                </c:pt>
                <c:pt idx="671">
                  <c:v>359.5195922851562</c:v>
                </c:pt>
                <c:pt idx="672">
                  <c:v>352.8989562988281</c:v>
                </c:pt>
                <c:pt idx="673">
                  <c:v>358.4925842285156</c:v>
                </c:pt>
                <c:pt idx="674">
                  <c:v>335.4654846191406</c:v>
                </c:pt>
                <c:pt idx="675">
                  <c:v>359.4881286621094</c:v>
                </c:pt>
                <c:pt idx="676">
                  <c:v>357.5942077636719</c:v>
                </c:pt>
                <c:pt idx="677">
                  <c:v>354.16943359375</c:v>
                </c:pt>
                <c:pt idx="678">
                  <c:v>339.6126098632812</c:v>
                </c:pt>
                <c:pt idx="679">
                  <c:v>336.7462463378906</c:v>
                </c:pt>
                <c:pt idx="680">
                  <c:v>362.3423461914062</c:v>
                </c:pt>
                <c:pt idx="681">
                  <c:v>354.7184448242188</c:v>
                </c:pt>
                <c:pt idx="682">
                  <c:v>365.1469116210938</c:v>
                </c:pt>
                <c:pt idx="683">
                  <c:v>355.0804138183594</c:v>
                </c:pt>
                <c:pt idx="684">
                  <c:v>355.2870483398438</c:v>
                </c:pt>
                <c:pt idx="685">
                  <c:v>343.8074951171875</c:v>
                </c:pt>
                <c:pt idx="686">
                  <c:v>349.3768615722656</c:v>
                </c:pt>
                <c:pt idx="687">
                  <c:v>355.777099609375</c:v>
                </c:pt>
                <c:pt idx="688">
                  <c:v>353.934814453125</c:v>
                </c:pt>
                <c:pt idx="689">
                  <c:v>352.3284912109375</c:v>
                </c:pt>
                <c:pt idx="690">
                  <c:v>338.5735778808594</c:v>
                </c:pt>
                <c:pt idx="691">
                  <c:v>341.2558898925781</c:v>
                </c:pt>
                <c:pt idx="692">
                  <c:v>359.2948303222656</c:v>
                </c:pt>
                <c:pt idx="693">
                  <c:v>358.5655212402344</c:v>
                </c:pt>
                <c:pt idx="694">
                  <c:v>356.3009948730469</c:v>
                </c:pt>
                <c:pt idx="695">
                  <c:v>345.2739562988281</c:v>
                </c:pt>
                <c:pt idx="696">
                  <c:v>360.8743896484375</c:v>
                </c:pt>
                <c:pt idx="697">
                  <c:v>356.2229614257812</c:v>
                </c:pt>
                <c:pt idx="698">
                  <c:v>352.7398376464844</c:v>
                </c:pt>
                <c:pt idx="699">
                  <c:v>360.3500366210938</c:v>
                </c:pt>
                <c:pt idx="700">
                  <c:v>358.8665771484375</c:v>
                </c:pt>
                <c:pt idx="701">
                  <c:v>337.9772338867188</c:v>
                </c:pt>
                <c:pt idx="702">
                  <c:v>355.5751037597656</c:v>
                </c:pt>
                <c:pt idx="703">
                  <c:v>359.8696899414062</c:v>
                </c:pt>
                <c:pt idx="704">
                  <c:v>346.9056701660156</c:v>
                </c:pt>
                <c:pt idx="705">
                  <c:v>356.6982727050781</c:v>
                </c:pt>
                <c:pt idx="706">
                  <c:v>333.3135986328125</c:v>
                </c:pt>
                <c:pt idx="707">
                  <c:v>343.7445068359375</c:v>
                </c:pt>
                <c:pt idx="708">
                  <c:v>359.8414306640625</c:v>
                </c:pt>
                <c:pt idx="709">
                  <c:v>336.1329040527344</c:v>
                </c:pt>
                <c:pt idx="710">
                  <c:v>345.0723266601562</c:v>
                </c:pt>
                <c:pt idx="711">
                  <c:v>344.74169921875</c:v>
                </c:pt>
                <c:pt idx="712">
                  <c:v>342.8235473632812</c:v>
                </c:pt>
                <c:pt idx="713">
                  <c:v>356.5023803710938</c:v>
                </c:pt>
                <c:pt idx="714">
                  <c:v>359.2487487792969</c:v>
                </c:pt>
                <c:pt idx="715">
                  <c:v>356.1378479003906</c:v>
                </c:pt>
                <c:pt idx="716">
                  <c:v>341.5594177246094</c:v>
                </c:pt>
                <c:pt idx="717">
                  <c:v>343.3525085449219</c:v>
                </c:pt>
                <c:pt idx="718">
                  <c:v>356.6167297363281</c:v>
                </c:pt>
                <c:pt idx="719">
                  <c:v>357.2341613769531</c:v>
                </c:pt>
                <c:pt idx="720">
                  <c:v>358.0172119140625</c:v>
                </c:pt>
                <c:pt idx="721">
                  <c:v>355.4734191894531</c:v>
                </c:pt>
                <c:pt idx="722">
                  <c:v>367.906494140625</c:v>
                </c:pt>
                <c:pt idx="723">
                  <c:v>342.4836730957031</c:v>
                </c:pt>
                <c:pt idx="724">
                  <c:v>355.2559814453125</c:v>
                </c:pt>
                <c:pt idx="725">
                  <c:v>339.7117614746094</c:v>
                </c:pt>
                <c:pt idx="726">
                  <c:v>359.266845703125</c:v>
                </c:pt>
                <c:pt idx="727">
                  <c:v>354.7036437988281</c:v>
                </c:pt>
                <c:pt idx="728">
                  <c:v>348.6706848144531</c:v>
                </c:pt>
                <c:pt idx="729">
                  <c:v>357.0824584960938</c:v>
                </c:pt>
                <c:pt idx="730">
                  <c:v>330.3441162109375</c:v>
                </c:pt>
                <c:pt idx="731">
                  <c:v>359.64306640625</c:v>
                </c:pt>
                <c:pt idx="732">
                  <c:v>354.8909912109375</c:v>
                </c:pt>
                <c:pt idx="733">
                  <c:v>339.672119140625</c:v>
                </c:pt>
                <c:pt idx="734">
                  <c:v>348.4295959472656</c:v>
                </c:pt>
                <c:pt idx="735">
                  <c:v>347.6686401367188</c:v>
                </c:pt>
                <c:pt idx="736">
                  <c:v>353.8051452636719</c:v>
                </c:pt>
                <c:pt idx="737">
                  <c:v>358.9945373535156</c:v>
                </c:pt>
                <c:pt idx="738">
                  <c:v>352.1723937988281</c:v>
                </c:pt>
                <c:pt idx="739">
                  <c:v>360.3885803222656</c:v>
                </c:pt>
                <c:pt idx="740">
                  <c:v>356.83251953125</c:v>
                </c:pt>
                <c:pt idx="741">
                  <c:v>356.4104614257812</c:v>
                </c:pt>
                <c:pt idx="742">
                  <c:v>359.413330078125</c:v>
                </c:pt>
                <c:pt idx="743">
                  <c:v>352.470703125</c:v>
                </c:pt>
                <c:pt idx="744">
                  <c:v>362.1036987304688</c:v>
                </c:pt>
                <c:pt idx="745">
                  <c:v>353.7642822265625</c:v>
                </c:pt>
                <c:pt idx="746">
                  <c:v>360.3260192871094</c:v>
                </c:pt>
                <c:pt idx="747">
                  <c:v>366.54296875</c:v>
                </c:pt>
                <c:pt idx="748">
                  <c:v>354.4598388671875</c:v>
                </c:pt>
                <c:pt idx="749">
                  <c:v>366.3049926757812</c:v>
                </c:pt>
                <c:pt idx="750">
                  <c:v>356.7424011230469</c:v>
                </c:pt>
                <c:pt idx="751">
                  <c:v>356.8381958007812</c:v>
                </c:pt>
                <c:pt idx="752">
                  <c:v>355.5742492675781</c:v>
                </c:pt>
                <c:pt idx="753">
                  <c:v>337.7301025390625</c:v>
                </c:pt>
                <c:pt idx="754">
                  <c:v>341.5497741699219</c:v>
                </c:pt>
                <c:pt idx="755">
                  <c:v>336.5558471679688</c:v>
                </c:pt>
                <c:pt idx="756">
                  <c:v>357.2354736328125</c:v>
                </c:pt>
                <c:pt idx="757">
                  <c:v>350.7041931152344</c:v>
                </c:pt>
                <c:pt idx="758">
                  <c:v>336.7437133789062</c:v>
                </c:pt>
                <c:pt idx="759">
                  <c:v>352.9322204589844</c:v>
                </c:pt>
                <c:pt idx="760">
                  <c:v>359.5839538574219</c:v>
                </c:pt>
                <c:pt idx="761">
                  <c:v>339.3512268066406</c:v>
                </c:pt>
                <c:pt idx="762">
                  <c:v>357.7173156738281</c:v>
                </c:pt>
                <c:pt idx="763">
                  <c:v>360.8233642578125</c:v>
                </c:pt>
                <c:pt idx="764">
                  <c:v>338.7201538085938</c:v>
                </c:pt>
                <c:pt idx="765">
                  <c:v>343.7596130371094</c:v>
                </c:pt>
                <c:pt idx="766">
                  <c:v>343.2096557617188</c:v>
                </c:pt>
                <c:pt idx="767">
                  <c:v>352.3587646484375</c:v>
                </c:pt>
                <c:pt idx="768">
                  <c:v>357.3257446289062</c:v>
                </c:pt>
                <c:pt idx="769">
                  <c:v>351.6354675292969</c:v>
                </c:pt>
                <c:pt idx="770">
                  <c:v>356.1490783691406</c:v>
                </c:pt>
                <c:pt idx="771">
                  <c:v>356.9539184570312</c:v>
                </c:pt>
                <c:pt idx="772">
                  <c:v>358.6989135742188</c:v>
                </c:pt>
                <c:pt idx="773">
                  <c:v>359.4458618164062</c:v>
                </c:pt>
                <c:pt idx="774">
                  <c:v>342.077392578125</c:v>
                </c:pt>
                <c:pt idx="775">
                  <c:v>351.9253540039062</c:v>
                </c:pt>
                <c:pt idx="776">
                  <c:v>333.1489868164062</c:v>
                </c:pt>
                <c:pt idx="777">
                  <c:v>354.5414428710938</c:v>
                </c:pt>
                <c:pt idx="778">
                  <c:v>354.7565612792969</c:v>
                </c:pt>
                <c:pt idx="779">
                  <c:v>340.6081848144531</c:v>
                </c:pt>
                <c:pt idx="780">
                  <c:v>352.267822265625</c:v>
                </c:pt>
                <c:pt idx="781">
                  <c:v>356.3674011230469</c:v>
                </c:pt>
                <c:pt idx="782">
                  <c:v>365.800537109375</c:v>
                </c:pt>
                <c:pt idx="783">
                  <c:v>320.4011840820312</c:v>
                </c:pt>
                <c:pt idx="784">
                  <c:v>359.5458374023438</c:v>
                </c:pt>
                <c:pt idx="785">
                  <c:v>356.195068359375</c:v>
                </c:pt>
                <c:pt idx="786">
                  <c:v>344.3722839355469</c:v>
                </c:pt>
                <c:pt idx="787">
                  <c:v>330.9983215332031</c:v>
                </c:pt>
                <c:pt idx="788">
                  <c:v>337.9630737304688</c:v>
                </c:pt>
                <c:pt idx="789">
                  <c:v>356.0427551269531</c:v>
                </c:pt>
                <c:pt idx="790">
                  <c:v>365.3470458984375</c:v>
                </c:pt>
                <c:pt idx="791">
                  <c:v>362.2824401855469</c:v>
                </c:pt>
                <c:pt idx="792">
                  <c:v>353.1047973632812</c:v>
                </c:pt>
                <c:pt idx="793">
                  <c:v>357.5688171386719</c:v>
                </c:pt>
                <c:pt idx="794">
                  <c:v>331.7193298339844</c:v>
                </c:pt>
                <c:pt idx="795">
                  <c:v>354.1563720703125</c:v>
                </c:pt>
                <c:pt idx="796">
                  <c:v>339.2937927246094</c:v>
                </c:pt>
                <c:pt idx="797">
                  <c:v>351.1543273925781</c:v>
                </c:pt>
                <c:pt idx="798">
                  <c:v>353.9700927734375</c:v>
                </c:pt>
                <c:pt idx="799">
                  <c:v>340.7404479980469</c:v>
                </c:pt>
                <c:pt idx="800">
                  <c:v>355.8078918457031</c:v>
                </c:pt>
                <c:pt idx="801">
                  <c:v>340.84765625</c:v>
                </c:pt>
                <c:pt idx="802">
                  <c:v>346.4668884277344</c:v>
                </c:pt>
                <c:pt idx="803">
                  <c:v>341.2648620605469</c:v>
                </c:pt>
                <c:pt idx="804">
                  <c:v>349.9645690917969</c:v>
                </c:pt>
                <c:pt idx="805">
                  <c:v>359.2891235351562</c:v>
                </c:pt>
                <c:pt idx="806">
                  <c:v>353.9748229980469</c:v>
                </c:pt>
                <c:pt idx="807">
                  <c:v>359.4853820800781</c:v>
                </c:pt>
                <c:pt idx="808">
                  <c:v>337.0516662597656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354.8051147460938</c:v>
                </c:pt>
                <c:pt idx="1">
                  <c:v>354.8145751953125</c:v>
                </c:pt>
                <c:pt idx="2">
                  <c:v>354.8038940429688</c:v>
                </c:pt>
                <c:pt idx="3">
                  <c:v>354.8172912597656</c:v>
                </c:pt>
                <c:pt idx="4">
                  <c:v>353.1518859863281</c:v>
                </c:pt>
                <c:pt idx="5">
                  <c:v>354.7507934570312</c:v>
                </c:pt>
                <c:pt idx="6">
                  <c:v>338.2742004394531</c:v>
                </c:pt>
                <c:pt idx="7">
                  <c:v>339.8861083984375</c:v>
                </c:pt>
                <c:pt idx="8">
                  <c:v>338.1929321289062</c:v>
                </c:pt>
                <c:pt idx="9">
                  <c:v>352.3319702148438</c:v>
                </c:pt>
                <c:pt idx="10">
                  <c:v>354.4219665527344</c:v>
                </c:pt>
                <c:pt idx="11">
                  <c:v>350.1158142089844</c:v>
                </c:pt>
                <c:pt idx="12">
                  <c:v>354.7575073242188</c:v>
                </c:pt>
                <c:pt idx="13">
                  <c:v>354.7796936035156</c:v>
                </c:pt>
                <c:pt idx="14">
                  <c:v>342.1024169921875</c:v>
                </c:pt>
                <c:pt idx="15">
                  <c:v>354.8434753417969</c:v>
                </c:pt>
                <c:pt idx="16">
                  <c:v>360.6268615722656</c:v>
                </c:pt>
                <c:pt idx="17">
                  <c:v>353.343017578125</c:v>
                </c:pt>
                <c:pt idx="18">
                  <c:v>353.1054992675781</c:v>
                </c:pt>
                <c:pt idx="19">
                  <c:v>354.1006469726562</c:v>
                </c:pt>
                <c:pt idx="20">
                  <c:v>337.1264953613281</c:v>
                </c:pt>
                <c:pt idx="21">
                  <c:v>338.375</c:v>
                </c:pt>
                <c:pt idx="22">
                  <c:v>339.9870910644531</c:v>
                </c:pt>
                <c:pt idx="23">
                  <c:v>343.98046875</c:v>
                </c:pt>
                <c:pt idx="24">
                  <c:v>353.3288879394531</c:v>
                </c:pt>
                <c:pt idx="25">
                  <c:v>353.1817626953125</c:v>
                </c:pt>
                <c:pt idx="26">
                  <c:v>350.9234924316406</c:v>
                </c:pt>
                <c:pt idx="27">
                  <c:v>338.3099975585938</c:v>
                </c:pt>
                <c:pt idx="28">
                  <c:v>354.7318725585938</c:v>
                </c:pt>
                <c:pt idx="29">
                  <c:v>362.1349487304688</c:v>
                </c:pt>
                <c:pt idx="30">
                  <c:v>354.1731872558594</c:v>
                </c:pt>
                <c:pt idx="31">
                  <c:v>336.7062683105469</c:v>
                </c:pt>
                <c:pt idx="32">
                  <c:v>356.0119934082031</c:v>
                </c:pt>
                <c:pt idx="33">
                  <c:v>356.9695129394531</c:v>
                </c:pt>
                <c:pt idx="34">
                  <c:v>342.9459228515625</c:v>
                </c:pt>
                <c:pt idx="35">
                  <c:v>337.6786499023438</c:v>
                </c:pt>
                <c:pt idx="36">
                  <c:v>341.2872924804688</c:v>
                </c:pt>
                <c:pt idx="37">
                  <c:v>364.0263977050781</c:v>
                </c:pt>
                <c:pt idx="38">
                  <c:v>352.9771423339844</c:v>
                </c:pt>
                <c:pt idx="39">
                  <c:v>353.1306457519531</c:v>
                </c:pt>
                <c:pt idx="40">
                  <c:v>356.2691650390625</c:v>
                </c:pt>
                <c:pt idx="41">
                  <c:v>340.3855285644531</c:v>
                </c:pt>
                <c:pt idx="42">
                  <c:v>349.7965087890625</c:v>
                </c:pt>
                <c:pt idx="43">
                  <c:v>352.335693359375</c:v>
                </c:pt>
                <c:pt idx="44">
                  <c:v>334.3167724609375</c:v>
                </c:pt>
                <c:pt idx="45">
                  <c:v>354.7654113769531</c:v>
                </c:pt>
                <c:pt idx="46">
                  <c:v>342.6686706542969</c:v>
                </c:pt>
                <c:pt idx="47">
                  <c:v>351.3736572265625</c:v>
                </c:pt>
                <c:pt idx="48">
                  <c:v>342.1690063476562</c:v>
                </c:pt>
                <c:pt idx="49">
                  <c:v>354.3045959472656</c:v>
                </c:pt>
                <c:pt idx="50">
                  <c:v>354.535400390625</c:v>
                </c:pt>
                <c:pt idx="51">
                  <c:v>356.2435607910156</c:v>
                </c:pt>
                <c:pt idx="52">
                  <c:v>352.071044921875</c:v>
                </c:pt>
                <c:pt idx="53">
                  <c:v>354.6114196777344</c:v>
                </c:pt>
                <c:pt idx="54">
                  <c:v>338.2456665039062</c:v>
                </c:pt>
                <c:pt idx="55">
                  <c:v>342.0834045410156</c:v>
                </c:pt>
                <c:pt idx="56">
                  <c:v>357.4760437011719</c:v>
                </c:pt>
                <c:pt idx="57">
                  <c:v>362.3888549804688</c:v>
                </c:pt>
                <c:pt idx="58">
                  <c:v>354.3953857421875</c:v>
                </c:pt>
                <c:pt idx="59">
                  <c:v>354.8140563964844</c:v>
                </c:pt>
                <c:pt idx="60">
                  <c:v>351.2821655273438</c:v>
                </c:pt>
                <c:pt idx="61">
                  <c:v>340.884033203125</c:v>
                </c:pt>
                <c:pt idx="62">
                  <c:v>358.054931640625</c:v>
                </c:pt>
                <c:pt idx="63">
                  <c:v>353.2349243164062</c:v>
                </c:pt>
                <c:pt idx="64">
                  <c:v>354.0776062011719</c:v>
                </c:pt>
                <c:pt idx="65">
                  <c:v>356.7109375</c:v>
                </c:pt>
                <c:pt idx="66">
                  <c:v>340.5509948730469</c:v>
                </c:pt>
                <c:pt idx="67">
                  <c:v>359.9423522949219</c:v>
                </c:pt>
                <c:pt idx="68">
                  <c:v>354.673583984375</c:v>
                </c:pt>
                <c:pt idx="69">
                  <c:v>342.7357482910156</c:v>
                </c:pt>
                <c:pt idx="70">
                  <c:v>339.6534118652344</c:v>
                </c:pt>
                <c:pt idx="71">
                  <c:v>357.6891479492188</c:v>
                </c:pt>
                <c:pt idx="72">
                  <c:v>347.6211853027344</c:v>
                </c:pt>
                <c:pt idx="73">
                  <c:v>346.57763671875</c:v>
                </c:pt>
                <c:pt idx="74">
                  <c:v>353.44921875</c:v>
                </c:pt>
                <c:pt idx="75">
                  <c:v>339.8078002929688</c:v>
                </c:pt>
                <c:pt idx="76">
                  <c:v>347.7240905761719</c:v>
                </c:pt>
                <c:pt idx="77">
                  <c:v>342.9461364746094</c:v>
                </c:pt>
                <c:pt idx="78">
                  <c:v>351.8988037109375</c:v>
                </c:pt>
                <c:pt idx="79">
                  <c:v>359.5106506347656</c:v>
                </c:pt>
                <c:pt idx="80">
                  <c:v>352.7328491210938</c:v>
                </c:pt>
                <c:pt idx="81">
                  <c:v>336.4586486816406</c:v>
                </c:pt>
                <c:pt idx="82">
                  <c:v>355.579833984375</c:v>
                </c:pt>
                <c:pt idx="83">
                  <c:v>358.9346923828125</c:v>
                </c:pt>
                <c:pt idx="84">
                  <c:v>344.5787353515625</c:v>
                </c:pt>
                <c:pt idx="85">
                  <c:v>350.3577880859375</c:v>
                </c:pt>
                <c:pt idx="86">
                  <c:v>353.5934448242188</c:v>
                </c:pt>
                <c:pt idx="87">
                  <c:v>352.545166015625</c:v>
                </c:pt>
                <c:pt idx="88">
                  <c:v>354.2556762695312</c:v>
                </c:pt>
                <c:pt idx="89">
                  <c:v>353.0929870605469</c:v>
                </c:pt>
                <c:pt idx="90">
                  <c:v>355.0300903320312</c:v>
                </c:pt>
                <c:pt idx="91">
                  <c:v>361.8607482910156</c:v>
                </c:pt>
                <c:pt idx="92">
                  <c:v>353.2189331054688</c:v>
                </c:pt>
                <c:pt idx="93">
                  <c:v>352.235107421875</c:v>
                </c:pt>
                <c:pt idx="94">
                  <c:v>351.2496337890625</c:v>
                </c:pt>
                <c:pt idx="95">
                  <c:v>355.3074340820312</c:v>
                </c:pt>
                <c:pt idx="96">
                  <c:v>353.2161254882812</c:v>
                </c:pt>
                <c:pt idx="97">
                  <c:v>334.898193359375</c:v>
                </c:pt>
                <c:pt idx="98">
                  <c:v>337.7229919433594</c:v>
                </c:pt>
                <c:pt idx="99">
                  <c:v>354.1724853515625</c:v>
                </c:pt>
                <c:pt idx="100">
                  <c:v>353.4771728515625</c:v>
                </c:pt>
                <c:pt idx="101">
                  <c:v>353.328857421875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359.478759765625</c:v>
                </c:pt>
                <c:pt idx="1">
                  <c:v>341.9436340332031</c:v>
                </c:pt>
                <c:pt idx="2">
                  <c:v>335.33447265625</c:v>
                </c:pt>
                <c:pt idx="3">
                  <c:v>359.1627502441406</c:v>
                </c:pt>
                <c:pt idx="4">
                  <c:v>337.2212829589844</c:v>
                </c:pt>
                <c:pt idx="5">
                  <c:v>351.8885498046875</c:v>
                </c:pt>
                <c:pt idx="6">
                  <c:v>359.6304321289062</c:v>
                </c:pt>
                <c:pt idx="7">
                  <c:v>349.6626892089844</c:v>
                </c:pt>
                <c:pt idx="8">
                  <c:v>349.7162780761719</c:v>
                </c:pt>
                <c:pt idx="9">
                  <c:v>354.4315490722656</c:v>
                </c:pt>
                <c:pt idx="10">
                  <c:v>349.3938903808594</c:v>
                </c:pt>
                <c:pt idx="11">
                  <c:v>336.95751953125</c:v>
                </c:pt>
                <c:pt idx="12">
                  <c:v>356.7385864257812</c:v>
                </c:pt>
                <c:pt idx="13">
                  <c:v>359.5245971679688</c:v>
                </c:pt>
                <c:pt idx="14">
                  <c:v>348.0490112304688</c:v>
                </c:pt>
                <c:pt idx="15">
                  <c:v>340.1727294921875</c:v>
                </c:pt>
                <c:pt idx="16">
                  <c:v>353.817138671875</c:v>
                </c:pt>
                <c:pt idx="17">
                  <c:v>324.7427978515625</c:v>
                </c:pt>
                <c:pt idx="18">
                  <c:v>359.3846435546875</c:v>
                </c:pt>
                <c:pt idx="19">
                  <c:v>334.4631652832031</c:v>
                </c:pt>
                <c:pt idx="20">
                  <c:v>348.8605041503906</c:v>
                </c:pt>
                <c:pt idx="21">
                  <c:v>339.4613342285156</c:v>
                </c:pt>
                <c:pt idx="22">
                  <c:v>351.4330749511719</c:v>
                </c:pt>
                <c:pt idx="23">
                  <c:v>358.8323974609375</c:v>
                </c:pt>
                <c:pt idx="24">
                  <c:v>358.1851806640625</c:v>
                </c:pt>
                <c:pt idx="25">
                  <c:v>342.1443176269531</c:v>
                </c:pt>
                <c:pt idx="26">
                  <c:v>355.5868225097656</c:v>
                </c:pt>
                <c:pt idx="27">
                  <c:v>341.1729125976562</c:v>
                </c:pt>
                <c:pt idx="28">
                  <c:v>359.5224914550781</c:v>
                </c:pt>
                <c:pt idx="29">
                  <c:v>357.1835632324219</c:v>
                </c:pt>
                <c:pt idx="30">
                  <c:v>357.3624877929688</c:v>
                </c:pt>
                <c:pt idx="31">
                  <c:v>353.6591186523438</c:v>
                </c:pt>
                <c:pt idx="32">
                  <c:v>358.1867370605469</c:v>
                </c:pt>
                <c:pt idx="33">
                  <c:v>359.6641845703125</c:v>
                </c:pt>
                <c:pt idx="34">
                  <c:v>335.8614196777344</c:v>
                </c:pt>
                <c:pt idx="35">
                  <c:v>334.879638671875</c:v>
                </c:pt>
                <c:pt idx="36">
                  <c:v>345.5438537597656</c:v>
                </c:pt>
                <c:pt idx="37">
                  <c:v>360.6763000488281</c:v>
                </c:pt>
                <c:pt idx="38">
                  <c:v>352.33251953125</c:v>
                </c:pt>
                <c:pt idx="39">
                  <c:v>357.8873291015625</c:v>
                </c:pt>
                <c:pt idx="40">
                  <c:v>350.9963989257812</c:v>
                </c:pt>
                <c:pt idx="41">
                  <c:v>358.01953125</c:v>
                </c:pt>
                <c:pt idx="42">
                  <c:v>349.341796875</c:v>
                </c:pt>
                <c:pt idx="43">
                  <c:v>316.4964294433594</c:v>
                </c:pt>
                <c:pt idx="44">
                  <c:v>354.5589599609375</c:v>
                </c:pt>
                <c:pt idx="45">
                  <c:v>352.5307006835938</c:v>
                </c:pt>
                <c:pt idx="46">
                  <c:v>341.5252380371094</c:v>
                </c:pt>
                <c:pt idx="47">
                  <c:v>355.7381286621094</c:v>
                </c:pt>
                <c:pt idx="48">
                  <c:v>346.2105102539062</c:v>
                </c:pt>
                <c:pt idx="49">
                  <c:v>361.236083984375</c:v>
                </c:pt>
                <c:pt idx="50">
                  <c:v>354.4500732421875</c:v>
                </c:pt>
                <c:pt idx="51">
                  <c:v>357.2510375976562</c:v>
                </c:pt>
                <c:pt idx="52">
                  <c:v>337.0300598144531</c:v>
                </c:pt>
                <c:pt idx="53">
                  <c:v>348.1654052734375</c:v>
                </c:pt>
                <c:pt idx="54">
                  <c:v>341.2321472167969</c:v>
                </c:pt>
                <c:pt idx="55">
                  <c:v>357.6023559570312</c:v>
                </c:pt>
                <c:pt idx="56">
                  <c:v>359.42529296875</c:v>
                </c:pt>
                <c:pt idx="57">
                  <c:v>330.8537292480469</c:v>
                </c:pt>
                <c:pt idx="58">
                  <c:v>361.3037719726562</c:v>
                </c:pt>
                <c:pt idx="59">
                  <c:v>355.9664916992188</c:v>
                </c:pt>
                <c:pt idx="60">
                  <c:v>354.6923217773438</c:v>
                </c:pt>
                <c:pt idx="61">
                  <c:v>348.6012573242188</c:v>
                </c:pt>
                <c:pt idx="62">
                  <c:v>334.4397277832031</c:v>
                </c:pt>
                <c:pt idx="63">
                  <c:v>337.1091613769531</c:v>
                </c:pt>
                <c:pt idx="64">
                  <c:v>353.9071350097656</c:v>
                </c:pt>
                <c:pt idx="65">
                  <c:v>349.1048889160156</c:v>
                </c:pt>
                <c:pt idx="66">
                  <c:v>339.510986328125</c:v>
                </c:pt>
                <c:pt idx="67">
                  <c:v>348.7188110351562</c:v>
                </c:pt>
                <c:pt idx="68">
                  <c:v>353.2059326171875</c:v>
                </c:pt>
                <c:pt idx="69">
                  <c:v>354.1719360351562</c:v>
                </c:pt>
                <c:pt idx="70">
                  <c:v>350.0729370117188</c:v>
                </c:pt>
                <c:pt idx="71">
                  <c:v>354.5254821777344</c:v>
                </c:pt>
                <c:pt idx="72">
                  <c:v>356.6998596191406</c:v>
                </c:pt>
                <c:pt idx="73">
                  <c:v>367.0921936035156</c:v>
                </c:pt>
                <c:pt idx="74">
                  <c:v>338.7402648925781</c:v>
                </c:pt>
                <c:pt idx="75">
                  <c:v>347.7613525390625</c:v>
                </c:pt>
                <c:pt idx="76">
                  <c:v>359.7772827148438</c:v>
                </c:pt>
                <c:pt idx="77">
                  <c:v>357.6455078125</c:v>
                </c:pt>
                <c:pt idx="78">
                  <c:v>343.1419982910156</c:v>
                </c:pt>
                <c:pt idx="79">
                  <c:v>350.5262756347656</c:v>
                </c:pt>
                <c:pt idx="80">
                  <c:v>343.9549255371094</c:v>
                </c:pt>
                <c:pt idx="81">
                  <c:v>359.2051391601562</c:v>
                </c:pt>
                <c:pt idx="82">
                  <c:v>342.2378845214844</c:v>
                </c:pt>
                <c:pt idx="83">
                  <c:v>351.2220764160156</c:v>
                </c:pt>
                <c:pt idx="84">
                  <c:v>355.4583435058594</c:v>
                </c:pt>
                <c:pt idx="85">
                  <c:v>347.8863830566406</c:v>
                </c:pt>
                <c:pt idx="86">
                  <c:v>359.6260070800781</c:v>
                </c:pt>
                <c:pt idx="87">
                  <c:v>362.3050231933594</c:v>
                </c:pt>
                <c:pt idx="88">
                  <c:v>354.7994384765625</c:v>
                </c:pt>
                <c:pt idx="89">
                  <c:v>348.6245727539062</c:v>
                </c:pt>
                <c:pt idx="90">
                  <c:v>359.52587890625</c:v>
                </c:pt>
                <c:pt idx="91">
                  <c:v>363.6664733886719</c:v>
                </c:pt>
                <c:pt idx="92">
                  <c:v>362.1868896484375</c:v>
                </c:pt>
                <c:pt idx="93">
                  <c:v>349.7200622558594</c:v>
                </c:pt>
                <c:pt idx="94">
                  <c:v>354.5376892089844</c:v>
                </c:pt>
                <c:pt idx="95">
                  <c:v>352.8707275390625</c:v>
                </c:pt>
                <c:pt idx="96">
                  <c:v>342.4020690917969</c:v>
                </c:pt>
                <c:pt idx="97">
                  <c:v>359.5923156738281</c:v>
                </c:pt>
                <c:pt idx="98">
                  <c:v>348.2353515625</c:v>
                </c:pt>
                <c:pt idx="99">
                  <c:v>354.8342895507812</c:v>
                </c:pt>
                <c:pt idx="100">
                  <c:v>359.5873107910156</c:v>
                </c:pt>
                <c:pt idx="101">
                  <c:v>357.460693359375</c:v>
                </c:pt>
                <c:pt idx="102">
                  <c:v>345.9678649902344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360.862060546875</v>
      </c>
      <c r="C2">
        <v>355.69</v>
      </c>
      <c r="D2">
        <v>354.8051147460938</v>
      </c>
      <c r="E2">
        <v>324.641</v>
      </c>
      <c r="F2">
        <v>359.478759765625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339.2233276367188</v>
      </c>
      <c r="C3">
        <v>355.775</v>
      </c>
      <c r="D3">
        <v>354.8145751953125</v>
      </c>
      <c r="E3">
        <v>359.116</v>
      </c>
      <c r="F3">
        <v>341.9436340332031</v>
      </c>
      <c r="G3">
        <v>371</v>
      </c>
      <c r="H3">
        <v>371</v>
      </c>
      <c r="R3">
        <v>369</v>
      </c>
      <c r="S3">
        <v>369</v>
      </c>
    </row>
    <row r="4" spans="1:19">
      <c r="A4">
        <v>358.201</v>
      </c>
      <c r="B4">
        <v>355.9349975585938</v>
      </c>
      <c r="C4">
        <v>355.77</v>
      </c>
      <c r="D4">
        <v>354.8038940429688</v>
      </c>
      <c r="E4">
        <v>360.146</v>
      </c>
      <c r="F4">
        <v>335.33447265625</v>
      </c>
      <c r="G4">
        <v>371</v>
      </c>
      <c r="H4">
        <v>0</v>
      </c>
      <c r="R4">
        <v>369</v>
      </c>
      <c r="S4">
        <v>0</v>
      </c>
    </row>
    <row r="5" spans="1:19">
      <c r="A5">
        <v>355.336</v>
      </c>
      <c r="B5">
        <v>349.104248046875</v>
      </c>
      <c r="C5">
        <v>355.796</v>
      </c>
      <c r="D5">
        <v>354.8172912597656</v>
      </c>
      <c r="E5">
        <v>341.987</v>
      </c>
      <c r="F5">
        <v>359.1627502441406</v>
      </c>
      <c r="G5">
        <v>371</v>
      </c>
      <c r="H5">
        <v>371</v>
      </c>
      <c r="R5">
        <v>369</v>
      </c>
      <c r="S5">
        <v>369</v>
      </c>
    </row>
    <row r="6" spans="1:19">
      <c r="A6">
        <v>355.427</v>
      </c>
      <c r="B6">
        <v>355.0673217773438</v>
      </c>
      <c r="C6">
        <v>355.807</v>
      </c>
      <c r="D6">
        <v>353.1518859863281</v>
      </c>
      <c r="E6">
        <v>343.107</v>
      </c>
      <c r="F6">
        <v>337.2212829589844</v>
      </c>
      <c r="G6">
        <v>0</v>
      </c>
      <c r="H6">
        <v>371</v>
      </c>
      <c r="R6">
        <v>0</v>
      </c>
      <c r="S6">
        <v>369</v>
      </c>
    </row>
    <row r="7" spans="1:19">
      <c r="A7">
        <v>360.582</v>
      </c>
      <c r="B7">
        <v>346.1686096191406</v>
      </c>
      <c r="C7">
        <v>355.749</v>
      </c>
      <c r="D7">
        <v>354.7507934570312</v>
      </c>
      <c r="E7">
        <v>338.502</v>
      </c>
      <c r="F7">
        <v>351.8885498046875</v>
      </c>
      <c r="G7">
        <v>371</v>
      </c>
      <c r="H7">
        <v>371</v>
      </c>
      <c r="R7">
        <v>369</v>
      </c>
      <c r="S7">
        <v>369</v>
      </c>
    </row>
    <row r="8" spans="1:19">
      <c r="A8">
        <v>357.585</v>
      </c>
      <c r="B8">
        <v>338.6216735839844</v>
      </c>
      <c r="C8">
        <v>329.594</v>
      </c>
      <c r="D8">
        <v>338.2742004394531</v>
      </c>
      <c r="E8">
        <v>364.58</v>
      </c>
      <c r="F8">
        <v>359.6304321289062</v>
      </c>
    </row>
    <row r="9" spans="1:19">
      <c r="A9">
        <v>338.571</v>
      </c>
      <c r="B9">
        <v>339.6283874511719</v>
      </c>
      <c r="C9">
        <v>338.453</v>
      </c>
      <c r="D9">
        <v>339.8861083984375</v>
      </c>
      <c r="E9">
        <v>363.322</v>
      </c>
      <c r="F9">
        <v>349.6626892089844</v>
      </c>
    </row>
    <row r="10" spans="1:19">
      <c r="A10">
        <v>355.528</v>
      </c>
      <c r="B10">
        <v>356.172607421875</v>
      </c>
      <c r="C10">
        <v>329.503</v>
      </c>
      <c r="D10">
        <v>338.1929321289062</v>
      </c>
      <c r="E10">
        <v>337.41</v>
      </c>
      <c r="F10">
        <v>349.7162780761719</v>
      </c>
    </row>
    <row r="11" spans="1:19">
      <c r="A11">
        <v>362.336</v>
      </c>
      <c r="B11">
        <v>356.1927490234375</v>
      </c>
      <c r="C11">
        <v>355.081</v>
      </c>
      <c r="D11">
        <v>352.3319702148438</v>
      </c>
      <c r="E11">
        <v>356.4</v>
      </c>
      <c r="F11">
        <v>354.4315490722656</v>
      </c>
    </row>
    <row r="12" spans="1:19">
      <c r="A12">
        <v>356.563</v>
      </c>
      <c r="B12">
        <v>354.0310668945312</v>
      </c>
      <c r="C12">
        <v>355.719</v>
      </c>
      <c r="D12">
        <v>354.4219665527344</v>
      </c>
      <c r="E12">
        <v>341.458</v>
      </c>
      <c r="F12">
        <v>349.3938903808594</v>
      </c>
    </row>
    <row r="13" spans="1:19">
      <c r="A13">
        <v>330.878</v>
      </c>
      <c r="B13">
        <v>334.458251953125</v>
      </c>
      <c r="C13">
        <v>354.275</v>
      </c>
      <c r="D13">
        <v>350.1158142089844</v>
      </c>
      <c r="E13">
        <v>337.008</v>
      </c>
      <c r="F13">
        <v>336.95751953125</v>
      </c>
    </row>
    <row r="14" spans="1:19">
      <c r="A14">
        <v>340.384</v>
      </c>
      <c r="B14">
        <v>334.294677734375</v>
      </c>
      <c r="C14">
        <v>355.596</v>
      </c>
      <c r="D14">
        <v>354.7575073242188</v>
      </c>
      <c r="E14">
        <v>356.659</v>
      </c>
      <c r="F14">
        <v>356.7385864257812</v>
      </c>
    </row>
    <row r="15" spans="1:19">
      <c r="A15">
        <v>359.105</v>
      </c>
      <c r="B15">
        <v>356.017333984375</v>
      </c>
      <c r="C15">
        <v>357.865</v>
      </c>
      <c r="D15">
        <v>354.7796936035156</v>
      </c>
      <c r="E15">
        <v>362.937</v>
      </c>
      <c r="F15">
        <v>359.5245971679688</v>
      </c>
    </row>
    <row r="16" spans="1:19">
      <c r="A16">
        <v>358</v>
      </c>
      <c r="B16">
        <v>356.4392395019531</v>
      </c>
      <c r="C16">
        <v>338.756</v>
      </c>
      <c r="D16">
        <v>342.1024169921875</v>
      </c>
      <c r="E16">
        <v>338.408</v>
      </c>
      <c r="F16">
        <v>348.0490112304688</v>
      </c>
    </row>
    <row r="17" spans="1:6">
      <c r="A17">
        <v>362.842</v>
      </c>
      <c r="B17">
        <v>361.861083984375</v>
      </c>
      <c r="C17">
        <v>355.867</v>
      </c>
      <c r="D17">
        <v>354.8434753417969</v>
      </c>
      <c r="E17">
        <v>343.105</v>
      </c>
      <c r="F17">
        <v>340.1727294921875</v>
      </c>
    </row>
    <row r="18" spans="1:6">
      <c r="A18">
        <v>328.447</v>
      </c>
      <c r="B18">
        <v>352.2559509277344</v>
      </c>
      <c r="C18">
        <v>359.27</v>
      </c>
      <c r="D18">
        <v>360.6268615722656</v>
      </c>
      <c r="E18">
        <v>339.59</v>
      </c>
      <c r="F18">
        <v>353.817138671875</v>
      </c>
    </row>
    <row r="19" spans="1:6">
      <c r="A19">
        <v>358.991</v>
      </c>
      <c r="B19">
        <v>353.8206481933594</v>
      </c>
      <c r="C19">
        <v>355.747</v>
      </c>
      <c r="D19">
        <v>353.343017578125</v>
      </c>
      <c r="E19">
        <v>331.921</v>
      </c>
      <c r="F19">
        <v>324.7427978515625</v>
      </c>
    </row>
    <row r="20" spans="1:6">
      <c r="A20">
        <v>359.46</v>
      </c>
      <c r="B20">
        <v>358.2752990722656</v>
      </c>
      <c r="C20">
        <v>344.617</v>
      </c>
      <c r="D20">
        <v>353.1054992675781</v>
      </c>
      <c r="E20">
        <v>358.811</v>
      </c>
      <c r="F20">
        <v>359.3846435546875</v>
      </c>
    </row>
    <row r="21" spans="1:6">
      <c r="A21">
        <v>362.417</v>
      </c>
      <c r="B21">
        <v>342.3915100097656</v>
      </c>
      <c r="C21">
        <v>360.22</v>
      </c>
      <c r="D21">
        <v>354.1006469726562</v>
      </c>
      <c r="E21">
        <v>357.963</v>
      </c>
      <c r="F21">
        <v>334.4631652832031</v>
      </c>
    </row>
    <row r="22" spans="1:6">
      <c r="A22">
        <v>363.6</v>
      </c>
      <c r="B22">
        <v>363.2207641601562</v>
      </c>
      <c r="C22">
        <v>330.784</v>
      </c>
      <c r="D22">
        <v>337.1264953613281</v>
      </c>
      <c r="E22">
        <v>358.112</v>
      </c>
      <c r="F22">
        <v>348.8605041503906</v>
      </c>
    </row>
    <row r="23" spans="1:6">
      <c r="A23">
        <v>340.439</v>
      </c>
      <c r="B23">
        <v>334.0326538085938</v>
      </c>
      <c r="C23">
        <v>357.163</v>
      </c>
      <c r="D23">
        <v>338.375</v>
      </c>
      <c r="E23">
        <v>338.889</v>
      </c>
      <c r="F23">
        <v>339.4613342285156</v>
      </c>
    </row>
    <row r="24" spans="1:6">
      <c r="A24">
        <v>339.186</v>
      </c>
      <c r="B24">
        <v>348.1440124511719</v>
      </c>
      <c r="C24">
        <v>339.083</v>
      </c>
      <c r="D24">
        <v>339.9870910644531</v>
      </c>
      <c r="E24">
        <v>358.557</v>
      </c>
      <c r="F24">
        <v>351.4330749511719</v>
      </c>
    </row>
    <row r="25" spans="1:6">
      <c r="A25">
        <v>317.125</v>
      </c>
      <c r="B25">
        <v>336.952880859375</v>
      </c>
      <c r="C25">
        <v>338.904</v>
      </c>
      <c r="D25">
        <v>343.98046875</v>
      </c>
      <c r="E25">
        <v>356.912</v>
      </c>
      <c r="F25">
        <v>358.8323974609375</v>
      </c>
    </row>
    <row r="26" spans="1:6">
      <c r="A26">
        <v>337.017</v>
      </c>
      <c r="B26">
        <v>354.1593322753906</v>
      </c>
      <c r="C26">
        <v>350.389</v>
      </c>
      <c r="D26">
        <v>353.3288879394531</v>
      </c>
      <c r="E26">
        <v>357.78</v>
      </c>
      <c r="F26">
        <v>358.1851806640625</v>
      </c>
    </row>
    <row r="27" spans="1:6">
      <c r="A27">
        <v>356.467</v>
      </c>
      <c r="B27">
        <v>353.4999084472656</v>
      </c>
      <c r="C27">
        <v>344.583</v>
      </c>
      <c r="D27">
        <v>353.1817626953125</v>
      </c>
      <c r="E27">
        <v>365.348</v>
      </c>
      <c r="F27">
        <v>342.1443176269531</v>
      </c>
    </row>
    <row r="28" spans="1:6">
      <c r="A28">
        <v>357.892</v>
      </c>
      <c r="B28">
        <v>350.7192077636719</v>
      </c>
      <c r="C28">
        <v>358.11</v>
      </c>
      <c r="D28">
        <v>350.9234924316406</v>
      </c>
      <c r="E28">
        <v>356.103</v>
      </c>
      <c r="F28">
        <v>355.5868225097656</v>
      </c>
    </row>
    <row r="29" spans="1:6">
      <c r="A29">
        <v>355.579</v>
      </c>
      <c r="B29">
        <v>355.349853515625</v>
      </c>
      <c r="C29">
        <v>329.265</v>
      </c>
      <c r="D29">
        <v>338.3099975585938</v>
      </c>
      <c r="E29">
        <v>338.618</v>
      </c>
      <c r="F29">
        <v>341.1729125976562</v>
      </c>
    </row>
    <row r="30" spans="1:6">
      <c r="A30">
        <v>356.274</v>
      </c>
      <c r="B30">
        <v>353.5364990234375</v>
      </c>
      <c r="C30">
        <v>355.865</v>
      </c>
      <c r="D30">
        <v>354.7318725585938</v>
      </c>
      <c r="E30">
        <v>357.089</v>
      </c>
      <c r="F30">
        <v>359.5224914550781</v>
      </c>
    </row>
    <row r="31" spans="1:6">
      <c r="A31">
        <v>347.519</v>
      </c>
      <c r="B31">
        <v>352.410888671875</v>
      </c>
      <c r="C31">
        <v>362.493</v>
      </c>
      <c r="D31">
        <v>362.1349487304688</v>
      </c>
      <c r="E31">
        <v>355.721</v>
      </c>
      <c r="F31">
        <v>357.1835632324219</v>
      </c>
    </row>
    <row r="32" spans="1:6">
      <c r="A32">
        <v>366.557</v>
      </c>
      <c r="B32">
        <v>365.0246276855469</v>
      </c>
      <c r="C32">
        <v>355.738</v>
      </c>
      <c r="D32">
        <v>354.1731872558594</v>
      </c>
      <c r="E32">
        <v>336.037</v>
      </c>
      <c r="F32">
        <v>357.3624877929688</v>
      </c>
    </row>
    <row r="33" spans="1:6">
      <c r="A33">
        <v>343.212</v>
      </c>
      <c r="B33">
        <v>342.853271484375</v>
      </c>
      <c r="C33">
        <v>340.09</v>
      </c>
      <c r="D33">
        <v>336.7062683105469</v>
      </c>
      <c r="E33">
        <v>338.811</v>
      </c>
      <c r="F33">
        <v>353.6591186523438</v>
      </c>
    </row>
    <row r="34" spans="1:6">
      <c r="A34">
        <v>342.343</v>
      </c>
      <c r="B34">
        <v>338.6629638671875</v>
      </c>
      <c r="C34">
        <v>358.782</v>
      </c>
      <c r="D34">
        <v>356.0119934082031</v>
      </c>
      <c r="E34">
        <v>361.009</v>
      </c>
      <c r="F34">
        <v>358.1867370605469</v>
      </c>
    </row>
    <row r="35" spans="1:6">
      <c r="A35">
        <v>357.65</v>
      </c>
      <c r="B35">
        <v>350.9022216796875</v>
      </c>
      <c r="C35">
        <v>364.507</v>
      </c>
      <c r="D35">
        <v>356.9695129394531</v>
      </c>
      <c r="E35">
        <v>360.164</v>
      </c>
      <c r="F35">
        <v>359.6641845703125</v>
      </c>
    </row>
    <row r="36" spans="1:6">
      <c r="A36">
        <v>338.055</v>
      </c>
      <c r="B36">
        <v>348.258544921875</v>
      </c>
      <c r="C36">
        <v>342.497</v>
      </c>
      <c r="D36">
        <v>342.9459228515625</v>
      </c>
      <c r="E36">
        <v>337.892</v>
      </c>
      <c r="F36">
        <v>335.8614196777344</v>
      </c>
    </row>
    <row r="37" spans="1:6">
      <c r="A37">
        <v>343.246</v>
      </c>
      <c r="B37">
        <v>342.5914611816406</v>
      </c>
      <c r="C37">
        <v>339.609</v>
      </c>
      <c r="D37">
        <v>337.6786499023438</v>
      </c>
      <c r="E37">
        <v>355.47</v>
      </c>
      <c r="F37">
        <v>334.879638671875</v>
      </c>
    </row>
    <row r="38" spans="1:6">
      <c r="A38">
        <v>336.834</v>
      </c>
      <c r="B38">
        <v>352.689697265625</v>
      </c>
      <c r="C38">
        <v>342.004</v>
      </c>
      <c r="D38">
        <v>341.2872924804688</v>
      </c>
      <c r="E38">
        <v>336.984</v>
      </c>
      <c r="F38">
        <v>345.5438537597656</v>
      </c>
    </row>
    <row r="39" spans="1:6">
      <c r="A39">
        <v>336.981</v>
      </c>
      <c r="B39">
        <v>360.5733947753906</v>
      </c>
      <c r="C39">
        <v>364.93</v>
      </c>
      <c r="D39">
        <v>364.0263977050781</v>
      </c>
      <c r="E39">
        <v>339.263</v>
      </c>
      <c r="F39">
        <v>360.6763000488281</v>
      </c>
    </row>
    <row r="40" spans="1:6">
      <c r="A40">
        <v>341.432</v>
      </c>
      <c r="B40">
        <v>341.8761901855469</v>
      </c>
      <c r="C40">
        <v>350.174</v>
      </c>
      <c r="D40">
        <v>352.9771423339844</v>
      </c>
      <c r="E40">
        <v>339.952</v>
      </c>
      <c r="F40">
        <v>352.33251953125</v>
      </c>
    </row>
    <row r="41" spans="1:6">
      <c r="A41">
        <v>356.163</v>
      </c>
      <c r="B41">
        <v>341.8486328125</v>
      </c>
      <c r="C41">
        <v>356.147</v>
      </c>
      <c r="D41">
        <v>353.1306457519531</v>
      </c>
      <c r="E41">
        <v>357.403</v>
      </c>
      <c r="F41">
        <v>357.8873291015625</v>
      </c>
    </row>
    <row r="42" spans="1:6">
      <c r="A42">
        <v>355.756</v>
      </c>
      <c r="B42">
        <v>354.6758117675781</v>
      </c>
      <c r="C42">
        <v>355.783</v>
      </c>
      <c r="D42">
        <v>356.2691650390625</v>
      </c>
      <c r="E42">
        <v>339.957</v>
      </c>
      <c r="F42">
        <v>350.9963989257812</v>
      </c>
    </row>
    <row r="43" spans="1:6">
      <c r="A43">
        <v>365.841</v>
      </c>
      <c r="B43">
        <v>365.6630249023438</v>
      </c>
      <c r="C43">
        <v>341.883</v>
      </c>
      <c r="D43">
        <v>340.3855285644531</v>
      </c>
      <c r="E43">
        <v>361.758</v>
      </c>
      <c r="F43">
        <v>358.01953125</v>
      </c>
    </row>
    <row r="44" spans="1:6">
      <c r="A44">
        <v>340.328</v>
      </c>
      <c r="B44">
        <v>337.7978820800781</v>
      </c>
      <c r="C44">
        <v>338.684</v>
      </c>
      <c r="D44">
        <v>349.7965087890625</v>
      </c>
      <c r="E44">
        <v>355.784</v>
      </c>
      <c r="F44">
        <v>349.341796875</v>
      </c>
    </row>
    <row r="45" spans="1:6">
      <c r="A45">
        <v>358.927</v>
      </c>
      <c r="B45">
        <v>359.9677124023438</v>
      </c>
      <c r="C45">
        <v>355.549</v>
      </c>
      <c r="D45">
        <v>352.335693359375</v>
      </c>
      <c r="E45">
        <v>356.38</v>
      </c>
      <c r="F45">
        <v>316.4964294433594</v>
      </c>
    </row>
    <row r="46" spans="1:6">
      <c r="A46">
        <v>356.101</v>
      </c>
      <c r="B46">
        <v>357.4266357421875</v>
      </c>
      <c r="C46">
        <v>330.99</v>
      </c>
      <c r="D46">
        <v>334.3167724609375</v>
      </c>
      <c r="E46">
        <v>340.297</v>
      </c>
      <c r="F46">
        <v>354.5589599609375</v>
      </c>
    </row>
    <row r="47" spans="1:6">
      <c r="A47">
        <v>355.915</v>
      </c>
      <c r="B47">
        <v>353.3393859863281</v>
      </c>
      <c r="C47">
        <v>355.946</v>
      </c>
      <c r="D47">
        <v>354.7654113769531</v>
      </c>
      <c r="E47">
        <v>340.329</v>
      </c>
      <c r="F47">
        <v>352.5307006835938</v>
      </c>
    </row>
    <row r="48" spans="1:6">
      <c r="A48">
        <v>346.325</v>
      </c>
      <c r="B48">
        <v>352.1092224121094</v>
      </c>
      <c r="C48">
        <v>343.427</v>
      </c>
      <c r="D48">
        <v>342.6686706542969</v>
      </c>
      <c r="E48">
        <v>342.805</v>
      </c>
      <c r="F48">
        <v>341.5252380371094</v>
      </c>
    </row>
    <row r="49" spans="1:6">
      <c r="A49">
        <v>357.858</v>
      </c>
      <c r="B49">
        <v>355.2563781738281</v>
      </c>
      <c r="C49">
        <v>354.204</v>
      </c>
      <c r="D49">
        <v>351.3736572265625</v>
      </c>
      <c r="E49">
        <v>337.703</v>
      </c>
      <c r="F49">
        <v>355.7381286621094</v>
      </c>
    </row>
    <row r="50" spans="1:6">
      <c r="A50">
        <v>354.583</v>
      </c>
      <c r="B50">
        <v>349.52783203125</v>
      </c>
      <c r="C50">
        <v>342.71</v>
      </c>
      <c r="D50">
        <v>342.1690063476562</v>
      </c>
      <c r="E50">
        <v>358.571</v>
      </c>
      <c r="F50">
        <v>346.2105102539062</v>
      </c>
    </row>
    <row r="51" spans="1:6">
      <c r="A51">
        <v>338.147</v>
      </c>
      <c r="B51">
        <v>349.7163696289062</v>
      </c>
      <c r="C51">
        <v>354.904</v>
      </c>
      <c r="D51">
        <v>354.3045959472656</v>
      </c>
      <c r="E51">
        <v>360.5</v>
      </c>
      <c r="F51">
        <v>361.236083984375</v>
      </c>
    </row>
    <row r="52" spans="1:6">
      <c r="A52">
        <v>355.873</v>
      </c>
      <c r="B52">
        <v>356.202880859375</v>
      </c>
      <c r="C52">
        <v>355.694</v>
      </c>
      <c r="D52">
        <v>354.535400390625</v>
      </c>
      <c r="E52">
        <v>367.914</v>
      </c>
      <c r="F52">
        <v>354.4500732421875</v>
      </c>
    </row>
    <row r="53" spans="1:6">
      <c r="A53">
        <v>355.908</v>
      </c>
      <c r="B53">
        <v>351.8367919921875</v>
      </c>
      <c r="C53">
        <v>355.323</v>
      </c>
      <c r="D53">
        <v>356.2435607910156</v>
      </c>
      <c r="E53">
        <v>361.705</v>
      </c>
      <c r="F53">
        <v>357.2510375976562</v>
      </c>
    </row>
    <row r="54" spans="1:6">
      <c r="A54">
        <v>359.158</v>
      </c>
      <c r="B54">
        <v>358.5852661132812</v>
      </c>
      <c r="C54">
        <v>347.44</v>
      </c>
      <c r="D54">
        <v>352.071044921875</v>
      </c>
      <c r="E54">
        <v>338.754</v>
      </c>
      <c r="F54">
        <v>337.0300598144531</v>
      </c>
    </row>
    <row r="55" spans="1:6">
      <c r="A55">
        <v>340.317</v>
      </c>
      <c r="B55">
        <v>342.9336547851562</v>
      </c>
      <c r="C55">
        <v>336.35</v>
      </c>
      <c r="D55">
        <v>354.6114196777344</v>
      </c>
      <c r="E55">
        <v>365.713</v>
      </c>
      <c r="F55">
        <v>348.1654052734375</v>
      </c>
    </row>
    <row r="56" spans="1:6">
      <c r="A56">
        <v>355.253</v>
      </c>
      <c r="B56">
        <v>357.8973388671875</v>
      </c>
      <c r="C56">
        <v>329.239</v>
      </c>
      <c r="D56">
        <v>338.2456665039062</v>
      </c>
      <c r="E56">
        <v>342.316</v>
      </c>
      <c r="F56">
        <v>341.2321472167969</v>
      </c>
    </row>
    <row r="57" spans="1:6">
      <c r="A57">
        <v>343.487</v>
      </c>
      <c r="B57">
        <v>342.5299987792969</v>
      </c>
      <c r="C57">
        <v>342.439</v>
      </c>
      <c r="D57">
        <v>342.0834045410156</v>
      </c>
      <c r="E57">
        <v>337.779</v>
      </c>
      <c r="F57">
        <v>357.6023559570312</v>
      </c>
    </row>
    <row r="58" spans="1:6">
      <c r="A58">
        <v>342.503</v>
      </c>
      <c r="B58">
        <v>339.7313232421875</v>
      </c>
      <c r="C58">
        <v>363.721</v>
      </c>
      <c r="D58">
        <v>357.4760437011719</v>
      </c>
      <c r="E58">
        <v>360.873</v>
      </c>
      <c r="F58">
        <v>359.42529296875</v>
      </c>
    </row>
    <row r="59" spans="1:6">
      <c r="A59">
        <v>356.64</v>
      </c>
      <c r="B59">
        <v>353.56787109375</v>
      </c>
      <c r="C59">
        <v>362.777</v>
      </c>
      <c r="D59">
        <v>362.3888549804688</v>
      </c>
      <c r="E59">
        <v>339.924</v>
      </c>
      <c r="F59">
        <v>330.8537292480469</v>
      </c>
    </row>
    <row r="60" spans="1:6">
      <c r="A60">
        <v>349.788</v>
      </c>
      <c r="B60">
        <v>351.6382141113281</v>
      </c>
      <c r="C60">
        <v>355.534</v>
      </c>
      <c r="D60">
        <v>354.3953857421875</v>
      </c>
      <c r="E60">
        <v>360.807</v>
      </c>
      <c r="F60">
        <v>361.3037719726562</v>
      </c>
    </row>
    <row r="61" spans="1:6">
      <c r="A61">
        <v>337.879</v>
      </c>
      <c r="B61">
        <v>348.4992065429688</v>
      </c>
      <c r="C61">
        <v>355.587</v>
      </c>
      <c r="D61">
        <v>354.8140563964844</v>
      </c>
      <c r="E61">
        <v>351.818</v>
      </c>
      <c r="F61">
        <v>355.9664916992188</v>
      </c>
    </row>
    <row r="62" spans="1:6">
      <c r="A62">
        <v>355.27</v>
      </c>
      <c r="B62">
        <v>350.928955078125</v>
      </c>
      <c r="C62">
        <v>357.575</v>
      </c>
      <c r="D62">
        <v>351.2821655273438</v>
      </c>
      <c r="E62">
        <v>341.812</v>
      </c>
      <c r="F62">
        <v>354.6923217773438</v>
      </c>
    </row>
    <row r="63" spans="1:6">
      <c r="A63">
        <v>361.935</v>
      </c>
      <c r="B63">
        <v>349.948974609375</v>
      </c>
      <c r="C63">
        <v>341.581</v>
      </c>
      <c r="D63">
        <v>340.884033203125</v>
      </c>
      <c r="E63">
        <v>335.375</v>
      </c>
      <c r="F63">
        <v>348.6012573242188</v>
      </c>
    </row>
    <row r="64" spans="1:6">
      <c r="A64">
        <v>330.648</v>
      </c>
      <c r="B64">
        <v>338.553466796875</v>
      </c>
      <c r="C64">
        <v>364.646</v>
      </c>
      <c r="D64">
        <v>358.054931640625</v>
      </c>
      <c r="E64">
        <v>339.21</v>
      </c>
      <c r="F64">
        <v>334.4397277832031</v>
      </c>
    </row>
    <row r="65" spans="1:6">
      <c r="A65">
        <v>356.055</v>
      </c>
      <c r="B65">
        <v>355.2774658203125</v>
      </c>
      <c r="C65">
        <v>356.488</v>
      </c>
      <c r="D65">
        <v>353.2349243164062</v>
      </c>
      <c r="E65">
        <v>336.323</v>
      </c>
      <c r="F65">
        <v>337.1091613769531</v>
      </c>
    </row>
    <row r="66" spans="1:6">
      <c r="A66">
        <v>355.539</v>
      </c>
      <c r="B66">
        <v>357.5376892089844</v>
      </c>
      <c r="C66">
        <v>355.944</v>
      </c>
      <c r="D66">
        <v>354.0776062011719</v>
      </c>
      <c r="E66">
        <v>337.722</v>
      </c>
      <c r="F66">
        <v>353.9071350097656</v>
      </c>
    </row>
    <row r="67" spans="1:6">
      <c r="A67">
        <v>355.552</v>
      </c>
      <c r="B67">
        <v>352.8577270507812</v>
      </c>
      <c r="C67">
        <v>356.408</v>
      </c>
      <c r="D67">
        <v>356.7109375</v>
      </c>
      <c r="E67">
        <v>336.834</v>
      </c>
      <c r="F67">
        <v>349.1048889160156</v>
      </c>
    </row>
    <row r="68" spans="1:6">
      <c r="A68">
        <v>316.943</v>
      </c>
      <c r="B68">
        <v>335.5675964355469</v>
      </c>
      <c r="C68">
        <v>339.225</v>
      </c>
      <c r="D68">
        <v>340.5509948730469</v>
      </c>
      <c r="E68">
        <v>340.506</v>
      </c>
      <c r="F68">
        <v>339.510986328125</v>
      </c>
    </row>
    <row r="69" spans="1:6">
      <c r="A69">
        <v>329.378</v>
      </c>
      <c r="B69">
        <v>337.3575439453125</v>
      </c>
      <c r="C69">
        <v>360.707</v>
      </c>
      <c r="D69">
        <v>359.9423522949219</v>
      </c>
      <c r="E69">
        <v>360.035</v>
      </c>
      <c r="F69">
        <v>348.7188110351562</v>
      </c>
    </row>
    <row r="70" spans="1:6">
      <c r="A70">
        <v>365.45</v>
      </c>
      <c r="B70">
        <v>365.7394104003906</v>
      </c>
      <c r="C70">
        <v>357.592</v>
      </c>
      <c r="D70">
        <v>354.673583984375</v>
      </c>
      <c r="E70">
        <v>361.499</v>
      </c>
      <c r="F70">
        <v>353.2059326171875</v>
      </c>
    </row>
    <row r="71" spans="1:6">
      <c r="A71">
        <v>355.55</v>
      </c>
      <c r="B71">
        <v>352.484619140625</v>
      </c>
      <c r="C71">
        <v>342.168</v>
      </c>
      <c r="D71">
        <v>342.7357482910156</v>
      </c>
      <c r="E71">
        <v>338.459</v>
      </c>
      <c r="F71">
        <v>354.1719360351562</v>
      </c>
    </row>
    <row r="72" spans="1:6">
      <c r="A72">
        <v>362.658</v>
      </c>
      <c r="B72">
        <v>364.9586791992188</v>
      </c>
      <c r="C72">
        <v>340.843</v>
      </c>
      <c r="D72">
        <v>339.6534118652344</v>
      </c>
      <c r="E72">
        <v>358.716</v>
      </c>
      <c r="F72">
        <v>350.0729370117188</v>
      </c>
    </row>
    <row r="73" spans="1:6">
      <c r="A73">
        <v>342.802</v>
      </c>
      <c r="B73">
        <v>342.1893005371094</v>
      </c>
      <c r="C73">
        <v>356.354</v>
      </c>
      <c r="D73">
        <v>357.6891479492188</v>
      </c>
      <c r="E73">
        <v>360.138</v>
      </c>
      <c r="F73">
        <v>354.5254821777344</v>
      </c>
    </row>
    <row r="74" spans="1:6">
      <c r="A74">
        <v>356.988</v>
      </c>
      <c r="B74">
        <v>351.7087097167969</v>
      </c>
      <c r="C74">
        <v>355.945</v>
      </c>
      <c r="D74">
        <v>347.6211853027344</v>
      </c>
      <c r="E74">
        <v>338.29</v>
      </c>
      <c r="F74">
        <v>356.6998596191406</v>
      </c>
    </row>
    <row r="75" spans="1:6">
      <c r="A75">
        <v>330.877</v>
      </c>
      <c r="B75">
        <v>336.6691284179688</v>
      </c>
      <c r="C75">
        <v>356.881</v>
      </c>
      <c r="D75">
        <v>346.57763671875</v>
      </c>
      <c r="E75">
        <v>358.371</v>
      </c>
      <c r="F75">
        <v>367.0921936035156</v>
      </c>
    </row>
    <row r="76" spans="1:6">
      <c r="A76">
        <v>317.586</v>
      </c>
      <c r="B76">
        <v>338.023681640625</v>
      </c>
      <c r="C76">
        <v>354.745</v>
      </c>
      <c r="D76">
        <v>353.44921875</v>
      </c>
      <c r="E76">
        <v>342.169</v>
      </c>
      <c r="F76">
        <v>338.7402648925781</v>
      </c>
    </row>
    <row r="77" spans="1:6">
      <c r="A77">
        <v>359.099</v>
      </c>
      <c r="B77">
        <v>357.0611877441406</v>
      </c>
      <c r="C77">
        <v>338.537</v>
      </c>
      <c r="D77">
        <v>339.8078002929688</v>
      </c>
      <c r="E77">
        <v>338.012</v>
      </c>
      <c r="F77">
        <v>347.7613525390625</v>
      </c>
    </row>
    <row r="78" spans="1:6">
      <c r="A78">
        <v>356.538</v>
      </c>
      <c r="B78">
        <v>358.3889770507812</v>
      </c>
      <c r="C78">
        <v>354.475</v>
      </c>
      <c r="D78">
        <v>347.7240905761719</v>
      </c>
      <c r="E78">
        <v>357.954</v>
      </c>
      <c r="F78">
        <v>359.7772827148438</v>
      </c>
    </row>
    <row r="79" spans="1:6">
      <c r="A79">
        <v>363.713</v>
      </c>
      <c r="B79">
        <v>361.6896362304688</v>
      </c>
      <c r="C79">
        <v>342.197</v>
      </c>
      <c r="D79">
        <v>342.9461364746094</v>
      </c>
      <c r="E79">
        <v>358.276</v>
      </c>
      <c r="F79">
        <v>357.6455078125</v>
      </c>
    </row>
    <row r="80" spans="1:6">
      <c r="A80">
        <v>332.318</v>
      </c>
      <c r="B80">
        <v>340.9899597167969</v>
      </c>
      <c r="C80">
        <v>355.343</v>
      </c>
      <c r="D80">
        <v>351.8988037109375</v>
      </c>
      <c r="E80">
        <v>357.831</v>
      </c>
      <c r="F80">
        <v>343.1419982910156</v>
      </c>
    </row>
    <row r="81" spans="1:6">
      <c r="A81">
        <v>356.441</v>
      </c>
      <c r="B81">
        <v>356.8231811523438</v>
      </c>
      <c r="C81">
        <v>360.808</v>
      </c>
      <c r="D81">
        <v>359.5106506347656</v>
      </c>
      <c r="E81">
        <v>355.907</v>
      </c>
      <c r="F81">
        <v>350.5262756347656</v>
      </c>
    </row>
    <row r="82" spans="1:6">
      <c r="A82">
        <v>355.694</v>
      </c>
      <c r="B82">
        <v>353.0548706054688</v>
      </c>
      <c r="C82">
        <v>355.532</v>
      </c>
      <c r="D82">
        <v>352.7328491210938</v>
      </c>
      <c r="E82">
        <v>337.046</v>
      </c>
      <c r="F82">
        <v>343.9549255371094</v>
      </c>
    </row>
    <row r="83" spans="1:6">
      <c r="A83">
        <v>343.744</v>
      </c>
      <c r="B83">
        <v>353.9345092773438</v>
      </c>
      <c r="C83">
        <v>318.374</v>
      </c>
      <c r="D83">
        <v>336.4586486816406</v>
      </c>
      <c r="E83">
        <v>357.296</v>
      </c>
      <c r="F83">
        <v>359.2051391601562</v>
      </c>
    </row>
    <row r="84" spans="1:6">
      <c r="A84">
        <v>360.386</v>
      </c>
      <c r="B84">
        <v>359.4765930175781</v>
      </c>
      <c r="C84">
        <v>359.191</v>
      </c>
      <c r="D84">
        <v>355.579833984375</v>
      </c>
      <c r="E84">
        <v>341.524</v>
      </c>
      <c r="F84">
        <v>342.2378845214844</v>
      </c>
    </row>
    <row r="85" spans="1:6">
      <c r="A85">
        <v>350.971</v>
      </c>
      <c r="B85">
        <v>354.3671569824219</v>
      </c>
      <c r="C85">
        <v>359.738</v>
      </c>
      <c r="D85">
        <v>358.9346923828125</v>
      </c>
      <c r="E85">
        <v>338.345</v>
      </c>
      <c r="F85">
        <v>351.2220764160156</v>
      </c>
    </row>
    <row r="86" spans="1:6">
      <c r="A86">
        <v>343.553</v>
      </c>
      <c r="B86">
        <v>342.2741088867188</v>
      </c>
      <c r="C86">
        <v>360.014</v>
      </c>
      <c r="D86">
        <v>344.5787353515625</v>
      </c>
      <c r="E86">
        <v>360.231</v>
      </c>
      <c r="F86">
        <v>355.4583435058594</v>
      </c>
    </row>
    <row r="87" spans="1:6">
      <c r="A87">
        <v>355.311</v>
      </c>
      <c r="B87">
        <v>354.7015991210938</v>
      </c>
      <c r="C87">
        <v>357.167</v>
      </c>
      <c r="D87">
        <v>350.3577880859375</v>
      </c>
      <c r="E87">
        <v>356.934</v>
      </c>
      <c r="F87">
        <v>347.8863830566406</v>
      </c>
    </row>
    <row r="88" spans="1:6">
      <c r="A88">
        <v>358.823</v>
      </c>
      <c r="B88">
        <v>355.072021484375</v>
      </c>
      <c r="C88">
        <v>346.767</v>
      </c>
      <c r="D88">
        <v>353.5934448242188</v>
      </c>
      <c r="E88">
        <v>363.748</v>
      </c>
      <c r="F88">
        <v>359.6260070800781</v>
      </c>
    </row>
    <row r="89" spans="1:6">
      <c r="A89">
        <v>355.696</v>
      </c>
      <c r="B89">
        <v>356.5509338378906</v>
      </c>
      <c r="C89">
        <v>355.875</v>
      </c>
      <c r="D89">
        <v>352.545166015625</v>
      </c>
      <c r="E89">
        <v>359.87</v>
      </c>
      <c r="F89">
        <v>362.3050231933594</v>
      </c>
    </row>
    <row r="90" spans="1:6">
      <c r="A90">
        <v>362.501</v>
      </c>
      <c r="B90">
        <v>354.1993408203125</v>
      </c>
      <c r="C90">
        <v>357.366</v>
      </c>
      <c r="D90">
        <v>354.2556762695312</v>
      </c>
      <c r="E90">
        <v>359.566</v>
      </c>
      <c r="F90">
        <v>354.7994384765625</v>
      </c>
    </row>
    <row r="91" spans="1:6">
      <c r="A91">
        <v>342.262</v>
      </c>
      <c r="B91">
        <v>341.6608581542969</v>
      </c>
      <c r="C91">
        <v>336.219</v>
      </c>
      <c r="D91">
        <v>353.0929870605469</v>
      </c>
      <c r="E91">
        <v>337.491</v>
      </c>
      <c r="F91">
        <v>348.6245727539062</v>
      </c>
    </row>
    <row r="92" spans="1:6">
      <c r="A92">
        <v>339.006</v>
      </c>
      <c r="B92">
        <v>341.0897216796875</v>
      </c>
      <c r="C92">
        <v>355.464</v>
      </c>
      <c r="D92">
        <v>355.0300903320312</v>
      </c>
      <c r="E92">
        <v>357.456</v>
      </c>
      <c r="F92">
        <v>359.52587890625</v>
      </c>
    </row>
    <row r="93" spans="1:6">
      <c r="A93">
        <v>349.391</v>
      </c>
      <c r="B93">
        <v>351.0291442871094</v>
      </c>
      <c r="C93">
        <v>361.479</v>
      </c>
      <c r="D93">
        <v>361.8607482910156</v>
      </c>
      <c r="E93">
        <v>339.052</v>
      </c>
      <c r="F93">
        <v>363.6664733886719</v>
      </c>
    </row>
    <row r="94" spans="1:6">
      <c r="A94">
        <v>357.006</v>
      </c>
      <c r="B94">
        <v>342.9036254882812</v>
      </c>
      <c r="C94">
        <v>361.971</v>
      </c>
      <c r="D94">
        <v>353.2189331054688</v>
      </c>
      <c r="E94">
        <v>330.744</v>
      </c>
      <c r="F94">
        <v>362.1868896484375</v>
      </c>
    </row>
    <row r="95" spans="1:6">
      <c r="A95">
        <v>355.869</v>
      </c>
      <c r="B95">
        <v>354.2790222167969</v>
      </c>
      <c r="C95">
        <v>349.187</v>
      </c>
      <c r="D95">
        <v>352.235107421875</v>
      </c>
      <c r="E95">
        <v>357.722</v>
      </c>
      <c r="F95">
        <v>349.7200622558594</v>
      </c>
    </row>
    <row r="96" spans="1:6">
      <c r="A96">
        <v>357.012</v>
      </c>
      <c r="B96">
        <v>353.1097717285156</v>
      </c>
      <c r="C96">
        <v>355.685</v>
      </c>
      <c r="D96">
        <v>351.2496337890625</v>
      </c>
      <c r="E96">
        <v>360.362</v>
      </c>
      <c r="F96">
        <v>354.5376892089844</v>
      </c>
    </row>
    <row r="97" spans="1:6">
      <c r="A97">
        <v>356.642</v>
      </c>
      <c r="B97">
        <v>345.8128356933594</v>
      </c>
      <c r="C97">
        <v>359.41</v>
      </c>
      <c r="D97">
        <v>355.3074340820312</v>
      </c>
      <c r="E97">
        <v>359.869</v>
      </c>
      <c r="F97">
        <v>352.8707275390625</v>
      </c>
    </row>
    <row r="98" spans="1:6">
      <c r="A98">
        <v>355.941</v>
      </c>
      <c r="B98">
        <v>354.1935424804688</v>
      </c>
      <c r="C98">
        <v>357.385</v>
      </c>
      <c r="D98">
        <v>353.2161254882812</v>
      </c>
      <c r="E98">
        <v>338.575</v>
      </c>
      <c r="F98">
        <v>342.4020690917969</v>
      </c>
    </row>
    <row r="99" spans="1:6">
      <c r="A99">
        <v>358.074</v>
      </c>
      <c r="B99">
        <v>355.9384460449219</v>
      </c>
      <c r="C99">
        <v>331.436</v>
      </c>
      <c r="D99">
        <v>334.898193359375</v>
      </c>
      <c r="E99">
        <v>341.086</v>
      </c>
      <c r="F99">
        <v>359.5923156738281</v>
      </c>
    </row>
    <row r="100" spans="1:6">
      <c r="A100">
        <v>360.235</v>
      </c>
      <c r="B100">
        <v>359.4334716796875</v>
      </c>
      <c r="C100">
        <v>317.657</v>
      </c>
      <c r="D100">
        <v>337.7229919433594</v>
      </c>
      <c r="E100">
        <v>364.682</v>
      </c>
      <c r="F100">
        <v>348.2353515625</v>
      </c>
    </row>
    <row r="101" spans="1:6">
      <c r="A101">
        <v>343.014</v>
      </c>
      <c r="B101">
        <v>342.9397583007812</v>
      </c>
      <c r="C101">
        <v>356.154</v>
      </c>
      <c r="D101">
        <v>354.1724853515625</v>
      </c>
      <c r="E101">
        <v>339.444</v>
      </c>
      <c r="F101">
        <v>354.8342895507812</v>
      </c>
    </row>
    <row r="102" spans="1:6">
      <c r="A102">
        <v>349.208</v>
      </c>
      <c r="B102">
        <v>352.7088012695312</v>
      </c>
      <c r="C102">
        <v>356.22</v>
      </c>
      <c r="D102">
        <v>353.4771728515625</v>
      </c>
      <c r="E102">
        <v>358.659</v>
      </c>
      <c r="F102">
        <v>359.5873107910156</v>
      </c>
    </row>
    <row r="103" spans="1:6">
      <c r="A103">
        <v>361.619</v>
      </c>
      <c r="B103">
        <v>360.4274291992188</v>
      </c>
      <c r="C103">
        <v>358.217</v>
      </c>
      <c r="D103">
        <v>353.328857421875</v>
      </c>
      <c r="E103">
        <v>358.785</v>
      </c>
      <c r="F103">
        <v>357.460693359375</v>
      </c>
    </row>
    <row r="104" spans="1:6">
      <c r="A104">
        <v>350.194</v>
      </c>
      <c r="B104">
        <v>353.2271118164062</v>
      </c>
      <c r="E104">
        <v>341.207</v>
      </c>
      <c r="F104">
        <v>345.9678649902344</v>
      </c>
    </row>
    <row r="105" spans="1:6">
      <c r="A105">
        <v>343.283</v>
      </c>
      <c r="B105">
        <v>342.8022155761719</v>
      </c>
    </row>
    <row r="106" spans="1:6">
      <c r="A106">
        <v>356.54</v>
      </c>
      <c r="B106">
        <v>356.3253173828125</v>
      </c>
    </row>
    <row r="107" spans="1:6">
      <c r="A107">
        <v>341.169</v>
      </c>
      <c r="B107">
        <v>338.2172241210938</v>
      </c>
    </row>
    <row r="108" spans="1:6">
      <c r="A108">
        <v>336.483</v>
      </c>
      <c r="B108">
        <v>343.5026245117188</v>
      </c>
    </row>
    <row r="109" spans="1:6">
      <c r="A109">
        <v>355.597</v>
      </c>
      <c r="B109">
        <v>356.46728515625</v>
      </c>
    </row>
    <row r="110" spans="1:6">
      <c r="A110">
        <v>359.363</v>
      </c>
      <c r="B110">
        <v>357.2123413085938</v>
      </c>
    </row>
    <row r="111" spans="1:6">
      <c r="A111">
        <v>355.791</v>
      </c>
      <c r="B111">
        <v>352.8738403320312</v>
      </c>
    </row>
    <row r="112" spans="1:6">
      <c r="A112">
        <v>360.054</v>
      </c>
      <c r="B112">
        <v>357.1258544921875</v>
      </c>
    </row>
    <row r="113" spans="1:2">
      <c r="A113">
        <v>336.891</v>
      </c>
      <c r="B113">
        <v>335.061279296875</v>
      </c>
    </row>
    <row r="114" spans="1:2">
      <c r="A114">
        <v>340.356</v>
      </c>
      <c r="B114">
        <v>337.1846313476562</v>
      </c>
    </row>
    <row r="115" spans="1:2">
      <c r="A115">
        <v>359.878</v>
      </c>
      <c r="B115">
        <v>354.2297973632812</v>
      </c>
    </row>
    <row r="116" spans="1:2">
      <c r="A116">
        <v>362.057</v>
      </c>
      <c r="B116">
        <v>353.8079833984375</v>
      </c>
    </row>
    <row r="117" spans="1:2">
      <c r="A117">
        <v>355.368</v>
      </c>
      <c r="B117">
        <v>354.3248291015625</v>
      </c>
    </row>
    <row r="118" spans="1:2">
      <c r="A118">
        <v>317.994</v>
      </c>
      <c r="B118">
        <v>339.0315246582031</v>
      </c>
    </row>
    <row r="119" spans="1:2">
      <c r="A119">
        <v>341.006</v>
      </c>
      <c r="B119">
        <v>355.9203796386719</v>
      </c>
    </row>
    <row r="120" spans="1:2">
      <c r="A120">
        <v>355.924</v>
      </c>
      <c r="B120">
        <v>352.3713684082031</v>
      </c>
    </row>
    <row r="121" spans="1:2">
      <c r="A121">
        <v>329.268</v>
      </c>
      <c r="B121">
        <v>337.1985473632812</v>
      </c>
    </row>
    <row r="122" spans="1:2">
      <c r="A122">
        <v>330.663</v>
      </c>
      <c r="B122">
        <v>338.5724487304688</v>
      </c>
    </row>
    <row r="123" spans="1:2">
      <c r="A123">
        <v>357.343</v>
      </c>
      <c r="B123">
        <v>350.8832092285156</v>
      </c>
    </row>
    <row r="124" spans="1:2">
      <c r="A124">
        <v>339.136</v>
      </c>
      <c r="B124">
        <v>338.0148620605469</v>
      </c>
    </row>
    <row r="125" spans="1:2">
      <c r="A125">
        <v>358.856</v>
      </c>
      <c r="B125">
        <v>356.757568359375</v>
      </c>
    </row>
    <row r="126" spans="1:2">
      <c r="A126">
        <v>359.814</v>
      </c>
      <c r="B126">
        <v>352.7173156738281</v>
      </c>
    </row>
    <row r="127" spans="1:2">
      <c r="A127">
        <v>336.6</v>
      </c>
      <c r="B127">
        <v>339.2393188476562</v>
      </c>
    </row>
    <row r="128" spans="1:2">
      <c r="A128">
        <v>355.438</v>
      </c>
      <c r="B128">
        <v>355.0729064941406</v>
      </c>
    </row>
    <row r="129" spans="1:2">
      <c r="A129">
        <v>360.707</v>
      </c>
      <c r="B129">
        <v>358.8735046386719</v>
      </c>
    </row>
    <row r="130" spans="1:2">
      <c r="A130">
        <v>355.724</v>
      </c>
      <c r="B130">
        <v>352.5159606933594</v>
      </c>
    </row>
    <row r="131" spans="1:2">
      <c r="A131">
        <v>356.345</v>
      </c>
      <c r="B131">
        <v>354.2562561035156</v>
      </c>
    </row>
    <row r="132" spans="1:2">
      <c r="A132">
        <v>365.444</v>
      </c>
      <c r="B132">
        <v>367.79638671875</v>
      </c>
    </row>
    <row r="133" spans="1:2">
      <c r="A133">
        <v>339.649</v>
      </c>
      <c r="B133">
        <v>338.900634765625</v>
      </c>
    </row>
    <row r="134" spans="1:2">
      <c r="A134">
        <v>348.71</v>
      </c>
      <c r="B134">
        <v>351.6205444335938</v>
      </c>
    </row>
    <row r="135" spans="1:2">
      <c r="A135">
        <v>336.328</v>
      </c>
      <c r="B135">
        <v>349.9612121582031</v>
      </c>
    </row>
    <row r="136" spans="1:2">
      <c r="A136">
        <v>356.538</v>
      </c>
      <c r="B136">
        <v>351.5628051757812</v>
      </c>
    </row>
    <row r="137" spans="1:2">
      <c r="A137">
        <v>359.548</v>
      </c>
      <c r="B137">
        <v>342.3392944335938</v>
      </c>
    </row>
    <row r="138" spans="1:2">
      <c r="A138">
        <v>359.549</v>
      </c>
      <c r="B138">
        <v>355.4535522460938</v>
      </c>
    </row>
    <row r="139" spans="1:2">
      <c r="A139">
        <v>361.397</v>
      </c>
      <c r="B139">
        <v>354.1224365234375</v>
      </c>
    </row>
    <row r="140" spans="1:2">
      <c r="A140">
        <v>350.109</v>
      </c>
      <c r="B140">
        <v>352.5061645507812</v>
      </c>
    </row>
    <row r="141" spans="1:2">
      <c r="A141">
        <v>339.782</v>
      </c>
      <c r="B141">
        <v>336.2507629394531</v>
      </c>
    </row>
    <row r="142" spans="1:2">
      <c r="A142">
        <v>363.292</v>
      </c>
      <c r="B142">
        <v>361.3964233398438</v>
      </c>
    </row>
    <row r="143" spans="1:2">
      <c r="A143">
        <v>358.629</v>
      </c>
      <c r="B143">
        <v>356.1137084960938</v>
      </c>
    </row>
    <row r="144" spans="1:2">
      <c r="A144">
        <v>340.824</v>
      </c>
      <c r="B144">
        <v>339.9872131347656</v>
      </c>
    </row>
    <row r="145" spans="1:2">
      <c r="A145">
        <v>355.86</v>
      </c>
      <c r="B145">
        <v>356.451904296875</v>
      </c>
    </row>
    <row r="146" spans="1:2">
      <c r="A146">
        <v>339.488</v>
      </c>
      <c r="B146">
        <v>352.4715576171875</v>
      </c>
    </row>
    <row r="147" spans="1:2">
      <c r="A147">
        <v>358.896</v>
      </c>
      <c r="B147">
        <v>357.7542114257812</v>
      </c>
    </row>
    <row r="148" spans="1:2">
      <c r="A148">
        <v>331.432</v>
      </c>
      <c r="B148">
        <v>335.90966796875</v>
      </c>
    </row>
    <row r="149" spans="1:2">
      <c r="A149">
        <v>355.16</v>
      </c>
      <c r="B149">
        <v>352.5345458984375</v>
      </c>
    </row>
    <row r="150" spans="1:2">
      <c r="A150">
        <v>336.131</v>
      </c>
      <c r="B150">
        <v>347.3444213867188</v>
      </c>
    </row>
    <row r="151" spans="1:2">
      <c r="A151">
        <v>342.122</v>
      </c>
      <c r="B151">
        <v>342.5651245117188</v>
      </c>
    </row>
    <row r="152" spans="1:2">
      <c r="A152">
        <v>357.092</v>
      </c>
      <c r="B152">
        <v>358.7598266601562</v>
      </c>
    </row>
    <row r="153" spans="1:2">
      <c r="A153">
        <v>357.294</v>
      </c>
      <c r="B153">
        <v>358.0091247558594</v>
      </c>
    </row>
    <row r="154" spans="1:2">
      <c r="A154">
        <v>359.726</v>
      </c>
      <c r="B154">
        <v>353.4863586425781</v>
      </c>
    </row>
    <row r="155" spans="1:2">
      <c r="A155">
        <v>337.956</v>
      </c>
      <c r="B155">
        <v>341.2761535644531</v>
      </c>
    </row>
    <row r="156" spans="1:2">
      <c r="A156">
        <v>350.55</v>
      </c>
      <c r="B156">
        <v>353.2490234375</v>
      </c>
    </row>
    <row r="157" spans="1:2">
      <c r="A157">
        <v>330.676</v>
      </c>
      <c r="B157">
        <v>335.9624938964844</v>
      </c>
    </row>
    <row r="158" spans="1:2">
      <c r="A158">
        <v>337.095</v>
      </c>
      <c r="B158">
        <v>350.3632507324219</v>
      </c>
    </row>
    <row r="159" spans="1:2">
      <c r="A159">
        <v>358.236</v>
      </c>
      <c r="B159">
        <v>355.6765747070312</v>
      </c>
    </row>
    <row r="160" spans="1:2">
      <c r="A160">
        <v>361.332</v>
      </c>
      <c r="B160">
        <v>349.578369140625</v>
      </c>
    </row>
    <row r="161" spans="1:2">
      <c r="A161">
        <v>342.538</v>
      </c>
      <c r="B161">
        <v>344.4387817382812</v>
      </c>
    </row>
    <row r="162" spans="1:2">
      <c r="A162">
        <v>357.062</v>
      </c>
      <c r="B162">
        <v>340.8599853515625</v>
      </c>
    </row>
    <row r="163" spans="1:2">
      <c r="A163">
        <v>340.463</v>
      </c>
      <c r="B163">
        <v>342.7873229980469</v>
      </c>
    </row>
    <row r="164" spans="1:2">
      <c r="A164">
        <v>356.06</v>
      </c>
      <c r="B164">
        <v>352.7826538085938</v>
      </c>
    </row>
    <row r="165" spans="1:2">
      <c r="A165">
        <v>355.497</v>
      </c>
      <c r="B165">
        <v>355.5686645507812</v>
      </c>
    </row>
    <row r="166" spans="1:2">
      <c r="A166">
        <v>355.957</v>
      </c>
      <c r="B166">
        <v>347.13232421875</v>
      </c>
    </row>
    <row r="167" spans="1:2">
      <c r="A167">
        <v>355.03</v>
      </c>
      <c r="B167">
        <v>349.8600769042969</v>
      </c>
    </row>
    <row r="168" spans="1:2">
      <c r="A168">
        <v>349.441</v>
      </c>
      <c r="B168">
        <v>352.7065734863281</v>
      </c>
    </row>
    <row r="169" spans="1:2">
      <c r="A169">
        <v>341.913</v>
      </c>
      <c r="B169">
        <v>342.6892700195312</v>
      </c>
    </row>
    <row r="170" spans="1:2">
      <c r="A170">
        <v>340.606</v>
      </c>
      <c r="B170">
        <v>340.5531005859375</v>
      </c>
    </row>
    <row r="171" spans="1:2">
      <c r="A171">
        <v>356.96</v>
      </c>
      <c r="B171">
        <v>352.3719177246094</v>
      </c>
    </row>
    <row r="172" spans="1:2">
      <c r="A172">
        <v>359.549</v>
      </c>
      <c r="B172">
        <v>353.7623596191406</v>
      </c>
    </row>
    <row r="173" spans="1:2">
      <c r="A173">
        <v>359.305</v>
      </c>
      <c r="B173">
        <v>357.1171875</v>
      </c>
    </row>
    <row r="174" spans="1:2">
      <c r="A174">
        <v>358.489</v>
      </c>
      <c r="B174">
        <v>359.6989440917969</v>
      </c>
    </row>
    <row r="175" spans="1:2">
      <c r="A175">
        <v>357.137</v>
      </c>
      <c r="B175">
        <v>353.6643371582031</v>
      </c>
    </row>
    <row r="176" spans="1:2">
      <c r="A176">
        <v>343.628</v>
      </c>
      <c r="B176">
        <v>352.1898193359375</v>
      </c>
    </row>
    <row r="177" spans="1:2">
      <c r="A177">
        <v>342.119</v>
      </c>
      <c r="B177">
        <v>339.4519653320312</v>
      </c>
    </row>
    <row r="178" spans="1:2">
      <c r="A178">
        <v>358.512</v>
      </c>
      <c r="B178">
        <v>356.7468566894531</v>
      </c>
    </row>
    <row r="179" spans="1:2">
      <c r="A179">
        <v>336.955</v>
      </c>
      <c r="B179">
        <v>330.7535400390625</v>
      </c>
    </row>
    <row r="180" spans="1:2">
      <c r="A180">
        <v>338.023</v>
      </c>
      <c r="B180">
        <v>352.6056823730469</v>
      </c>
    </row>
    <row r="181" spans="1:2">
      <c r="A181">
        <v>341.134</v>
      </c>
      <c r="B181">
        <v>341.1321105957031</v>
      </c>
    </row>
    <row r="182" spans="1:2">
      <c r="A182">
        <v>356.459</v>
      </c>
      <c r="B182">
        <v>359.1681823730469</v>
      </c>
    </row>
    <row r="183" spans="1:2">
      <c r="A183">
        <v>359.343</v>
      </c>
      <c r="B183">
        <v>352.9919738769531</v>
      </c>
    </row>
    <row r="184" spans="1:2">
      <c r="A184">
        <v>355.804</v>
      </c>
      <c r="B184">
        <v>354.2179565429688</v>
      </c>
    </row>
    <row r="185" spans="1:2">
      <c r="A185">
        <v>329.761</v>
      </c>
      <c r="B185">
        <v>338.2125854492188</v>
      </c>
    </row>
    <row r="186" spans="1:2">
      <c r="A186">
        <v>341.412</v>
      </c>
      <c r="B186">
        <v>344.2047729492188</v>
      </c>
    </row>
    <row r="187" spans="1:2">
      <c r="A187">
        <v>331.587</v>
      </c>
      <c r="B187">
        <v>333.3377685546875</v>
      </c>
    </row>
    <row r="188" spans="1:2">
      <c r="A188">
        <v>355.249</v>
      </c>
      <c r="B188">
        <v>355.6843872070312</v>
      </c>
    </row>
    <row r="189" spans="1:2">
      <c r="A189">
        <v>361.302</v>
      </c>
      <c r="B189">
        <v>355.9951477050781</v>
      </c>
    </row>
    <row r="190" spans="1:2">
      <c r="A190">
        <v>352.391</v>
      </c>
      <c r="B190">
        <v>351.3992919921875</v>
      </c>
    </row>
    <row r="191" spans="1:2">
      <c r="A191">
        <v>358.01</v>
      </c>
      <c r="B191">
        <v>354.8568725585938</v>
      </c>
    </row>
    <row r="192" spans="1:2">
      <c r="A192">
        <v>355.192</v>
      </c>
      <c r="B192">
        <v>351.2061462402344</v>
      </c>
    </row>
    <row r="193" spans="1:2">
      <c r="A193">
        <v>360.13</v>
      </c>
      <c r="B193">
        <v>356.9483642578125</v>
      </c>
    </row>
    <row r="194" spans="1:2">
      <c r="A194">
        <v>360.264</v>
      </c>
      <c r="B194">
        <v>364.5162353515625</v>
      </c>
    </row>
    <row r="195" spans="1:2">
      <c r="A195">
        <v>356.252</v>
      </c>
      <c r="B195">
        <v>357.6790771484375</v>
      </c>
    </row>
    <row r="196" spans="1:2">
      <c r="A196">
        <v>355.591</v>
      </c>
      <c r="B196">
        <v>356.43798828125</v>
      </c>
    </row>
    <row r="197" spans="1:2">
      <c r="A197">
        <v>355.744</v>
      </c>
      <c r="B197">
        <v>355.7320251464844</v>
      </c>
    </row>
    <row r="198" spans="1:2">
      <c r="A198">
        <v>359.828</v>
      </c>
      <c r="B198">
        <v>359.7382507324219</v>
      </c>
    </row>
    <row r="199" spans="1:2">
      <c r="A199">
        <v>355.481</v>
      </c>
      <c r="B199">
        <v>353.481689453125</v>
      </c>
    </row>
    <row r="200" spans="1:2">
      <c r="A200">
        <v>357.423</v>
      </c>
      <c r="B200">
        <v>351.2405700683594</v>
      </c>
    </row>
    <row r="201" spans="1:2">
      <c r="A201">
        <v>362.1</v>
      </c>
      <c r="B201">
        <v>351.7952880859375</v>
      </c>
    </row>
    <row r="202" spans="1:2">
      <c r="A202">
        <v>360.412</v>
      </c>
      <c r="B202">
        <v>363.9383544921875</v>
      </c>
    </row>
    <row r="203" spans="1:2">
      <c r="A203">
        <v>359.246</v>
      </c>
      <c r="B203">
        <v>360.2427062988281</v>
      </c>
    </row>
    <row r="204" spans="1:2">
      <c r="A204">
        <v>357.909</v>
      </c>
      <c r="B204">
        <v>354.3858032226562</v>
      </c>
    </row>
    <row r="205" spans="1:2">
      <c r="A205">
        <v>336.994</v>
      </c>
      <c r="B205">
        <v>350.9317932128906</v>
      </c>
    </row>
    <row r="206" spans="1:2">
      <c r="A206">
        <v>342.353</v>
      </c>
      <c r="B206">
        <v>337.1507263183594</v>
      </c>
    </row>
    <row r="207" spans="1:2">
      <c r="A207">
        <v>356.078</v>
      </c>
      <c r="B207">
        <v>355.4094543457031</v>
      </c>
    </row>
    <row r="208" spans="1:2">
      <c r="A208">
        <v>342.163</v>
      </c>
      <c r="B208">
        <v>343.49462890625</v>
      </c>
    </row>
    <row r="209" spans="1:2">
      <c r="A209">
        <v>341.55</v>
      </c>
      <c r="B209">
        <v>342.3754272460938</v>
      </c>
    </row>
    <row r="210" spans="1:2">
      <c r="A210">
        <v>341.129</v>
      </c>
      <c r="B210">
        <v>339.8233642578125</v>
      </c>
    </row>
    <row r="211" spans="1:2">
      <c r="A211">
        <v>342.06</v>
      </c>
      <c r="B211">
        <v>340.9798278808594</v>
      </c>
    </row>
    <row r="212" spans="1:2">
      <c r="A212">
        <v>355.812</v>
      </c>
      <c r="B212">
        <v>338.6370544433594</v>
      </c>
    </row>
    <row r="213" spans="1:2">
      <c r="A213">
        <v>357.44</v>
      </c>
      <c r="B213">
        <v>352.1787719726562</v>
      </c>
    </row>
    <row r="214" spans="1:2">
      <c r="A214">
        <v>358.074</v>
      </c>
      <c r="B214">
        <v>350.8627014160156</v>
      </c>
    </row>
    <row r="215" spans="1:2">
      <c r="A215">
        <v>338.671</v>
      </c>
      <c r="B215">
        <v>344.5121154785156</v>
      </c>
    </row>
    <row r="216" spans="1:2">
      <c r="A216">
        <v>350.872</v>
      </c>
      <c r="B216">
        <v>348.1451721191406</v>
      </c>
    </row>
    <row r="217" spans="1:2">
      <c r="A217">
        <v>357.584</v>
      </c>
      <c r="B217">
        <v>353.8252258300781</v>
      </c>
    </row>
    <row r="218" spans="1:2">
      <c r="A218">
        <v>336.255</v>
      </c>
      <c r="B218">
        <v>337.0439758300781</v>
      </c>
    </row>
    <row r="219" spans="1:2">
      <c r="A219">
        <v>339.928</v>
      </c>
      <c r="B219">
        <v>343.4397583007812</v>
      </c>
    </row>
    <row r="220" spans="1:2">
      <c r="A220">
        <v>355.028</v>
      </c>
      <c r="B220">
        <v>351.8626708984375</v>
      </c>
    </row>
    <row r="221" spans="1:2">
      <c r="A221">
        <v>343.407</v>
      </c>
      <c r="B221">
        <v>342.8098754882812</v>
      </c>
    </row>
    <row r="222" spans="1:2">
      <c r="A222">
        <v>355.558</v>
      </c>
      <c r="B222">
        <v>354.3604736328125</v>
      </c>
    </row>
    <row r="223" spans="1:2">
      <c r="A223">
        <v>356.684</v>
      </c>
      <c r="B223">
        <v>354.1943664550781</v>
      </c>
    </row>
    <row r="224" spans="1:2">
      <c r="A224">
        <v>362.903</v>
      </c>
      <c r="B224">
        <v>358.27197265625</v>
      </c>
    </row>
    <row r="225" spans="1:2">
      <c r="A225">
        <v>358.755</v>
      </c>
      <c r="B225">
        <v>356.1907653808594</v>
      </c>
    </row>
    <row r="226" spans="1:2">
      <c r="A226">
        <v>355.937</v>
      </c>
      <c r="B226">
        <v>354.0712280273438</v>
      </c>
    </row>
    <row r="227" spans="1:2">
      <c r="A227">
        <v>363.728</v>
      </c>
      <c r="B227">
        <v>365.189208984375</v>
      </c>
    </row>
    <row r="228" spans="1:2">
      <c r="A228">
        <v>351.819</v>
      </c>
      <c r="B228">
        <v>354.0335998535156</v>
      </c>
    </row>
    <row r="229" spans="1:2">
      <c r="A229">
        <v>335.026</v>
      </c>
      <c r="B229">
        <v>352.6870422363281</v>
      </c>
    </row>
    <row r="230" spans="1:2">
      <c r="A230">
        <v>360.581</v>
      </c>
      <c r="B230">
        <v>353.4039001464844</v>
      </c>
    </row>
    <row r="231" spans="1:2">
      <c r="A231">
        <v>364.101</v>
      </c>
      <c r="B231">
        <v>366.0264282226562</v>
      </c>
    </row>
    <row r="232" spans="1:2">
      <c r="A232">
        <v>343.234</v>
      </c>
      <c r="B232">
        <v>342.9578247070312</v>
      </c>
    </row>
    <row r="233" spans="1:2">
      <c r="A233">
        <v>356.867</v>
      </c>
      <c r="B233">
        <v>354.5450134277344</v>
      </c>
    </row>
    <row r="234" spans="1:2">
      <c r="A234">
        <v>359.957</v>
      </c>
      <c r="B234">
        <v>360.8330383300781</v>
      </c>
    </row>
    <row r="235" spans="1:2">
      <c r="A235">
        <v>355.983</v>
      </c>
      <c r="B235">
        <v>356.6338806152344</v>
      </c>
    </row>
    <row r="236" spans="1:2">
      <c r="A236">
        <v>356.031</v>
      </c>
      <c r="B236">
        <v>353.6481323242188</v>
      </c>
    </row>
    <row r="237" spans="1:2">
      <c r="A237">
        <v>356.057</v>
      </c>
      <c r="B237">
        <v>353.1203002929688</v>
      </c>
    </row>
    <row r="238" spans="1:2">
      <c r="A238">
        <v>355.81</v>
      </c>
      <c r="B238">
        <v>351.3179321289062</v>
      </c>
    </row>
    <row r="239" spans="1:2">
      <c r="A239">
        <v>354.405</v>
      </c>
      <c r="B239">
        <v>354.0448608398438</v>
      </c>
    </row>
    <row r="240" spans="1:2">
      <c r="A240">
        <v>355.174</v>
      </c>
      <c r="B240">
        <v>357.9247436523438</v>
      </c>
    </row>
    <row r="241" spans="1:2">
      <c r="A241">
        <v>361.011</v>
      </c>
      <c r="B241">
        <v>356.6025085449219</v>
      </c>
    </row>
    <row r="242" spans="1:2">
      <c r="A242">
        <v>337.328</v>
      </c>
      <c r="B242">
        <v>360.640380859375</v>
      </c>
    </row>
    <row r="243" spans="1:2">
      <c r="A243">
        <v>357.52</v>
      </c>
      <c r="B243">
        <v>360.1668090820312</v>
      </c>
    </row>
    <row r="244" spans="1:2">
      <c r="A244">
        <v>357.789</v>
      </c>
      <c r="B244">
        <v>356.7831726074219</v>
      </c>
    </row>
    <row r="245" spans="1:2">
      <c r="A245">
        <v>355.856</v>
      </c>
      <c r="B245">
        <v>358.7714538574219</v>
      </c>
    </row>
    <row r="246" spans="1:2">
      <c r="A246">
        <v>359.509</v>
      </c>
      <c r="B246">
        <v>359.0587768554688</v>
      </c>
    </row>
    <row r="247" spans="1:2">
      <c r="A247">
        <v>360.232</v>
      </c>
      <c r="B247">
        <v>354.2394714355469</v>
      </c>
    </row>
    <row r="248" spans="1:2">
      <c r="A248">
        <v>318.007</v>
      </c>
      <c r="B248">
        <v>336.8577575683594</v>
      </c>
    </row>
    <row r="249" spans="1:2">
      <c r="A249">
        <v>351.348</v>
      </c>
      <c r="B249">
        <v>352.5562438964844</v>
      </c>
    </row>
    <row r="250" spans="1:2">
      <c r="A250">
        <v>353.637</v>
      </c>
      <c r="B250">
        <v>353.5542602539062</v>
      </c>
    </row>
    <row r="251" spans="1:2">
      <c r="A251">
        <v>356.615</v>
      </c>
      <c r="B251">
        <v>353.6741943359375</v>
      </c>
    </row>
    <row r="252" spans="1:2">
      <c r="A252">
        <v>356.016</v>
      </c>
      <c r="B252">
        <v>355.5938720703125</v>
      </c>
    </row>
    <row r="253" spans="1:2">
      <c r="A253">
        <v>364.763</v>
      </c>
      <c r="B253">
        <v>346.0335693359375</v>
      </c>
    </row>
    <row r="254" spans="1:2">
      <c r="A254">
        <v>357.19</v>
      </c>
      <c r="B254">
        <v>359.0151672363281</v>
      </c>
    </row>
    <row r="255" spans="1:2">
      <c r="A255">
        <v>355.437</v>
      </c>
      <c r="B255">
        <v>352.2812194824219</v>
      </c>
    </row>
    <row r="256" spans="1:2">
      <c r="A256">
        <v>357.272</v>
      </c>
      <c r="B256">
        <v>353.2047729492188</v>
      </c>
    </row>
    <row r="257" spans="1:2">
      <c r="A257">
        <v>352.334</v>
      </c>
      <c r="B257">
        <v>353.3628540039062</v>
      </c>
    </row>
    <row r="258" spans="1:2">
      <c r="A258">
        <v>354.706</v>
      </c>
      <c r="B258">
        <v>351.1426391601562</v>
      </c>
    </row>
    <row r="259" spans="1:2">
      <c r="A259">
        <v>366.693</v>
      </c>
      <c r="B259">
        <v>365.8451843261719</v>
      </c>
    </row>
    <row r="260" spans="1:2">
      <c r="A260">
        <v>357.359</v>
      </c>
      <c r="B260">
        <v>340.3847045898438</v>
      </c>
    </row>
    <row r="261" spans="1:2">
      <c r="A261">
        <v>362.02</v>
      </c>
      <c r="B261">
        <v>354.8031005859375</v>
      </c>
    </row>
    <row r="262" spans="1:2">
      <c r="A262">
        <v>363.514</v>
      </c>
      <c r="B262">
        <v>363.5760498046875</v>
      </c>
    </row>
    <row r="263" spans="1:2">
      <c r="A263">
        <v>344.805</v>
      </c>
      <c r="B263">
        <v>342.9512939453125</v>
      </c>
    </row>
    <row r="264" spans="1:2">
      <c r="A264">
        <v>341.432</v>
      </c>
      <c r="B264">
        <v>344.2647399902344</v>
      </c>
    </row>
    <row r="265" spans="1:2">
      <c r="A265">
        <v>339.482</v>
      </c>
      <c r="B265">
        <v>342.87109375</v>
      </c>
    </row>
    <row r="266" spans="1:2">
      <c r="A266">
        <v>336.495</v>
      </c>
      <c r="B266">
        <v>348.60986328125</v>
      </c>
    </row>
    <row r="267" spans="1:2">
      <c r="A267">
        <v>355.224</v>
      </c>
      <c r="B267">
        <v>350.6522827148438</v>
      </c>
    </row>
    <row r="268" spans="1:2">
      <c r="A268">
        <v>356.8</v>
      </c>
      <c r="B268">
        <v>355.2977600097656</v>
      </c>
    </row>
    <row r="269" spans="1:2">
      <c r="A269">
        <v>356.743</v>
      </c>
      <c r="B269">
        <v>342.9404602050781</v>
      </c>
    </row>
    <row r="270" spans="1:2">
      <c r="A270">
        <v>358.511</v>
      </c>
      <c r="B270">
        <v>358.1546020507812</v>
      </c>
    </row>
    <row r="271" spans="1:2">
      <c r="A271">
        <v>360.019</v>
      </c>
      <c r="B271">
        <v>355.6614379882812</v>
      </c>
    </row>
    <row r="272" spans="1:2">
      <c r="A272">
        <v>355.325</v>
      </c>
      <c r="B272">
        <v>353.7886657714844</v>
      </c>
    </row>
    <row r="273" spans="1:2">
      <c r="A273">
        <v>338.589</v>
      </c>
      <c r="B273">
        <v>348.0692749023438</v>
      </c>
    </row>
    <row r="274" spans="1:2">
      <c r="A274">
        <v>366.709</v>
      </c>
      <c r="B274">
        <v>368.1848754882812</v>
      </c>
    </row>
    <row r="275" spans="1:2">
      <c r="A275">
        <v>356.467</v>
      </c>
      <c r="B275">
        <v>357.2339172363281</v>
      </c>
    </row>
    <row r="276" spans="1:2">
      <c r="A276">
        <v>356.319</v>
      </c>
      <c r="B276">
        <v>339.5864562988281</v>
      </c>
    </row>
    <row r="277" spans="1:2">
      <c r="A277">
        <v>356.465</v>
      </c>
      <c r="B277">
        <v>356.8988647460938</v>
      </c>
    </row>
    <row r="278" spans="1:2">
      <c r="A278">
        <v>359.478</v>
      </c>
      <c r="B278">
        <v>355.90380859375</v>
      </c>
    </row>
    <row r="279" spans="1:2">
      <c r="A279">
        <v>337.497</v>
      </c>
      <c r="B279">
        <v>335.2674560546875</v>
      </c>
    </row>
    <row r="280" spans="1:2">
      <c r="A280">
        <v>355.774</v>
      </c>
      <c r="B280">
        <v>354.5134887695312</v>
      </c>
    </row>
    <row r="281" spans="1:2">
      <c r="A281">
        <v>339.009</v>
      </c>
      <c r="B281">
        <v>343.5542602539062</v>
      </c>
    </row>
    <row r="282" spans="1:2">
      <c r="A282">
        <v>337.353</v>
      </c>
      <c r="B282">
        <v>351.3437805175781</v>
      </c>
    </row>
    <row r="283" spans="1:2">
      <c r="A283">
        <v>335.048</v>
      </c>
      <c r="B283">
        <v>353.0830993652344</v>
      </c>
    </row>
    <row r="284" spans="1:2">
      <c r="A284">
        <v>360.664</v>
      </c>
      <c r="B284">
        <v>358.6344604492188</v>
      </c>
    </row>
    <row r="285" spans="1:2">
      <c r="A285">
        <v>360.169</v>
      </c>
      <c r="B285">
        <v>358.8652648925781</v>
      </c>
    </row>
    <row r="286" spans="1:2">
      <c r="A286">
        <v>356.037</v>
      </c>
      <c r="B286">
        <v>355.7045288085938</v>
      </c>
    </row>
    <row r="287" spans="1:2">
      <c r="A287">
        <v>337.654</v>
      </c>
      <c r="B287">
        <v>346.068115234375</v>
      </c>
    </row>
    <row r="288" spans="1:2">
      <c r="A288">
        <v>360.843</v>
      </c>
      <c r="B288">
        <v>355.6651611328125</v>
      </c>
    </row>
    <row r="289" spans="1:2">
      <c r="A289">
        <v>355.774</v>
      </c>
      <c r="B289">
        <v>351.6697387695312</v>
      </c>
    </row>
    <row r="290" spans="1:2">
      <c r="A290">
        <v>362.845</v>
      </c>
      <c r="B290">
        <v>356.7951965332031</v>
      </c>
    </row>
    <row r="291" spans="1:2">
      <c r="A291">
        <v>361.467</v>
      </c>
      <c r="B291">
        <v>362.522216796875</v>
      </c>
    </row>
    <row r="292" spans="1:2">
      <c r="A292">
        <v>357.185</v>
      </c>
      <c r="B292">
        <v>355.8604736328125</v>
      </c>
    </row>
    <row r="293" spans="1:2">
      <c r="A293">
        <v>365.235</v>
      </c>
      <c r="B293">
        <v>367.6843872070312</v>
      </c>
    </row>
    <row r="294" spans="1:2">
      <c r="A294">
        <v>356.365</v>
      </c>
      <c r="B294">
        <v>351.225830078125</v>
      </c>
    </row>
    <row r="295" spans="1:2">
      <c r="A295">
        <v>360.342</v>
      </c>
      <c r="B295">
        <v>357.4787292480469</v>
      </c>
    </row>
    <row r="296" spans="1:2">
      <c r="A296">
        <v>357.596</v>
      </c>
      <c r="B296">
        <v>349.712890625</v>
      </c>
    </row>
    <row r="297" spans="1:2">
      <c r="A297">
        <v>317.254</v>
      </c>
      <c r="B297">
        <v>335.7141723632812</v>
      </c>
    </row>
    <row r="298" spans="1:2">
      <c r="A298">
        <v>356.376</v>
      </c>
      <c r="B298">
        <v>352.1900329589844</v>
      </c>
    </row>
    <row r="299" spans="1:2">
      <c r="A299">
        <v>357.683</v>
      </c>
      <c r="B299">
        <v>354.93701171875</v>
      </c>
    </row>
    <row r="300" spans="1:2">
      <c r="A300">
        <v>361.547</v>
      </c>
      <c r="B300">
        <v>360.0667114257812</v>
      </c>
    </row>
    <row r="301" spans="1:2">
      <c r="A301">
        <v>355.171</v>
      </c>
      <c r="B301">
        <v>354.5962524414062</v>
      </c>
    </row>
    <row r="302" spans="1:2">
      <c r="A302">
        <v>356.998</v>
      </c>
      <c r="B302">
        <v>347.9005126953125</v>
      </c>
    </row>
    <row r="303" spans="1:2">
      <c r="A303">
        <v>316.2</v>
      </c>
      <c r="B303">
        <v>342.6011657714844</v>
      </c>
    </row>
    <row r="304" spans="1:2">
      <c r="A304">
        <v>342.457</v>
      </c>
      <c r="B304">
        <v>337.9736633300781</v>
      </c>
    </row>
    <row r="305" spans="1:2">
      <c r="A305">
        <v>359.026</v>
      </c>
      <c r="B305">
        <v>346.7587280273438</v>
      </c>
    </row>
    <row r="306" spans="1:2">
      <c r="A306">
        <v>341.601</v>
      </c>
      <c r="B306">
        <v>337.3988342285156</v>
      </c>
    </row>
    <row r="307" spans="1:2">
      <c r="A307">
        <v>359.316</v>
      </c>
      <c r="B307">
        <v>359.6544189453125</v>
      </c>
    </row>
    <row r="308" spans="1:2">
      <c r="A308">
        <v>365.379</v>
      </c>
      <c r="B308">
        <v>365.7824096679688</v>
      </c>
    </row>
    <row r="309" spans="1:2">
      <c r="A309">
        <v>355.512</v>
      </c>
      <c r="B309">
        <v>352.9905700683594</v>
      </c>
    </row>
    <row r="310" spans="1:2">
      <c r="A310">
        <v>355.711</v>
      </c>
      <c r="B310">
        <v>353.8135986328125</v>
      </c>
    </row>
    <row r="311" spans="1:2">
      <c r="A311">
        <v>339.175</v>
      </c>
      <c r="B311">
        <v>349.982666015625</v>
      </c>
    </row>
    <row r="312" spans="1:2">
      <c r="A312">
        <v>356.211</v>
      </c>
      <c r="B312">
        <v>354.5988159179688</v>
      </c>
    </row>
    <row r="313" spans="1:2">
      <c r="A313">
        <v>343.811</v>
      </c>
      <c r="B313">
        <v>342.5385131835938</v>
      </c>
    </row>
    <row r="314" spans="1:2">
      <c r="A314">
        <v>358.753</v>
      </c>
      <c r="B314">
        <v>356.9166870117188</v>
      </c>
    </row>
    <row r="315" spans="1:2">
      <c r="A315">
        <v>337.097</v>
      </c>
      <c r="B315">
        <v>335.264892578125</v>
      </c>
    </row>
    <row r="316" spans="1:2">
      <c r="A316">
        <v>359.552</v>
      </c>
      <c r="B316">
        <v>354.4936828613281</v>
      </c>
    </row>
    <row r="317" spans="1:2">
      <c r="A317">
        <v>356.839</v>
      </c>
      <c r="B317">
        <v>354.7754821777344</v>
      </c>
    </row>
    <row r="318" spans="1:2">
      <c r="A318">
        <v>329.671</v>
      </c>
      <c r="B318">
        <v>352.589599609375</v>
      </c>
    </row>
    <row r="319" spans="1:2">
      <c r="A319">
        <v>356.006</v>
      </c>
      <c r="B319">
        <v>356.4403686523438</v>
      </c>
    </row>
    <row r="320" spans="1:2">
      <c r="A320">
        <v>331.278</v>
      </c>
      <c r="B320">
        <v>333.4511108398438</v>
      </c>
    </row>
    <row r="321" spans="1:2">
      <c r="A321">
        <v>336.899</v>
      </c>
      <c r="B321">
        <v>351.8853149414062</v>
      </c>
    </row>
    <row r="322" spans="1:2">
      <c r="A322">
        <v>357.768</v>
      </c>
      <c r="B322">
        <v>351.8726806640625</v>
      </c>
    </row>
    <row r="323" spans="1:2">
      <c r="A323">
        <v>337.192</v>
      </c>
      <c r="B323">
        <v>352.5577697753906</v>
      </c>
    </row>
    <row r="324" spans="1:2">
      <c r="A324">
        <v>355.623</v>
      </c>
      <c r="B324">
        <v>355.7433166503906</v>
      </c>
    </row>
    <row r="325" spans="1:2">
      <c r="A325">
        <v>356.051</v>
      </c>
      <c r="B325">
        <v>354.5886535644531</v>
      </c>
    </row>
    <row r="326" spans="1:2">
      <c r="A326">
        <v>356.702</v>
      </c>
      <c r="B326">
        <v>359.4885864257812</v>
      </c>
    </row>
    <row r="327" spans="1:2">
      <c r="A327">
        <v>360.235</v>
      </c>
      <c r="B327">
        <v>359.56494140625</v>
      </c>
    </row>
    <row r="328" spans="1:2">
      <c r="A328">
        <v>357.737</v>
      </c>
      <c r="B328">
        <v>353.8387756347656</v>
      </c>
    </row>
    <row r="329" spans="1:2">
      <c r="A329">
        <v>356.396</v>
      </c>
      <c r="B329">
        <v>352.1917419433594</v>
      </c>
    </row>
    <row r="330" spans="1:2">
      <c r="A330">
        <v>358.038</v>
      </c>
      <c r="B330">
        <v>355.5011291503906</v>
      </c>
    </row>
    <row r="331" spans="1:2">
      <c r="A331">
        <v>336.124</v>
      </c>
      <c r="B331">
        <v>347.0076904296875</v>
      </c>
    </row>
    <row r="332" spans="1:2">
      <c r="A332">
        <v>341.968</v>
      </c>
      <c r="B332">
        <v>343.4852600097656</v>
      </c>
    </row>
    <row r="333" spans="1:2">
      <c r="A333">
        <v>358.444</v>
      </c>
      <c r="B333">
        <v>349.3140258789062</v>
      </c>
    </row>
    <row r="334" spans="1:2">
      <c r="A334">
        <v>345.401</v>
      </c>
      <c r="B334">
        <v>350.7868041992188</v>
      </c>
    </row>
    <row r="335" spans="1:2">
      <c r="A335">
        <v>336.118</v>
      </c>
      <c r="B335">
        <v>353.1097717285156</v>
      </c>
    </row>
    <row r="336" spans="1:2">
      <c r="A336">
        <v>356.236</v>
      </c>
      <c r="B336">
        <v>357.5105285644531</v>
      </c>
    </row>
    <row r="337" spans="1:2">
      <c r="A337">
        <v>355.917</v>
      </c>
      <c r="B337">
        <v>347.8008117675781</v>
      </c>
    </row>
    <row r="338" spans="1:2">
      <c r="A338">
        <v>364.689</v>
      </c>
      <c r="B338">
        <v>359.7814331054688</v>
      </c>
    </row>
    <row r="339" spans="1:2">
      <c r="A339">
        <v>364.207</v>
      </c>
      <c r="B339">
        <v>368.2456665039062</v>
      </c>
    </row>
    <row r="340" spans="1:2">
      <c r="A340">
        <v>343.602</v>
      </c>
      <c r="B340">
        <v>342.708984375</v>
      </c>
    </row>
    <row r="341" spans="1:2">
      <c r="A341">
        <v>358.182</v>
      </c>
      <c r="B341">
        <v>348.8578796386719</v>
      </c>
    </row>
    <row r="342" spans="1:2">
      <c r="A342">
        <v>359.38</v>
      </c>
      <c r="B342">
        <v>358.7808532714844</v>
      </c>
    </row>
    <row r="343" spans="1:2">
      <c r="A343">
        <v>317.034</v>
      </c>
      <c r="B343">
        <v>337.9466247558594</v>
      </c>
    </row>
    <row r="344" spans="1:2">
      <c r="A344">
        <v>360.166</v>
      </c>
      <c r="B344">
        <v>341.6947631835938</v>
      </c>
    </row>
    <row r="345" spans="1:2">
      <c r="A345">
        <v>340.033</v>
      </c>
      <c r="B345">
        <v>351.0867004394531</v>
      </c>
    </row>
    <row r="346" spans="1:2">
      <c r="A346">
        <v>341.952</v>
      </c>
      <c r="B346">
        <v>343.3453979492188</v>
      </c>
    </row>
    <row r="347" spans="1:2">
      <c r="A347">
        <v>356.24</v>
      </c>
      <c r="B347">
        <v>351.1300048828125</v>
      </c>
    </row>
    <row r="348" spans="1:2">
      <c r="A348">
        <v>355.413</v>
      </c>
      <c r="B348">
        <v>335.8865051269531</v>
      </c>
    </row>
    <row r="349" spans="1:2">
      <c r="A349">
        <v>363.524</v>
      </c>
      <c r="B349">
        <v>360.79150390625</v>
      </c>
    </row>
    <row r="350" spans="1:2">
      <c r="A350">
        <v>356.594</v>
      </c>
      <c r="B350">
        <v>352.8639221191406</v>
      </c>
    </row>
    <row r="351" spans="1:2">
      <c r="A351">
        <v>356.098</v>
      </c>
      <c r="B351">
        <v>355.0467224121094</v>
      </c>
    </row>
    <row r="352" spans="1:2">
      <c r="A352">
        <v>355.817</v>
      </c>
      <c r="B352">
        <v>351.5141296386719</v>
      </c>
    </row>
    <row r="353" spans="1:2">
      <c r="A353">
        <v>330.997</v>
      </c>
      <c r="B353">
        <v>334.3163452148438</v>
      </c>
    </row>
    <row r="354" spans="1:2">
      <c r="A354">
        <v>339.372</v>
      </c>
      <c r="B354">
        <v>342.3648071289062</v>
      </c>
    </row>
    <row r="355" spans="1:2">
      <c r="A355">
        <v>339.324</v>
      </c>
      <c r="B355">
        <v>335.4173889160156</v>
      </c>
    </row>
    <row r="356" spans="1:2">
      <c r="A356">
        <v>356.614</v>
      </c>
      <c r="B356">
        <v>353.2306518554688</v>
      </c>
    </row>
    <row r="357" spans="1:2">
      <c r="A357">
        <v>315.947</v>
      </c>
      <c r="B357">
        <v>344.7051696777344</v>
      </c>
    </row>
    <row r="358" spans="1:2">
      <c r="A358">
        <v>356.478</v>
      </c>
      <c r="B358">
        <v>351.6438903808594</v>
      </c>
    </row>
    <row r="359" spans="1:2">
      <c r="A359">
        <v>359.323</v>
      </c>
      <c r="B359">
        <v>362.3982238769531</v>
      </c>
    </row>
    <row r="360" spans="1:2">
      <c r="A360">
        <v>360.498</v>
      </c>
      <c r="B360">
        <v>350.0265197753906</v>
      </c>
    </row>
    <row r="361" spans="1:2">
      <c r="A361">
        <v>358.21</v>
      </c>
      <c r="B361">
        <v>347.6587524414062</v>
      </c>
    </row>
    <row r="362" spans="1:2">
      <c r="A362">
        <v>343.363</v>
      </c>
      <c r="B362">
        <v>342.7610473632812</v>
      </c>
    </row>
    <row r="363" spans="1:2">
      <c r="A363">
        <v>343.231</v>
      </c>
      <c r="B363">
        <v>341.8491516113281</v>
      </c>
    </row>
    <row r="364" spans="1:2">
      <c r="A364">
        <v>328.067</v>
      </c>
      <c r="B364">
        <v>347.1689147949219</v>
      </c>
    </row>
    <row r="365" spans="1:2">
      <c r="A365">
        <v>358.987</v>
      </c>
      <c r="B365">
        <v>357.8528442382812</v>
      </c>
    </row>
    <row r="366" spans="1:2">
      <c r="A366">
        <v>338.878</v>
      </c>
      <c r="B366">
        <v>342.349609375</v>
      </c>
    </row>
    <row r="367" spans="1:2">
      <c r="A367">
        <v>356.652</v>
      </c>
      <c r="B367">
        <v>354.8058166503906</v>
      </c>
    </row>
    <row r="368" spans="1:2">
      <c r="A368">
        <v>336.072</v>
      </c>
      <c r="B368">
        <v>347.8708801269531</v>
      </c>
    </row>
    <row r="369" spans="1:2">
      <c r="A369">
        <v>357.082</v>
      </c>
      <c r="B369">
        <v>348.8759155273438</v>
      </c>
    </row>
    <row r="370" spans="1:2">
      <c r="A370">
        <v>354.282</v>
      </c>
      <c r="B370">
        <v>350.5024108886719</v>
      </c>
    </row>
    <row r="371" spans="1:2">
      <c r="A371">
        <v>337.843</v>
      </c>
      <c r="B371">
        <v>330.49755859375</v>
      </c>
    </row>
    <row r="372" spans="1:2">
      <c r="A372">
        <v>360.005</v>
      </c>
      <c r="B372">
        <v>362.7921752929688</v>
      </c>
    </row>
    <row r="373" spans="1:2">
      <c r="A373">
        <v>341.304</v>
      </c>
      <c r="B373">
        <v>335.2414245605469</v>
      </c>
    </row>
    <row r="374" spans="1:2">
      <c r="A374">
        <v>359.646</v>
      </c>
      <c r="B374">
        <v>359.19482421875</v>
      </c>
    </row>
    <row r="375" spans="1:2">
      <c r="A375">
        <v>360.105</v>
      </c>
      <c r="B375">
        <v>338.8625183105469</v>
      </c>
    </row>
    <row r="376" spans="1:2">
      <c r="A376">
        <v>356.222</v>
      </c>
      <c r="B376">
        <v>344.54541015625</v>
      </c>
    </row>
    <row r="377" spans="1:2">
      <c r="A377">
        <v>357.072</v>
      </c>
      <c r="B377">
        <v>355.4215087890625</v>
      </c>
    </row>
    <row r="378" spans="1:2">
      <c r="A378">
        <v>356.37</v>
      </c>
      <c r="B378">
        <v>350.1619262695312</v>
      </c>
    </row>
    <row r="379" spans="1:2">
      <c r="A379">
        <v>357.291</v>
      </c>
      <c r="B379">
        <v>359.339599609375</v>
      </c>
    </row>
    <row r="380" spans="1:2">
      <c r="A380">
        <v>356.284</v>
      </c>
      <c r="B380">
        <v>355.943359375</v>
      </c>
    </row>
    <row r="381" spans="1:2">
      <c r="A381">
        <v>331.045</v>
      </c>
      <c r="B381">
        <v>333.1133728027344</v>
      </c>
    </row>
    <row r="382" spans="1:2">
      <c r="A382">
        <v>356.932</v>
      </c>
      <c r="B382">
        <v>355.7102355957031</v>
      </c>
    </row>
    <row r="383" spans="1:2">
      <c r="A383">
        <v>360.109</v>
      </c>
      <c r="B383">
        <v>347.9859313964844</v>
      </c>
    </row>
    <row r="384" spans="1:2">
      <c r="A384">
        <v>356.537</v>
      </c>
      <c r="B384">
        <v>356.6666870117188</v>
      </c>
    </row>
    <row r="385" spans="1:2">
      <c r="A385">
        <v>340.548</v>
      </c>
      <c r="B385">
        <v>338.8625793457031</v>
      </c>
    </row>
    <row r="386" spans="1:2">
      <c r="A386">
        <v>362.753</v>
      </c>
      <c r="B386">
        <v>362.6490478515625</v>
      </c>
    </row>
    <row r="387" spans="1:2">
      <c r="A387">
        <v>358.99</v>
      </c>
      <c r="B387">
        <v>359.6670837402344</v>
      </c>
    </row>
    <row r="388" spans="1:2">
      <c r="A388">
        <v>337.235</v>
      </c>
      <c r="B388">
        <v>327.4993591308594</v>
      </c>
    </row>
    <row r="389" spans="1:2">
      <c r="A389">
        <v>357.34</v>
      </c>
      <c r="B389">
        <v>357.1189880371094</v>
      </c>
    </row>
    <row r="390" spans="1:2">
      <c r="A390">
        <v>355.93</v>
      </c>
      <c r="B390">
        <v>353.6554870605469</v>
      </c>
    </row>
    <row r="391" spans="1:2">
      <c r="A391">
        <v>357.394</v>
      </c>
      <c r="B391">
        <v>358.9002685546875</v>
      </c>
    </row>
    <row r="392" spans="1:2">
      <c r="A392">
        <v>358.607</v>
      </c>
      <c r="B392">
        <v>358.9918212890625</v>
      </c>
    </row>
    <row r="393" spans="1:2">
      <c r="A393">
        <v>337.637</v>
      </c>
      <c r="B393">
        <v>334.8626098632812</v>
      </c>
    </row>
    <row r="394" spans="1:2">
      <c r="A394">
        <v>336.716</v>
      </c>
      <c r="B394">
        <v>348.6743774414062</v>
      </c>
    </row>
    <row r="395" spans="1:2">
      <c r="A395">
        <v>339.531</v>
      </c>
      <c r="B395">
        <v>342.3676147460938</v>
      </c>
    </row>
    <row r="396" spans="1:2">
      <c r="A396">
        <v>363.374</v>
      </c>
      <c r="B396">
        <v>361.7293395996094</v>
      </c>
    </row>
    <row r="397" spans="1:2">
      <c r="A397">
        <v>359.261</v>
      </c>
      <c r="B397">
        <v>357.7757568359375</v>
      </c>
    </row>
    <row r="398" spans="1:2">
      <c r="A398">
        <v>357.439</v>
      </c>
      <c r="B398">
        <v>352.9183044433594</v>
      </c>
    </row>
    <row r="399" spans="1:2">
      <c r="A399">
        <v>349.606</v>
      </c>
      <c r="B399">
        <v>353.3040771484375</v>
      </c>
    </row>
    <row r="400" spans="1:2">
      <c r="A400">
        <v>337.134</v>
      </c>
      <c r="B400">
        <v>344.951904296875</v>
      </c>
    </row>
    <row r="401" spans="1:2">
      <c r="A401">
        <v>357.246</v>
      </c>
      <c r="B401">
        <v>356.0990295410156</v>
      </c>
    </row>
    <row r="402" spans="1:2">
      <c r="A402">
        <v>358.146</v>
      </c>
      <c r="B402">
        <v>353.4801025390625</v>
      </c>
    </row>
    <row r="403" spans="1:2">
      <c r="A403">
        <v>362.483</v>
      </c>
      <c r="B403">
        <v>358.4219360351562</v>
      </c>
    </row>
    <row r="404" spans="1:2">
      <c r="A404">
        <v>338.427</v>
      </c>
      <c r="B404">
        <v>338.2908020019531</v>
      </c>
    </row>
    <row r="405" spans="1:2">
      <c r="A405">
        <v>357.452</v>
      </c>
      <c r="B405">
        <v>357.3805541992188</v>
      </c>
    </row>
    <row r="406" spans="1:2">
      <c r="A406">
        <v>355.625</v>
      </c>
      <c r="B406">
        <v>341.3091125488281</v>
      </c>
    </row>
    <row r="407" spans="1:2">
      <c r="A407">
        <v>336.802</v>
      </c>
      <c r="B407">
        <v>342.4457702636719</v>
      </c>
    </row>
    <row r="408" spans="1:2">
      <c r="A408">
        <v>358.733</v>
      </c>
      <c r="B408">
        <v>353.2652587890625</v>
      </c>
    </row>
    <row r="409" spans="1:2">
      <c r="A409">
        <v>355.712</v>
      </c>
      <c r="B409">
        <v>354.4927368164062</v>
      </c>
    </row>
    <row r="410" spans="1:2">
      <c r="A410">
        <v>353.28</v>
      </c>
      <c r="B410">
        <v>353.7271728515625</v>
      </c>
    </row>
    <row r="411" spans="1:2">
      <c r="A411">
        <v>343.135</v>
      </c>
      <c r="B411">
        <v>342.1185302734375</v>
      </c>
    </row>
    <row r="412" spans="1:2">
      <c r="A412">
        <v>356.429</v>
      </c>
      <c r="B412">
        <v>357.1819458007812</v>
      </c>
    </row>
    <row r="413" spans="1:2">
      <c r="A413">
        <v>348.279</v>
      </c>
      <c r="B413">
        <v>352.2756042480469</v>
      </c>
    </row>
    <row r="414" spans="1:2">
      <c r="A414">
        <v>359.568</v>
      </c>
      <c r="B414">
        <v>362.1717834472656</v>
      </c>
    </row>
    <row r="415" spans="1:2">
      <c r="A415">
        <v>358.346</v>
      </c>
      <c r="B415">
        <v>352.4320068359375</v>
      </c>
    </row>
    <row r="416" spans="1:2">
      <c r="A416">
        <v>360.334</v>
      </c>
      <c r="B416">
        <v>359.1454162597656</v>
      </c>
    </row>
    <row r="417" spans="1:2">
      <c r="A417">
        <v>338.956</v>
      </c>
      <c r="B417">
        <v>335.10791015625</v>
      </c>
    </row>
    <row r="418" spans="1:2">
      <c r="A418">
        <v>361.055</v>
      </c>
      <c r="B418">
        <v>359.689208984375</v>
      </c>
    </row>
    <row r="419" spans="1:2">
      <c r="A419">
        <v>357.827</v>
      </c>
      <c r="B419">
        <v>360.8370056152344</v>
      </c>
    </row>
    <row r="420" spans="1:2">
      <c r="A420">
        <v>359.081</v>
      </c>
      <c r="B420">
        <v>337.6151428222656</v>
      </c>
    </row>
    <row r="421" spans="1:2">
      <c r="A421">
        <v>356.374</v>
      </c>
      <c r="B421">
        <v>351.0273742675781</v>
      </c>
    </row>
    <row r="422" spans="1:2">
      <c r="A422">
        <v>362.799</v>
      </c>
      <c r="B422">
        <v>366.0334167480469</v>
      </c>
    </row>
    <row r="423" spans="1:2">
      <c r="A423">
        <v>359.004</v>
      </c>
      <c r="B423">
        <v>355.597412109375</v>
      </c>
    </row>
    <row r="424" spans="1:2">
      <c r="A424">
        <v>357.705</v>
      </c>
      <c r="B424">
        <v>353.0009155273438</v>
      </c>
    </row>
    <row r="425" spans="1:2">
      <c r="A425">
        <v>357.979</v>
      </c>
      <c r="B425">
        <v>355.03125</v>
      </c>
    </row>
    <row r="426" spans="1:2">
      <c r="A426">
        <v>338.834</v>
      </c>
      <c r="B426">
        <v>343.7175598144531</v>
      </c>
    </row>
    <row r="427" spans="1:2">
      <c r="A427">
        <v>358.12</v>
      </c>
      <c r="B427">
        <v>354.76513671875</v>
      </c>
    </row>
    <row r="428" spans="1:2">
      <c r="A428">
        <v>361.894</v>
      </c>
      <c r="B428">
        <v>361.3490600585938</v>
      </c>
    </row>
    <row r="429" spans="1:2">
      <c r="A429">
        <v>336.039</v>
      </c>
      <c r="B429">
        <v>349.4002685546875</v>
      </c>
    </row>
    <row r="430" spans="1:2">
      <c r="A430">
        <v>360.398</v>
      </c>
      <c r="B430">
        <v>360.5055236816406</v>
      </c>
    </row>
    <row r="431" spans="1:2">
      <c r="A431">
        <v>357.632</v>
      </c>
      <c r="B431">
        <v>358.6578369140625</v>
      </c>
    </row>
    <row r="432" spans="1:2">
      <c r="A432">
        <v>335.875</v>
      </c>
      <c r="B432">
        <v>341.7467346191406</v>
      </c>
    </row>
    <row r="433" spans="1:2">
      <c r="A433">
        <v>340.656</v>
      </c>
      <c r="B433">
        <v>340.2098388671875</v>
      </c>
    </row>
    <row r="434" spans="1:2">
      <c r="A434">
        <v>356.646</v>
      </c>
      <c r="B434">
        <v>355.8761901855469</v>
      </c>
    </row>
    <row r="435" spans="1:2">
      <c r="A435">
        <v>359.888</v>
      </c>
      <c r="B435">
        <v>359.0126953125</v>
      </c>
    </row>
    <row r="436" spans="1:2">
      <c r="A436">
        <v>340.491</v>
      </c>
      <c r="B436">
        <v>342.4794616699219</v>
      </c>
    </row>
    <row r="437" spans="1:2">
      <c r="A437">
        <v>338.477</v>
      </c>
      <c r="B437">
        <v>349.4114685058594</v>
      </c>
    </row>
    <row r="438" spans="1:2">
      <c r="A438">
        <v>356.1</v>
      </c>
      <c r="B438">
        <v>354.6355285644531</v>
      </c>
    </row>
    <row r="439" spans="1:2">
      <c r="A439">
        <v>336.159</v>
      </c>
      <c r="B439">
        <v>338.2235412597656</v>
      </c>
    </row>
    <row r="440" spans="1:2">
      <c r="A440">
        <v>355.856</v>
      </c>
      <c r="B440">
        <v>350.46728515625</v>
      </c>
    </row>
    <row r="441" spans="1:2">
      <c r="A441">
        <v>342.3</v>
      </c>
      <c r="B441">
        <v>344.5916442871094</v>
      </c>
    </row>
    <row r="442" spans="1:2">
      <c r="A442">
        <v>357.857</v>
      </c>
      <c r="B442">
        <v>355.6166687011719</v>
      </c>
    </row>
    <row r="443" spans="1:2">
      <c r="A443">
        <v>339.535</v>
      </c>
      <c r="B443">
        <v>337.8591918945312</v>
      </c>
    </row>
    <row r="444" spans="1:2">
      <c r="A444">
        <v>356.617</v>
      </c>
      <c r="B444">
        <v>345.5531616210938</v>
      </c>
    </row>
    <row r="445" spans="1:2">
      <c r="A445">
        <v>357.229</v>
      </c>
      <c r="B445">
        <v>356.4143981933594</v>
      </c>
    </row>
    <row r="446" spans="1:2">
      <c r="A446">
        <v>338.088</v>
      </c>
      <c r="B446">
        <v>337.9769592285156</v>
      </c>
    </row>
    <row r="447" spans="1:2">
      <c r="A447">
        <v>356.901</v>
      </c>
      <c r="B447">
        <v>356.2824401855469</v>
      </c>
    </row>
    <row r="448" spans="1:2">
      <c r="A448">
        <v>341.152</v>
      </c>
      <c r="B448">
        <v>355.0276184082031</v>
      </c>
    </row>
    <row r="449" spans="1:2">
      <c r="A449">
        <v>355.639</v>
      </c>
      <c r="B449">
        <v>351.140625</v>
      </c>
    </row>
    <row r="450" spans="1:2">
      <c r="A450">
        <v>356.868</v>
      </c>
      <c r="B450">
        <v>357.132568359375</v>
      </c>
    </row>
    <row r="451" spans="1:2">
      <c r="A451">
        <v>357.658</v>
      </c>
      <c r="B451">
        <v>357.615966796875</v>
      </c>
    </row>
    <row r="452" spans="1:2">
      <c r="A452">
        <v>362.664</v>
      </c>
      <c r="B452">
        <v>362.2352294921875</v>
      </c>
    </row>
    <row r="453" spans="1:2">
      <c r="A453">
        <v>360.721</v>
      </c>
      <c r="B453">
        <v>359.2301635742188</v>
      </c>
    </row>
    <row r="454" spans="1:2">
      <c r="A454">
        <v>341.959</v>
      </c>
      <c r="B454">
        <v>342.1690979003906</v>
      </c>
    </row>
    <row r="455" spans="1:2">
      <c r="A455">
        <v>355.553</v>
      </c>
      <c r="B455">
        <v>356.9773864746094</v>
      </c>
    </row>
    <row r="456" spans="1:2">
      <c r="A456">
        <v>337.055</v>
      </c>
      <c r="B456">
        <v>328.2827453613281</v>
      </c>
    </row>
    <row r="457" spans="1:2">
      <c r="A457">
        <v>330.505</v>
      </c>
      <c r="B457">
        <v>334.719482421875</v>
      </c>
    </row>
    <row r="458" spans="1:2">
      <c r="A458">
        <v>328.443</v>
      </c>
      <c r="B458">
        <v>331.8382568359375</v>
      </c>
    </row>
    <row r="459" spans="1:2">
      <c r="A459">
        <v>355.578</v>
      </c>
      <c r="B459">
        <v>357.6076049804688</v>
      </c>
    </row>
    <row r="460" spans="1:2">
      <c r="A460">
        <v>341.115</v>
      </c>
      <c r="B460">
        <v>337.2226257324219</v>
      </c>
    </row>
    <row r="461" spans="1:2">
      <c r="A461">
        <v>336.473</v>
      </c>
      <c r="B461">
        <v>343.5405578613281</v>
      </c>
    </row>
    <row r="462" spans="1:2">
      <c r="A462">
        <v>331.491</v>
      </c>
      <c r="B462">
        <v>338.328857421875</v>
      </c>
    </row>
    <row r="463" spans="1:2">
      <c r="A463">
        <v>363.916</v>
      </c>
      <c r="B463">
        <v>357.7409057617188</v>
      </c>
    </row>
    <row r="464" spans="1:2">
      <c r="A464">
        <v>341.033</v>
      </c>
      <c r="B464">
        <v>336.1648254394531</v>
      </c>
    </row>
    <row r="465" spans="1:2">
      <c r="A465">
        <v>355.866</v>
      </c>
      <c r="B465">
        <v>355.75</v>
      </c>
    </row>
    <row r="466" spans="1:2">
      <c r="A466">
        <v>358.501</v>
      </c>
      <c r="B466">
        <v>359.4600524902344</v>
      </c>
    </row>
    <row r="467" spans="1:2">
      <c r="A467">
        <v>340.104</v>
      </c>
      <c r="B467">
        <v>331.4142761230469</v>
      </c>
    </row>
    <row r="468" spans="1:2">
      <c r="A468">
        <v>354.848</v>
      </c>
      <c r="B468">
        <v>352.3526000976562</v>
      </c>
    </row>
    <row r="469" spans="1:2">
      <c r="A469">
        <v>355.67</v>
      </c>
      <c r="B469">
        <v>354.4157104492188</v>
      </c>
    </row>
    <row r="470" spans="1:2">
      <c r="A470">
        <v>336.623</v>
      </c>
      <c r="B470">
        <v>347.5847473144531</v>
      </c>
    </row>
    <row r="471" spans="1:2">
      <c r="A471">
        <v>354.611</v>
      </c>
      <c r="B471">
        <v>352.7119750976562</v>
      </c>
    </row>
    <row r="472" spans="1:2">
      <c r="A472">
        <v>359.57</v>
      </c>
      <c r="B472">
        <v>358.6990661621094</v>
      </c>
    </row>
    <row r="473" spans="1:2">
      <c r="A473">
        <v>359.887</v>
      </c>
      <c r="B473">
        <v>357.1543579101562</v>
      </c>
    </row>
    <row r="474" spans="1:2">
      <c r="A474">
        <v>336.695</v>
      </c>
      <c r="B474">
        <v>338.6835327148438</v>
      </c>
    </row>
    <row r="475" spans="1:2">
      <c r="A475">
        <v>357.509</v>
      </c>
      <c r="B475">
        <v>355.2985534667969</v>
      </c>
    </row>
    <row r="476" spans="1:2">
      <c r="A476">
        <v>336.234</v>
      </c>
      <c r="B476">
        <v>346.9344482421875</v>
      </c>
    </row>
    <row r="477" spans="1:2">
      <c r="A477">
        <v>362.568</v>
      </c>
      <c r="B477">
        <v>359.4822692871094</v>
      </c>
    </row>
    <row r="478" spans="1:2">
      <c r="A478">
        <v>341.887</v>
      </c>
      <c r="B478">
        <v>342.0997619628906</v>
      </c>
    </row>
    <row r="479" spans="1:2">
      <c r="A479">
        <v>335.694</v>
      </c>
      <c r="B479">
        <v>340.7217712402344</v>
      </c>
    </row>
    <row r="480" spans="1:2">
      <c r="A480">
        <v>339.256</v>
      </c>
      <c r="B480">
        <v>336.5954895019531</v>
      </c>
    </row>
    <row r="481" spans="1:2">
      <c r="A481">
        <v>338.74</v>
      </c>
      <c r="B481">
        <v>352.8329772949219</v>
      </c>
    </row>
    <row r="482" spans="1:2">
      <c r="A482">
        <v>337.07</v>
      </c>
      <c r="B482">
        <v>344.9353332519531</v>
      </c>
    </row>
    <row r="483" spans="1:2">
      <c r="A483">
        <v>357.122</v>
      </c>
      <c r="B483">
        <v>349.7276916503906</v>
      </c>
    </row>
    <row r="484" spans="1:2">
      <c r="A484">
        <v>360.594</v>
      </c>
      <c r="B484">
        <v>359.008544921875</v>
      </c>
    </row>
    <row r="485" spans="1:2">
      <c r="A485">
        <v>336.721</v>
      </c>
      <c r="B485">
        <v>335.6129150390625</v>
      </c>
    </row>
    <row r="486" spans="1:2">
      <c r="A486">
        <v>338.507</v>
      </c>
      <c r="B486">
        <v>346.3154296875</v>
      </c>
    </row>
    <row r="487" spans="1:2">
      <c r="A487">
        <v>338.296</v>
      </c>
      <c r="B487">
        <v>339.3561401367188</v>
      </c>
    </row>
    <row r="488" spans="1:2">
      <c r="A488">
        <v>358.895</v>
      </c>
      <c r="B488">
        <v>360.4267883300781</v>
      </c>
    </row>
    <row r="489" spans="1:2">
      <c r="A489">
        <v>338.325</v>
      </c>
      <c r="B489">
        <v>346.9839172363281</v>
      </c>
    </row>
    <row r="490" spans="1:2">
      <c r="A490">
        <v>341.242</v>
      </c>
      <c r="B490">
        <v>342.1219482421875</v>
      </c>
    </row>
    <row r="491" spans="1:2">
      <c r="A491">
        <v>340.41</v>
      </c>
      <c r="B491">
        <v>337.3010864257812</v>
      </c>
    </row>
    <row r="492" spans="1:2">
      <c r="A492">
        <v>337.33</v>
      </c>
      <c r="B492">
        <v>336.9901428222656</v>
      </c>
    </row>
    <row r="493" spans="1:2">
      <c r="A493">
        <v>359.818</v>
      </c>
      <c r="B493">
        <v>350.9781188964844</v>
      </c>
    </row>
    <row r="494" spans="1:2">
      <c r="A494">
        <v>357.886</v>
      </c>
      <c r="B494">
        <v>337.3121337890625</v>
      </c>
    </row>
    <row r="495" spans="1:2">
      <c r="A495">
        <v>357.044</v>
      </c>
      <c r="B495">
        <v>359.0866088867188</v>
      </c>
    </row>
    <row r="496" spans="1:2">
      <c r="A496">
        <v>358.613</v>
      </c>
      <c r="B496">
        <v>357.8135986328125</v>
      </c>
    </row>
    <row r="497" spans="1:2">
      <c r="A497">
        <v>357.916</v>
      </c>
      <c r="B497">
        <v>359.5185852050781</v>
      </c>
    </row>
    <row r="498" spans="1:2">
      <c r="A498">
        <v>358.77</v>
      </c>
      <c r="B498">
        <v>360.3336486816406</v>
      </c>
    </row>
    <row r="499" spans="1:2">
      <c r="A499">
        <v>355.898</v>
      </c>
      <c r="B499">
        <v>354.8576049804688</v>
      </c>
    </row>
    <row r="500" spans="1:2">
      <c r="A500">
        <v>358.903</v>
      </c>
      <c r="B500">
        <v>356.7355346679688</v>
      </c>
    </row>
    <row r="501" spans="1:2">
      <c r="A501">
        <v>356.803</v>
      </c>
      <c r="B501">
        <v>356.6749572753906</v>
      </c>
    </row>
    <row r="502" spans="1:2">
      <c r="A502">
        <v>360.836</v>
      </c>
      <c r="B502">
        <v>359.9888305664062</v>
      </c>
    </row>
    <row r="503" spans="1:2">
      <c r="A503">
        <v>338.436</v>
      </c>
      <c r="B503">
        <v>346.420166015625</v>
      </c>
    </row>
    <row r="504" spans="1:2">
      <c r="A504">
        <v>366.602</v>
      </c>
      <c r="B504">
        <v>368.54150390625</v>
      </c>
    </row>
    <row r="505" spans="1:2">
      <c r="A505">
        <v>340.792</v>
      </c>
      <c r="B505">
        <v>342.6328125</v>
      </c>
    </row>
    <row r="506" spans="1:2">
      <c r="A506">
        <v>357.573</v>
      </c>
      <c r="B506">
        <v>358.2796325683594</v>
      </c>
    </row>
    <row r="507" spans="1:2">
      <c r="A507">
        <v>337.798</v>
      </c>
      <c r="B507">
        <v>338.1893920898438</v>
      </c>
    </row>
    <row r="508" spans="1:2">
      <c r="A508">
        <v>362.201</v>
      </c>
      <c r="B508">
        <v>359.9739074707031</v>
      </c>
    </row>
    <row r="509" spans="1:2">
      <c r="A509">
        <v>359.137</v>
      </c>
      <c r="B509">
        <v>344.7532653808594</v>
      </c>
    </row>
    <row r="510" spans="1:2">
      <c r="A510">
        <v>357.225</v>
      </c>
      <c r="B510">
        <v>351.740234375</v>
      </c>
    </row>
    <row r="511" spans="1:2">
      <c r="A511">
        <v>335.826</v>
      </c>
      <c r="B511">
        <v>349.0420837402344</v>
      </c>
    </row>
    <row r="512" spans="1:2">
      <c r="A512">
        <v>357.205</v>
      </c>
      <c r="B512">
        <v>358.7261657714844</v>
      </c>
    </row>
    <row r="513" spans="1:2">
      <c r="A513">
        <v>337.729</v>
      </c>
      <c r="B513">
        <v>333.2911987304688</v>
      </c>
    </row>
    <row r="514" spans="1:2">
      <c r="A514">
        <v>361.023</v>
      </c>
      <c r="B514">
        <v>363.7357482910156</v>
      </c>
    </row>
    <row r="515" spans="1:2">
      <c r="A515">
        <v>355.404</v>
      </c>
      <c r="B515">
        <v>357.5894165039062</v>
      </c>
    </row>
    <row r="516" spans="1:2">
      <c r="A516">
        <v>356.083</v>
      </c>
      <c r="B516">
        <v>356.4512329101562</v>
      </c>
    </row>
    <row r="517" spans="1:2">
      <c r="A517">
        <v>337.841</v>
      </c>
      <c r="B517">
        <v>347.7503967285156</v>
      </c>
    </row>
    <row r="518" spans="1:2">
      <c r="A518">
        <v>336.957</v>
      </c>
      <c r="B518">
        <v>345.5242309570312</v>
      </c>
    </row>
    <row r="519" spans="1:2">
      <c r="A519">
        <v>336.279</v>
      </c>
      <c r="B519">
        <v>335.7585754394531</v>
      </c>
    </row>
    <row r="520" spans="1:2">
      <c r="A520">
        <v>357.637</v>
      </c>
      <c r="B520">
        <v>360.3253173828125</v>
      </c>
    </row>
    <row r="521" spans="1:2">
      <c r="A521">
        <v>358.175</v>
      </c>
      <c r="B521">
        <v>357.7193603515625</v>
      </c>
    </row>
    <row r="522" spans="1:2">
      <c r="A522">
        <v>356.924</v>
      </c>
      <c r="B522">
        <v>354.0134887695312</v>
      </c>
    </row>
    <row r="523" spans="1:2">
      <c r="A523">
        <v>338.214</v>
      </c>
      <c r="B523">
        <v>343.1682434082031</v>
      </c>
    </row>
    <row r="524" spans="1:2">
      <c r="A524">
        <v>363.891</v>
      </c>
      <c r="B524">
        <v>354.8736572265625</v>
      </c>
    </row>
    <row r="525" spans="1:2">
      <c r="A525">
        <v>340.454</v>
      </c>
      <c r="B525">
        <v>340.7209777832031</v>
      </c>
    </row>
    <row r="526" spans="1:2">
      <c r="A526">
        <v>331.492</v>
      </c>
      <c r="B526">
        <v>344.4229736328125</v>
      </c>
    </row>
    <row r="527" spans="1:2">
      <c r="A527">
        <v>336.736</v>
      </c>
      <c r="B527">
        <v>347.7664794921875</v>
      </c>
    </row>
    <row r="528" spans="1:2">
      <c r="A528">
        <v>356.005</v>
      </c>
      <c r="B528">
        <v>356.483154296875</v>
      </c>
    </row>
    <row r="529" spans="1:2">
      <c r="A529">
        <v>365.277</v>
      </c>
      <c r="B529">
        <v>350.9674072265625</v>
      </c>
    </row>
    <row r="530" spans="1:2">
      <c r="A530">
        <v>343.375</v>
      </c>
      <c r="B530">
        <v>352.3420104980469</v>
      </c>
    </row>
    <row r="531" spans="1:2">
      <c r="A531">
        <v>358.548</v>
      </c>
      <c r="B531">
        <v>352.696533203125</v>
      </c>
    </row>
    <row r="532" spans="1:2">
      <c r="A532">
        <v>360.277</v>
      </c>
      <c r="B532">
        <v>363.4927368164062</v>
      </c>
    </row>
    <row r="533" spans="1:2">
      <c r="A533">
        <v>356.841</v>
      </c>
      <c r="B533">
        <v>350.7675170898438</v>
      </c>
    </row>
    <row r="534" spans="1:2">
      <c r="A534">
        <v>360.482</v>
      </c>
      <c r="B534">
        <v>359.5364990234375</v>
      </c>
    </row>
    <row r="535" spans="1:2">
      <c r="A535">
        <v>359.051</v>
      </c>
      <c r="B535">
        <v>354.69775390625</v>
      </c>
    </row>
    <row r="536" spans="1:2">
      <c r="A536">
        <v>356.688</v>
      </c>
      <c r="B536">
        <v>342.9700317382812</v>
      </c>
    </row>
    <row r="537" spans="1:2">
      <c r="A537">
        <v>341.988</v>
      </c>
      <c r="B537">
        <v>336.2717590332031</v>
      </c>
    </row>
    <row r="538" spans="1:2">
      <c r="A538">
        <v>358.204</v>
      </c>
      <c r="B538">
        <v>354.7349853515625</v>
      </c>
    </row>
    <row r="539" spans="1:2">
      <c r="A539">
        <v>329.251</v>
      </c>
      <c r="B539">
        <v>333.5743103027344</v>
      </c>
    </row>
    <row r="540" spans="1:2">
      <c r="A540">
        <v>355.478</v>
      </c>
      <c r="B540">
        <v>356.3800354003906</v>
      </c>
    </row>
    <row r="541" spans="1:2">
      <c r="A541">
        <v>356.09</v>
      </c>
      <c r="B541">
        <v>353.0630493164062</v>
      </c>
    </row>
    <row r="542" spans="1:2">
      <c r="A542">
        <v>335.494</v>
      </c>
      <c r="B542">
        <v>348.1999816894531</v>
      </c>
    </row>
    <row r="543" spans="1:2">
      <c r="A543">
        <v>355.676</v>
      </c>
      <c r="B543">
        <v>356.1396789550781</v>
      </c>
    </row>
    <row r="544" spans="1:2">
      <c r="A544">
        <v>345.117</v>
      </c>
      <c r="B544">
        <v>342.5103759765625</v>
      </c>
    </row>
    <row r="545" spans="1:2">
      <c r="A545">
        <v>342.863</v>
      </c>
      <c r="B545">
        <v>341.7405395507812</v>
      </c>
    </row>
    <row r="546" spans="1:2">
      <c r="A546">
        <v>355.626</v>
      </c>
      <c r="B546">
        <v>356.0608215332031</v>
      </c>
    </row>
    <row r="547" spans="1:2">
      <c r="A547">
        <v>357.662</v>
      </c>
      <c r="B547">
        <v>361.5965576171875</v>
      </c>
    </row>
    <row r="548" spans="1:2">
      <c r="A548">
        <v>336.296</v>
      </c>
      <c r="B548">
        <v>350.3161926269531</v>
      </c>
    </row>
    <row r="549" spans="1:2">
      <c r="A549">
        <v>338.623</v>
      </c>
      <c r="B549">
        <v>351.2835083007812</v>
      </c>
    </row>
    <row r="550" spans="1:2">
      <c r="A550">
        <v>337.427</v>
      </c>
      <c r="B550">
        <v>331.8805541992188</v>
      </c>
    </row>
    <row r="551" spans="1:2">
      <c r="A551">
        <v>358.897</v>
      </c>
      <c r="B551">
        <v>358.6321716308594</v>
      </c>
    </row>
    <row r="552" spans="1:2">
      <c r="A552">
        <v>356.482</v>
      </c>
      <c r="B552">
        <v>353.8614807128906</v>
      </c>
    </row>
    <row r="553" spans="1:2">
      <c r="A553">
        <v>340.24</v>
      </c>
      <c r="B553">
        <v>334.2634887695312</v>
      </c>
    </row>
    <row r="554" spans="1:2">
      <c r="A554">
        <v>356.629</v>
      </c>
      <c r="B554">
        <v>353.421630859375</v>
      </c>
    </row>
    <row r="555" spans="1:2">
      <c r="A555">
        <v>358.15</v>
      </c>
      <c r="B555">
        <v>356.0536193847656</v>
      </c>
    </row>
    <row r="556" spans="1:2">
      <c r="A556">
        <v>337.151</v>
      </c>
      <c r="B556">
        <v>356.2093505859375</v>
      </c>
    </row>
    <row r="557" spans="1:2">
      <c r="A557">
        <v>355.54</v>
      </c>
      <c r="B557">
        <v>355.0198669433594</v>
      </c>
    </row>
    <row r="558" spans="1:2">
      <c r="A558">
        <v>358.688</v>
      </c>
      <c r="B558">
        <v>356.4102478027344</v>
      </c>
    </row>
    <row r="559" spans="1:2">
      <c r="A559">
        <v>353.598</v>
      </c>
      <c r="B559">
        <v>360.4505004882812</v>
      </c>
    </row>
    <row r="560" spans="1:2">
      <c r="A560">
        <v>353.414</v>
      </c>
      <c r="B560">
        <v>354.059326171875</v>
      </c>
    </row>
    <row r="561" spans="1:2">
      <c r="A561">
        <v>337.097</v>
      </c>
      <c r="B561">
        <v>342.3436584472656</v>
      </c>
    </row>
    <row r="562" spans="1:2">
      <c r="A562">
        <v>358.05</v>
      </c>
      <c r="B562">
        <v>341.6052856445312</v>
      </c>
    </row>
    <row r="563" spans="1:2">
      <c r="A563">
        <v>359.855</v>
      </c>
      <c r="B563">
        <v>358.09033203125</v>
      </c>
    </row>
    <row r="564" spans="1:2">
      <c r="A564">
        <v>358.399</v>
      </c>
      <c r="B564">
        <v>356.9736328125</v>
      </c>
    </row>
    <row r="565" spans="1:2">
      <c r="A565">
        <v>356.443</v>
      </c>
      <c r="B565">
        <v>352.0432739257812</v>
      </c>
    </row>
    <row r="566" spans="1:2">
      <c r="A566">
        <v>359.164</v>
      </c>
      <c r="B566">
        <v>358.6925048828125</v>
      </c>
    </row>
    <row r="567" spans="1:2">
      <c r="A567">
        <v>329.791</v>
      </c>
      <c r="B567">
        <v>340.5730590820312</v>
      </c>
    </row>
    <row r="568" spans="1:2">
      <c r="A568">
        <v>356.724</v>
      </c>
      <c r="B568">
        <v>353.4694213867188</v>
      </c>
    </row>
    <row r="569" spans="1:2">
      <c r="A569">
        <v>359.722</v>
      </c>
      <c r="B569">
        <v>359.5168151855469</v>
      </c>
    </row>
    <row r="570" spans="1:2">
      <c r="A570">
        <v>355.043</v>
      </c>
      <c r="B570">
        <v>352.2605895996094</v>
      </c>
    </row>
    <row r="571" spans="1:2">
      <c r="A571">
        <v>331.152</v>
      </c>
      <c r="B571">
        <v>339.0795593261719</v>
      </c>
    </row>
    <row r="572" spans="1:2">
      <c r="A572">
        <v>339.563</v>
      </c>
      <c r="B572">
        <v>340.5647277832031</v>
      </c>
    </row>
    <row r="573" spans="1:2">
      <c r="A573">
        <v>358.017</v>
      </c>
      <c r="B573">
        <v>353.698486328125</v>
      </c>
    </row>
    <row r="574" spans="1:2">
      <c r="A574">
        <v>358.659</v>
      </c>
      <c r="B574">
        <v>359.209716796875</v>
      </c>
    </row>
    <row r="575" spans="1:2">
      <c r="A575">
        <v>341.124</v>
      </c>
      <c r="B575">
        <v>340.9526062011719</v>
      </c>
    </row>
    <row r="576" spans="1:2">
      <c r="A576">
        <v>358.47</v>
      </c>
      <c r="B576">
        <v>355.0525817871094</v>
      </c>
    </row>
    <row r="577" spans="1:2">
      <c r="A577">
        <v>336.567</v>
      </c>
      <c r="B577">
        <v>343.4172973632812</v>
      </c>
    </row>
    <row r="578" spans="1:2">
      <c r="A578">
        <v>336.351</v>
      </c>
      <c r="B578">
        <v>352.2385559082031</v>
      </c>
    </row>
    <row r="579" spans="1:2">
      <c r="A579">
        <v>330.216</v>
      </c>
      <c r="B579">
        <v>331.7076416015625</v>
      </c>
    </row>
    <row r="580" spans="1:2">
      <c r="A580">
        <v>359.445</v>
      </c>
      <c r="B580">
        <v>366.1776123046875</v>
      </c>
    </row>
    <row r="581" spans="1:2">
      <c r="A581">
        <v>359.327</v>
      </c>
      <c r="B581">
        <v>351.9388122558594</v>
      </c>
    </row>
    <row r="582" spans="1:2">
      <c r="A582">
        <v>356.058</v>
      </c>
      <c r="B582">
        <v>361.9934692382812</v>
      </c>
    </row>
    <row r="583" spans="1:2">
      <c r="A583">
        <v>339.744</v>
      </c>
      <c r="B583">
        <v>343.526123046875</v>
      </c>
    </row>
    <row r="584" spans="1:2">
      <c r="A584">
        <v>357.764</v>
      </c>
      <c r="B584">
        <v>358.2856750488281</v>
      </c>
    </row>
    <row r="585" spans="1:2">
      <c r="A585">
        <v>342.773</v>
      </c>
      <c r="B585">
        <v>341.102294921875</v>
      </c>
    </row>
    <row r="586" spans="1:2">
      <c r="A586">
        <v>341.671</v>
      </c>
      <c r="B586">
        <v>352.4467163085938</v>
      </c>
    </row>
    <row r="587" spans="1:2">
      <c r="A587">
        <v>337.82</v>
      </c>
      <c r="B587">
        <v>340.5660095214844</v>
      </c>
    </row>
    <row r="588" spans="1:2">
      <c r="A588">
        <v>355.373</v>
      </c>
      <c r="B588">
        <v>353.544677734375</v>
      </c>
    </row>
    <row r="589" spans="1:2">
      <c r="A589">
        <v>355.423</v>
      </c>
      <c r="B589">
        <v>355.7134399414062</v>
      </c>
    </row>
    <row r="590" spans="1:2">
      <c r="A590">
        <v>356.56</v>
      </c>
      <c r="B590">
        <v>350.5303344726562</v>
      </c>
    </row>
    <row r="591" spans="1:2">
      <c r="A591">
        <v>359.355</v>
      </c>
      <c r="B591">
        <v>359.1142578125</v>
      </c>
    </row>
    <row r="592" spans="1:2">
      <c r="A592">
        <v>354.834</v>
      </c>
      <c r="B592">
        <v>354.471435546875</v>
      </c>
    </row>
    <row r="593" spans="1:2">
      <c r="A593">
        <v>338.112</v>
      </c>
      <c r="B593">
        <v>347.9640502929688</v>
      </c>
    </row>
    <row r="594" spans="1:2">
      <c r="A594">
        <v>353.107</v>
      </c>
      <c r="B594">
        <v>357.3806762695312</v>
      </c>
    </row>
    <row r="595" spans="1:2">
      <c r="A595">
        <v>337.429</v>
      </c>
      <c r="B595">
        <v>330.7910461425781</v>
      </c>
    </row>
    <row r="596" spans="1:2">
      <c r="A596">
        <v>358.093</v>
      </c>
      <c r="B596">
        <v>355.5325317382812</v>
      </c>
    </row>
    <row r="597" spans="1:2">
      <c r="A597">
        <v>359.161</v>
      </c>
      <c r="B597">
        <v>361.3483276367188</v>
      </c>
    </row>
    <row r="598" spans="1:2">
      <c r="A598">
        <v>336.845</v>
      </c>
      <c r="B598">
        <v>334.9029541015625</v>
      </c>
    </row>
    <row r="599" spans="1:2">
      <c r="A599">
        <v>355.634</v>
      </c>
      <c r="B599">
        <v>356.404052734375</v>
      </c>
    </row>
    <row r="600" spans="1:2">
      <c r="A600">
        <v>361.947</v>
      </c>
      <c r="B600">
        <v>359.4235534667969</v>
      </c>
    </row>
    <row r="601" spans="1:2">
      <c r="A601">
        <v>356.581</v>
      </c>
      <c r="B601">
        <v>359.5697021484375</v>
      </c>
    </row>
    <row r="602" spans="1:2">
      <c r="A602">
        <v>357.576</v>
      </c>
      <c r="B602">
        <v>356.5549011230469</v>
      </c>
    </row>
    <row r="603" spans="1:2">
      <c r="A603">
        <v>355.628</v>
      </c>
      <c r="B603">
        <v>355.08935546875</v>
      </c>
    </row>
    <row r="604" spans="1:2">
      <c r="A604">
        <v>355.62</v>
      </c>
      <c r="B604">
        <v>341.7134399414062</v>
      </c>
    </row>
    <row r="605" spans="1:2">
      <c r="A605">
        <v>340.588</v>
      </c>
      <c r="B605">
        <v>354.6661376953125</v>
      </c>
    </row>
    <row r="606" spans="1:2">
      <c r="A606">
        <v>356.377</v>
      </c>
      <c r="B606">
        <v>352.7191162109375</v>
      </c>
    </row>
    <row r="607" spans="1:2">
      <c r="A607">
        <v>336.576</v>
      </c>
      <c r="B607">
        <v>331.69140625</v>
      </c>
    </row>
    <row r="608" spans="1:2">
      <c r="A608">
        <v>341.541</v>
      </c>
      <c r="B608">
        <v>340.6268920898438</v>
      </c>
    </row>
    <row r="609" spans="1:2">
      <c r="A609">
        <v>337.201</v>
      </c>
      <c r="B609">
        <v>340.0711669921875</v>
      </c>
    </row>
    <row r="610" spans="1:2">
      <c r="A610">
        <v>360.284</v>
      </c>
      <c r="B610">
        <v>359.6213684082031</v>
      </c>
    </row>
    <row r="611" spans="1:2">
      <c r="A611">
        <v>343.253</v>
      </c>
      <c r="B611">
        <v>344.1539306640625</v>
      </c>
    </row>
    <row r="612" spans="1:2">
      <c r="A612">
        <v>329.295</v>
      </c>
      <c r="B612">
        <v>325.9155578613281</v>
      </c>
    </row>
    <row r="613" spans="1:2">
      <c r="A613">
        <v>356.059</v>
      </c>
      <c r="B613">
        <v>353.2300720214844</v>
      </c>
    </row>
    <row r="614" spans="1:2">
      <c r="A614">
        <v>359.333</v>
      </c>
      <c r="B614">
        <v>359.2019653320312</v>
      </c>
    </row>
    <row r="615" spans="1:2">
      <c r="A615">
        <v>363.199</v>
      </c>
      <c r="B615">
        <v>362.195556640625</v>
      </c>
    </row>
    <row r="616" spans="1:2">
      <c r="A616">
        <v>336.84</v>
      </c>
      <c r="B616">
        <v>334.9612426757812</v>
      </c>
    </row>
    <row r="617" spans="1:2">
      <c r="A617">
        <v>358.465</v>
      </c>
      <c r="B617">
        <v>361.6214904785156</v>
      </c>
    </row>
    <row r="618" spans="1:2">
      <c r="A618">
        <v>339.146</v>
      </c>
      <c r="B618">
        <v>338.9555053710938</v>
      </c>
    </row>
    <row r="619" spans="1:2">
      <c r="A619">
        <v>356.821</v>
      </c>
      <c r="B619">
        <v>350.8282165527344</v>
      </c>
    </row>
    <row r="620" spans="1:2">
      <c r="A620">
        <v>360.093</v>
      </c>
      <c r="B620">
        <v>362.2810668945312</v>
      </c>
    </row>
    <row r="621" spans="1:2">
      <c r="A621">
        <v>339.068</v>
      </c>
      <c r="B621">
        <v>335.2867736816406</v>
      </c>
    </row>
    <row r="622" spans="1:2">
      <c r="A622">
        <v>342.576</v>
      </c>
      <c r="B622">
        <v>339.1145629882812</v>
      </c>
    </row>
    <row r="623" spans="1:2">
      <c r="A623">
        <v>356.922</v>
      </c>
      <c r="B623">
        <v>357.4586486816406</v>
      </c>
    </row>
    <row r="624" spans="1:2">
      <c r="A624">
        <v>360.234</v>
      </c>
      <c r="B624">
        <v>359.0424499511719</v>
      </c>
    </row>
    <row r="625" spans="1:2">
      <c r="A625">
        <v>357.461</v>
      </c>
      <c r="B625">
        <v>354.7489624023438</v>
      </c>
    </row>
    <row r="626" spans="1:2">
      <c r="A626">
        <v>355.043</v>
      </c>
      <c r="B626">
        <v>353.5623779296875</v>
      </c>
    </row>
    <row r="627" spans="1:2">
      <c r="A627">
        <v>361.734</v>
      </c>
      <c r="B627">
        <v>361.2348937988281</v>
      </c>
    </row>
    <row r="628" spans="1:2">
      <c r="A628">
        <v>354.512</v>
      </c>
      <c r="B628">
        <v>354.1820678710938</v>
      </c>
    </row>
    <row r="629" spans="1:2">
      <c r="A629">
        <v>359.578</v>
      </c>
      <c r="B629">
        <v>359.7700500488281</v>
      </c>
    </row>
    <row r="630" spans="1:2">
      <c r="A630">
        <v>356.284</v>
      </c>
      <c r="B630">
        <v>354.56787109375</v>
      </c>
    </row>
    <row r="631" spans="1:2">
      <c r="A631">
        <v>358.432</v>
      </c>
      <c r="B631">
        <v>355.85107421875</v>
      </c>
    </row>
    <row r="632" spans="1:2">
      <c r="A632">
        <v>337.964</v>
      </c>
      <c r="B632">
        <v>341.4743041992188</v>
      </c>
    </row>
    <row r="633" spans="1:2">
      <c r="A633">
        <v>355.673</v>
      </c>
      <c r="B633">
        <v>358.4306030273438</v>
      </c>
    </row>
    <row r="634" spans="1:2">
      <c r="A634">
        <v>355.74</v>
      </c>
      <c r="B634">
        <v>356.2562866210938</v>
      </c>
    </row>
    <row r="635" spans="1:2">
      <c r="A635">
        <v>341.025</v>
      </c>
      <c r="B635">
        <v>338.1852111816406</v>
      </c>
    </row>
    <row r="636" spans="1:2">
      <c r="A636">
        <v>360.319</v>
      </c>
      <c r="B636">
        <v>363.9515686035156</v>
      </c>
    </row>
    <row r="637" spans="1:2">
      <c r="A637">
        <v>349.56</v>
      </c>
      <c r="B637">
        <v>353.8406677246094</v>
      </c>
    </row>
    <row r="638" spans="1:2">
      <c r="A638">
        <v>336.074</v>
      </c>
      <c r="B638">
        <v>343.6396484375</v>
      </c>
    </row>
    <row r="639" spans="1:2">
      <c r="A639">
        <v>359.712</v>
      </c>
      <c r="B639">
        <v>359.6396484375</v>
      </c>
    </row>
    <row r="640" spans="1:2">
      <c r="A640">
        <v>352.816</v>
      </c>
      <c r="B640">
        <v>351.1911315917969</v>
      </c>
    </row>
    <row r="641" spans="1:2">
      <c r="A641">
        <v>358.296</v>
      </c>
      <c r="B641">
        <v>356.7703857421875</v>
      </c>
    </row>
    <row r="642" spans="1:2">
      <c r="A642">
        <v>343.976</v>
      </c>
      <c r="B642">
        <v>341.8399047851562</v>
      </c>
    </row>
    <row r="643" spans="1:2">
      <c r="A643">
        <v>359.842</v>
      </c>
      <c r="B643">
        <v>359.3411865234375</v>
      </c>
    </row>
    <row r="644" spans="1:2">
      <c r="A644">
        <v>360.333</v>
      </c>
      <c r="B644">
        <v>361.7838745117188</v>
      </c>
    </row>
    <row r="645" spans="1:2">
      <c r="A645">
        <v>354.711</v>
      </c>
      <c r="B645">
        <v>358.1465759277344</v>
      </c>
    </row>
    <row r="646" spans="1:2">
      <c r="A646">
        <v>340.37</v>
      </c>
      <c r="B646">
        <v>338.6613464355469</v>
      </c>
    </row>
    <row r="647" spans="1:2">
      <c r="A647">
        <v>360.037</v>
      </c>
      <c r="B647">
        <v>357.4073181152344</v>
      </c>
    </row>
    <row r="648" spans="1:2">
      <c r="A648">
        <v>341.158</v>
      </c>
      <c r="B648">
        <v>343.0914306640625</v>
      </c>
    </row>
    <row r="649" spans="1:2">
      <c r="A649">
        <v>337.218</v>
      </c>
      <c r="B649">
        <v>336.1654968261719</v>
      </c>
    </row>
    <row r="650" spans="1:2">
      <c r="A650">
        <v>358.149</v>
      </c>
      <c r="B650">
        <v>359.4591369628906</v>
      </c>
    </row>
    <row r="651" spans="1:2">
      <c r="A651">
        <v>337.722</v>
      </c>
      <c r="B651">
        <v>339.5169067382812</v>
      </c>
    </row>
    <row r="652" spans="1:2">
      <c r="A652">
        <v>336.445</v>
      </c>
      <c r="B652">
        <v>348.7085266113281</v>
      </c>
    </row>
    <row r="653" spans="1:2">
      <c r="A653">
        <v>356.951</v>
      </c>
      <c r="B653">
        <v>356.6376647949219</v>
      </c>
    </row>
    <row r="654" spans="1:2">
      <c r="A654">
        <v>365.605</v>
      </c>
      <c r="B654">
        <v>363.663818359375</v>
      </c>
    </row>
    <row r="655" spans="1:2">
      <c r="A655">
        <v>337.979</v>
      </c>
      <c r="B655">
        <v>341.0762023925781</v>
      </c>
    </row>
    <row r="656" spans="1:2">
      <c r="A656">
        <v>337.658</v>
      </c>
      <c r="B656">
        <v>336.1413269042969</v>
      </c>
    </row>
    <row r="657" spans="1:2">
      <c r="A657">
        <v>357.027</v>
      </c>
      <c r="B657">
        <v>357.8133239746094</v>
      </c>
    </row>
    <row r="658" spans="1:2">
      <c r="A658">
        <v>356.61</v>
      </c>
      <c r="B658">
        <v>340.5173950195312</v>
      </c>
    </row>
    <row r="659" spans="1:2">
      <c r="A659">
        <v>363.105</v>
      </c>
      <c r="B659">
        <v>364.2761535644531</v>
      </c>
    </row>
    <row r="660" spans="1:2">
      <c r="A660">
        <v>359.795</v>
      </c>
      <c r="B660">
        <v>359.2132263183594</v>
      </c>
    </row>
    <row r="661" spans="1:2">
      <c r="A661">
        <v>349.383</v>
      </c>
      <c r="B661">
        <v>346.0411071777344</v>
      </c>
    </row>
    <row r="662" spans="1:2">
      <c r="A662">
        <v>361.624</v>
      </c>
      <c r="B662">
        <v>357.84619140625</v>
      </c>
    </row>
    <row r="663" spans="1:2">
      <c r="A663">
        <v>341.261</v>
      </c>
      <c r="B663">
        <v>342.9352416992188</v>
      </c>
    </row>
    <row r="664" spans="1:2">
      <c r="A664">
        <v>338.37</v>
      </c>
      <c r="B664">
        <v>344.2166748046875</v>
      </c>
    </row>
    <row r="665" spans="1:2">
      <c r="A665">
        <v>355.09</v>
      </c>
      <c r="B665">
        <v>356.5512084960938</v>
      </c>
    </row>
    <row r="666" spans="1:2">
      <c r="A666">
        <v>337.953</v>
      </c>
      <c r="B666">
        <v>338.1035766601562</v>
      </c>
    </row>
    <row r="667" spans="1:2">
      <c r="A667">
        <v>331.075</v>
      </c>
      <c r="B667">
        <v>339.3501586914062</v>
      </c>
    </row>
    <row r="668" spans="1:2">
      <c r="A668">
        <v>337.581</v>
      </c>
      <c r="B668">
        <v>329.1246948242188</v>
      </c>
    </row>
    <row r="669" spans="1:2">
      <c r="A669">
        <v>358.189</v>
      </c>
      <c r="B669">
        <v>362.1947021484375</v>
      </c>
    </row>
    <row r="670" spans="1:2">
      <c r="A670">
        <v>357.113</v>
      </c>
      <c r="B670">
        <v>354.1744384765625</v>
      </c>
    </row>
    <row r="671" spans="1:2">
      <c r="A671">
        <v>358.245</v>
      </c>
      <c r="B671">
        <v>355.9863586425781</v>
      </c>
    </row>
    <row r="672" spans="1:2">
      <c r="A672">
        <v>355.417</v>
      </c>
      <c r="B672">
        <v>355.4796447753906</v>
      </c>
    </row>
    <row r="673" spans="1:2">
      <c r="A673">
        <v>357.97</v>
      </c>
      <c r="B673">
        <v>359.5195922851562</v>
      </c>
    </row>
    <row r="674" spans="1:2">
      <c r="A674">
        <v>361.567</v>
      </c>
      <c r="B674">
        <v>352.8989562988281</v>
      </c>
    </row>
    <row r="675" spans="1:2">
      <c r="A675">
        <v>358.309</v>
      </c>
      <c r="B675">
        <v>358.4925842285156</v>
      </c>
    </row>
    <row r="676" spans="1:2">
      <c r="A676">
        <v>341.149</v>
      </c>
      <c r="B676">
        <v>335.4654846191406</v>
      </c>
    </row>
    <row r="677" spans="1:2">
      <c r="A677">
        <v>364.817</v>
      </c>
      <c r="B677">
        <v>359.4881286621094</v>
      </c>
    </row>
    <row r="678" spans="1:2">
      <c r="A678">
        <v>358.223</v>
      </c>
      <c r="B678">
        <v>357.5942077636719</v>
      </c>
    </row>
    <row r="679" spans="1:2">
      <c r="A679">
        <v>355.485</v>
      </c>
      <c r="B679">
        <v>354.16943359375</v>
      </c>
    </row>
    <row r="680" spans="1:2">
      <c r="A680">
        <v>336.489</v>
      </c>
      <c r="B680">
        <v>339.6126098632812</v>
      </c>
    </row>
    <row r="681" spans="1:2">
      <c r="A681">
        <v>336.928</v>
      </c>
      <c r="B681">
        <v>336.7462463378906</v>
      </c>
    </row>
    <row r="682" spans="1:2">
      <c r="A682">
        <v>361.252</v>
      </c>
      <c r="B682">
        <v>362.3423461914062</v>
      </c>
    </row>
    <row r="683" spans="1:2">
      <c r="A683">
        <v>358.345</v>
      </c>
      <c r="B683">
        <v>354.7184448242188</v>
      </c>
    </row>
    <row r="684" spans="1:2">
      <c r="A684">
        <v>360.361</v>
      </c>
      <c r="B684">
        <v>365.1469116210938</v>
      </c>
    </row>
    <row r="685" spans="1:2">
      <c r="A685">
        <v>354.023</v>
      </c>
      <c r="B685">
        <v>355.0804138183594</v>
      </c>
    </row>
    <row r="686" spans="1:2">
      <c r="A686">
        <v>357.052</v>
      </c>
      <c r="B686">
        <v>355.2870483398438</v>
      </c>
    </row>
    <row r="687" spans="1:2">
      <c r="A687">
        <v>341.715</v>
      </c>
      <c r="B687">
        <v>343.8074951171875</v>
      </c>
    </row>
    <row r="688" spans="1:2">
      <c r="A688">
        <v>353.682</v>
      </c>
      <c r="B688">
        <v>349.3768615722656</v>
      </c>
    </row>
    <row r="689" spans="1:2">
      <c r="A689">
        <v>357.404</v>
      </c>
      <c r="B689">
        <v>355.777099609375</v>
      </c>
    </row>
    <row r="690" spans="1:2">
      <c r="A690">
        <v>335.665</v>
      </c>
      <c r="B690">
        <v>353.934814453125</v>
      </c>
    </row>
    <row r="691" spans="1:2">
      <c r="A691">
        <v>335.196</v>
      </c>
      <c r="B691">
        <v>352.3284912109375</v>
      </c>
    </row>
    <row r="692" spans="1:2">
      <c r="A692">
        <v>339.295</v>
      </c>
      <c r="B692">
        <v>338.5735778808594</v>
      </c>
    </row>
    <row r="693" spans="1:2">
      <c r="A693">
        <v>339.532</v>
      </c>
      <c r="B693">
        <v>341.2558898925781</v>
      </c>
    </row>
    <row r="694" spans="1:2">
      <c r="A694">
        <v>358.348</v>
      </c>
      <c r="B694">
        <v>359.2948303222656</v>
      </c>
    </row>
    <row r="695" spans="1:2">
      <c r="A695">
        <v>356.033</v>
      </c>
      <c r="B695">
        <v>358.5655212402344</v>
      </c>
    </row>
    <row r="696" spans="1:2">
      <c r="A696">
        <v>358.196</v>
      </c>
      <c r="B696">
        <v>356.3009948730469</v>
      </c>
    </row>
    <row r="697" spans="1:2">
      <c r="A697">
        <v>354.743</v>
      </c>
      <c r="B697">
        <v>345.2739562988281</v>
      </c>
    </row>
    <row r="698" spans="1:2">
      <c r="A698">
        <v>356.888</v>
      </c>
      <c r="B698">
        <v>360.8743896484375</v>
      </c>
    </row>
    <row r="699" spans="1:2">
      <c r="A699">
        <v>354.778</v>
      </c>
      <c r="B699">
        <v>356.2229614257812</v>
      </c>
    </row>
    <row r="700" spans="1:2">
      <c r="A700">
        <v>356.697</v>
      </c>
      <c r="B700">
        <v>352.7398376464844</v>
      </c>
    </row>
    <row r="701" spans="1:2">
      <c r="A701">
        <v>361.805</v>
      </c>
      <c r="B701">
        <v>360.3500366210938</v>
      </c>
    </row>
    <row r="702" spans="1:2">
      <c r="A702">
        <v>358.87</v>
      </c>
      <c r="B702">
        <v>358.8665771484375</v>
      </c>
    </row>
    <row r="703" spans="1:2">
      <c r="A703">
        <v>341.775</v>
      </c>
      <c r="B703">
        <v>337.9772338867188</v>
      </c>
    </row>
    <row r="704" spans="1:2">
      <c r="A704">
        <v>337.074</v>
      </c>
      <c r="B704">
        <v>355.5751037597656</v>
      </c>
    </row>
    <row r="705" spans="1:2">
      <c r="A705">
        <v>362.705</v>
      </c>
      <c r="B705">
        <v>359.8696899414062</v>
      </c>
    </row>
    <row r="706" spans="1:2">
      <c r="A706">
        <v>358.444</v>
      </c>
      <c r="B706">
        <v>346.9056701660156</v>
      </c>
    </row>
    <row r="707" spans="1:2">
      <c r="A707">
        <v>357.354</v>
      </c>
      <c r="B707">
        <v>356.6982727050781</v>
      </c>
    </row>
    <row r="708" spans="1:2">
      <c r="A708">
        <v>335.789</v>
      </c>
      <c r="B708">
        <v>333.3135986328125</v>
      </c>
    </row>
    <row r="709" spans="1:2">
      <c r="A709">
        <v>337.135</v>
      </c>
      <c r="B709">
        <v>343.7445068359375</v>
      </c>
    </row>
    <row r="710" spans="1:2">
      <c r="A710">
        <v>362.514</v>
      </c>
      <c r="B710">
        <v>359.8414306640625</v>
      </c>
    </row>
    <row r="711" spans="1:2">
      <c r="A711">
        <v>338.783</v>
      </c>
      <c r="B711">
        <v>336.1329040527344</v>
      </c>
    </row>
    <row r="712" spans="1:2">
      <c r="A712">
        <v>342.546</v>
      </c>
      <c r="B712">
        <v>345.0723266601562</v>
      </c>
    </row>
    <row r="713" spans="1:2">
      <c r="A713">
        <v>341.33</v>
      </c>
      <c r="B713">
        <v>344.74169921875</v>
      </c>
    </row>
    <row r="714" spans="1:2">
      <c r="A714">
        <v>341.27</v>
      </c>
      <c r="B714">
        <v>342.8235473632812</v>
      </c>
    </row>
    <row r="715" spans="1:2">
      <c r="A715">
        <v>361.09</v>
      </c>
      <c r="B715">
        <v>356.5023803710938</v>
      </c>
    </row>
    <row r="716" spans="1:2">
      <c r="A716">
        <v>361.185</v>
      </c>
      <c r="B716">
        <v>359.2487487792969</v>
      </c>
    </row>
    <row r="717" spans="1:2">
      <c r="A717">
        <v>358.693</v>
      </c>
      <c r="B717">
        <v>356.1378479003906</v>
      </c>
    </row>
    <row r="718" spans="1:2">
      <c r="A718">
        <v>327.955</v>
      </c>
      <c r="B718">
        <v>341.5594177246094</v>
      </c>
    </row>
    <row r="719" spans="1:2">
      <c r="A719">
        <v>343.781</v>
      </c>
      <c r="B719">
        <v>343.3525085449219</v>
      </c>
    </row>
    <row r="720" spans="1:2">
      <c r="A720">
        <v>357.462</v>
      </c>
      <c r="B720">
        <v>356.6167297363281</v>
      </c>
    </row>
    <row r="721" spans="1:2">
      <c r="A721">
        <v>358.768</v>
      </c>
      <c r="B721">
        <v>357.2341613769531</v>
      </c>
    </row>
    <row r="722" spans="1:2">
      <c r="A722">
        <v>355.272</v>
      </c>
      <c r="B722">
        <v>358.0172119140625</v>
      </c>
    </row>
    <row r="723" spans="1:2">
      <c r="A723">
        <v>355.892</v>
      </c>
      <c r="B723">
        <v>355.4734191894531</v>
      </c>
    </row>
    <row r="724" spans="1:2">
      <c r="A724">
        <v>364.93</v>
      </c>
      <c r="B724">
        <v>367.906494140625</v>
      </c>
    </row>
    <row r="725" spans="1:2">
      <c r="A725">
        <v>342.741</v>
      </c>
      <c r="B725">
        <v>342.4836730957031</v>
      </c>
    </row>
    <row r="726" spans="1:2">
      <c r="A726">
        <v>360.687</v>
      </c>
      <c r="B726">
        <v>355.2559814453125</v>
      </c>
    </row>
    <row r="727" spans="1:2">
      <c r="A727">
        <v>337.898</v>
      </c>
      <c r="B727">
        <v>339.7117614746094</v>
      </c>
    </row>
    <row r="728" spans="1:2">
      <c r="A728">
        <v>359.811</v>
      </c>
      <c r="B728">
        <v>359.266845703125</v>
      </c>
    </row>
    <row r="729" spans="1:2">
      <c r="A729">
        <v>355.947</v>
      </c>
      <c r="B729">
        <v>354.7036437988281</v>
      </c>
    </row>
    <row r="730" spans="1:2">
      <c r="A730">
        <v>336.531</v>
      </c>
      <c r="B730">
        <v>348.6706848144531</v>
      </c>
    </row>
    <row r="731" spans="1:2">
      <c r="A731">
        <v>358.187</v>
      </c>
      <c r="B731">
        <v>357.0824584960938</v>
      </c>
    </row>
    <row r="732" spans="1:2">
      <c r="A732">
        <v>336.857</v>
      </c>
      <c r="B732">
        <v>330.3441162109375</v>
      </c>
    </row>
    <row r="733" spans="1:2">
      <c r="A733">
        <v>361.256</v>
      </c>
      <c r="B733">
        <v>359.64306640625</v>
      </c>
    </row>
    <row r="734" spans="1:2">
      <c r="A734">
        <v>356.552</v>
      </c>
      <c r="B734">
        <v>354.8909912109375</v>
      </c>
    </row>
    <row r="735" spans="1:2">
      <c r="A735">
        <v>335.938</v>
      </c>
      <c r="B735">
        <v>339.672119140625</v>
      </c>
    </row>
    <row r="736" spans="1:2">
      <c r="A736">
        <v>357.596</v>
      </c>
      <c r="B736">
        <v>348.4295959472656</v>
      </c>
    </row>
    <row r="737" spans="1:2">
      <c r="A737">
        <v>356.815</v>
      </c>
      <c r="B737">
        <v>347.6686401367188</v>
      </c>
    </row>
    <row r="738" spans="1:2">
      <c r="A738">
        <v>361.465</v>
      </c>
      <c r="B738">
        <v>353.8051452636719</v>
      </c>
    </row>
    <row r="739" spans="1:2">
      <c r="A739">
        <v>359.718</v>
      </c>
      <c r="B739">
        <v>358.9945373535156</v>
      </c>
    </row>
    <row r="740" spans="1:2">
      <c r="A740">
        <v>355.109</v>
      </c>
      <c r="B740">
        <v>352.1723937988281</v>
      </c>
    </row>
    <row r="741" spans="1:2">
      <c r="A741">
        <v>361.534</v>
      </c>
      <c r="B741">
        <v>360.3885803222656</v>
      </c>
    </row>
    <row r="742" spans="1:2">
      <c r="A742">
        <v>355.908</v>
      </c>
      <c r="B742">
        <v>356.83251953125</v>
      </c>
    </row>
    <row r="743" spans="1:2">
      <c r="A743">
        <v>355.458</v>
      </c>
      <c r="B743">
        <v>356.4104614257812</v>
      </c>
    </row>
    <row r="744" spans="1:2">
      <c r="A744">
        <v>357.962</v>
      </c>
      <c r="B744">
        <v>359.413330078125</v>
      </c>
    </row>
    <row r="745" spans="1:2">
      <c r="A745">
        <v>358.392</v>
      </c>
      <c r="B745">
        <v>352.470703125</v>
      </c>
    </row>
    <row r="746" spans="1:2">
      <c r="A746">
        <v>360.447</v>
      </c>
      <c r="B746">
        <v>362.1036987304688</v>
      </c>
    </row>
    <row r="747" spans="1:2">
      <c r="A747">
        <v>357.69</v>
      </c>
      <c r="B747">
        <v>353.7642822265625</v>
      </c>
    </row>
    <row r="748" spans="1:2">
      <c r="A748">
        <v>359.488</v>
      </c>
      <c r="B748">
        <v>360.3260192871094</v>
      </c>
    </row>
    <row r="749" spans="1:2">
      <c r="A749">
        <v>360.845</v>
      </c>
      <c r="B749">
        <v>366.54296875</v>
      </c>
    </row>
    <row r="750" spans="1:2">
      <c r="A750">
        <v>356.763</v>
      </c>
      <c r="B750">
        <v>354.4598388671875</v>
      </c>
    </row>
    <row r="751" spans="1:2">
      <c r="A751">
        <v>364.144</v>
      </c>
      <c r="B751">
        <v>366.3049926757812</v>
      </c>
    </row>
    <row r="752" spans="1:2">
      <c r="A752">
        <v>361.232</v>
      </c>
      <c r="B752">
        <v>356.7424011230469</v>
      </c>
    </row>
    <row r="753" spans="1:2">
      <c r="A753">
        <v>361.952</v>
      </c>
      <c r="B753">
        <v>356.8381958007812</v>
      </c>
    </row>
    <row r="754" spans="1:2">
      <c r="A754">
        <v>355.232</v>
      </c>
      <c r="B754">
        <v>355.5742492675781</v>
      </c>
    </row>
    <row r="755" spans="1:2">
      <c r="A755">
        <v>337.305</v>
      </c>
      <c r="B755">
        <v>337.7301025390625</v>
      </c>
    </row>
    <row r="756" spans="1:2">
      <c r="A756">
        <v>339.587</v>
      </c>
      <c r="B756">
        <v>341.5497741699219</v>
      </c>
    </row>
    <row r="757" spans="1:2">
      <c r="A757">
        <v>338.563</v>
      </c>
      <c r="B757">
        <v>336.5558471679688</v>
      </c>
    </row>
    <row r="758" spans="1:2">
      <c r="A758">
        <v>356.766</v>
      </c>
      <c r="B758">
        <v>357.2354736328125</v>
      </c>
    </row>
    <row r="759" spans="1:2">
      <c r="A759">
        <v>337.293</v>
      </c>
      <c r="B759">
        <v>350.7041931152344</v>
      </c>
    </row>
    <row r="760" spans="1:2">
      <c r="A760">
        <v>338.892</v>
      </c>
      <c r="B760">
        <v>336.7437133789062</v>
      </c>
    </row>
    <row r="761" spans="1:2">
      <c r="A761">
        <v>355.321</v>
      </c>
      <c r="B761">
        <v>352.9322204589844</v>
      </c>
    </row>
    <row r="762" spans="1:2">
      <c r="A762">
        <v>359.847</v>
      </c>
      <c r="B762">
        <v>359.5839538574219</v>
      </c>
    </row>
    <row r="763" spans="1:2">
      <c r="A763">
        <v>340.391</v>
      </c>
      <c r="B763">
        <v>339.3512268066406</v>
      </c>
    </row>
    <row r="764" spans="1:2">
      <c r="A764">
        <v>358.069</v>
      </c>
      <c r="B764">
        <v>357.7173156738281</v>
      </c>
    </row>
    <row r="765" spans="1:2">
      <c r="A765">
        <v>359.468</v>
      </c>
      <c r="B765">
        <v>360.8233642578125</v>
      </c>
    </row>
    <row r="766" spans="1:2">
      <c r="A766">
        <v>337.207</v>
      </c>
      <c r="B766">
        <v>338.7201538085938</v>
      </c>
    </row>
    <row r="767" spans="1:2">
      <c r="A767">
        <v>343.27</v>
      </c>
      <c r="B767">
        <v>343.7596130371094</v>
      </c>
    </row>
    <row r="768" spans="1:2">
      <c r="A768">
        <v>355.809</v>
      </c>
      <c r="B768">
        <v>343.2096557617188</v>
      </c>
    </row>
    <row r="769" spans="1:2">
      <c r="A769">
        <v>357.057</v>
      </c>
      <c r="B769">
        <v>352.3587646484375</v>
      </c>
    </row>
    <row r="770" spans="1:2">
      <c r="A770">
        <v>356.871</v>
      </c>
      <c r="B770">
        <v>357.3257446289062</v>
      </c>
    </row>
    <row r="771" spans="1:2">
      <c r="A771">
        <v>358.25</v>
      </c>
      <c r="B771">
        <v>351.6354675292969</v>
      </c>
    </row>
    <row r="772" spans="1:2">
      <c r="A772">
        <v>359.085</v>
      </c>
      <c r="B772">
        <v>356.1490783691406</v>
      </c>
    </row>
    <row r="773" spans="1:2">
      <c r="A773">
        <v>357.035</v>
      </c>
      <c r="B773">
        <v>356.9539184570312</v>
      </c>
    </row>
    <row r="774" spans="1:2">
      <c r="A774">
        <v>357.201</v>
      </c>
      <c r="B774">
        <v>358.6989135742188</v>
      </c>
    </row>
    <row r="775" spans="1:2">
      <c r="A775">
        <v>359.468</v>
      </c>
      <c r="B775">
        <v>359.4458618164062</v>
      </c>
    </row>
    <row r="776" spans="1:2">
      <c r="A776">
        <v>341.857</v>
      </c>
      <c r="B776">
        <v>342.077392578125</v>
      </c>
    </row>
    <row r="777" spans="1:2">
      <c r="A777">
        <v>336.004</v>
      </c>
      <c r="B777">
        <v>351.9253540039062</v>
      </c>
    </row>
    <row r="778" spans="1:2">
      <c r="A778">
        <v>336.969</v>
      </c>
      <c r="B778">
        <v>333.1489868164062</v>
      </c>
    </row>
    <row r="779" spans="1:2">
      <c r="A779">
        <v>357.99</v>
      </c>
      <c r="B779">
        <v>354.5414428710938</v>
      </c>
    </row>
    <row r="780" spans="1:2">
      <c r="A780">
        <v>357.664</v>
      </c>
      <c r="B780">
        <v>354.7565612792969</v>
      </c>
    </row>
    <row r="781" spans="1:2">
      <c r="A781">
        <v>340.874</v>
      </c>
      <c r="B781">
        <v>340.6081848144531</v>
      </c>
    </row>
    <row r="782" spans="1:2">
      <c r="A782">
        <v>358.261</v>
      </c>
      <c r="B782">
        <v>352.267822265625</v>
      </c>
    </row>
    <row r="783" spans="1:2">
      <c r="A783">
        <v>355.484</v>
      </c>
      <c r="B783">
        <v>356.3674011230469</v>
      </c>
    </row>
    <row r="784" spans="1:2">
      <c r="A784">
        <v>364.841</v>
      </c>
      <c r="B784">
        <v>365.800537109375</v>
      </c>
    </row>
    <row r="785" spans="1:2">
      <c r="A785">
        <v>331.606</v>
      </c>
      <c r="B785">
        <v>320.4011840820312</v>
      </c>
    </row>
    <row r="786" spans="1:2">
      <c r="A786">
        <v>356.419</v>
      </c>
      <c r="B786">
        <v>359.5458374023438</v>
      </c>
    </row>
    <row r="787" spans="1:2">
      <c r="A787">
        <v>357.358</v>
      </c>
      <c r="B787">
        <v>356.195068359375</v>
      </c>
    </row>
    <row r="788" spans="1:2">
      <c r="A788">
        <v>339.97</v>
      </c>
      <c r="B788">
        <v>344.3722839355469</v>
      </c>
    </row>
    <row r="789" spans="1:2">
      <c r="A789">
        <v>337.17</v>
      </c>
      <c r="B789">
        <v>330.9983215332031</v>
      </c>
    </row>
    <row r="790" spans="1:2">
      <c r="A790">
        <v>336.693</v>
      </c>
      <c r="B790">
        <v>337.9630737304688</v>
      </c>
    </row>
    <row r="791" spans="1:2">
      <c r="A791">
        <v>356.551</v>
      </c>
      <c r="B791">
        <v>356.0427551269531</v>
      </c>
    </row>
    <row r="792" spans="1:2">
      <c r="A792">
        <v>361.312</v>
      </c>
      <c r="B792">
        <v>365.3470458984375</v>
      </c>
    </row>
    <row r="793" spans="1:2">
      <c r="A793">
        <v>365.747</v>
      </c>
      <c r="B793">
        <v>362.2824401855469</v>
      </c>
    </row>
    <row r="794" spans="1:2">
      <c r="A794">
        <v>357.158</v>
      </c>
      <c r="B794">
        <v>353.1047973632812</v>
      </c>
    </row>
    <row r="795" spans="1:2">
      <c r="A795">
        <v>358.977</v>
      </c>
      <c r="B795">
        <v>357.5688171386719</v>
      </c>
    </row>
    <row r="796" spans="1:2">
      <c r="A796">
        <v>329.942</v>
      </c>
      <c r="B796">
        <v>331.7193298339844</v>
      </c>
    </row>
    <row r="797" spans="1:2">
      <c r="A797">
        <v>356.669</v>
      </c>
      <c r="B797">
        <v>354.1563720703125</v>
      </c>
    </row>
    <row r="798" spans="1:2">
      <c r="A798">
        <v>338.422</v>
      </c>
      <c r="B798">
        <v>339.2937927246094</v>
      </c>
    </row>
    <row r="799" spans="1:2">
      <c r="A799">
        <v>358.276</v>
      </c>
      <c r="B799">
        <v>351.1543273925781</v>
      </c>
    </row>
    <row r="800" spans="1:2">
      <c r="A800">
        <v>356.178</v>
      </c>
      <c r="B800">
        <v>353.9700927734375</v>
      </c>
    </row>
    <row r="801" spans="1:2">
      <c r="A801">
        <v>339.987</v>
      </c>
      <c r="B801">
        <v>340.7404479980469</v>
      </c>
    </row>
    <row r="802" spans="1:2">
      <c r="A802">
        <v>359.967</v>
      </c>
      <c r="B802">
        <v>355.8078918457031</v>
      </c>
    </row>
    <row r="803" spans="1:2">
      <c r="A803">
        <v>340.732</v>
      </c>
      <c r="B803">
        <v>340.84765625</v>
      </c>
    </row>
    <row r="804" spans="1:2">
      <c r="A804">
        <v>358.424</v>
      </c>
      <c r="B804">
        <v>346.4668884277344</v>
      </c>
    </row>
    <row r="805" spans="1:2">
      <c r="A805">
        <v>342.949</v>
      </c>
      <c r="B805">
        <v>341.2648620605469</v>
      </c>
    </row>
    <row r="806" spans="1:2">
      <c r="A806">
        <v>336.601</v>
      </c>
      <c r="B806">
        <v>349.9645690917969</v>
      </c>
    </row>
    <row r="807" spans="1:2">
      <c r="A807">
        <v>362.584</v>
      </c>
      <c r="B807">
        <v>359.2891235351562</v>
      </c>
    </row>
    <row r="808" spans="1:2">
      <c r="A808">
        <v>355.042</v>
      </c>
      <c r="B808">
        <v>353.9748229980469</v>
      </c>
    </row>
    <row r="809" spans="1:2">
      <c r="A809">
        <v>363.734</v>
      </c>
      <c r="B809">
        <v>359.4853820800781</v>
      </c>
    </row>
    <row r="810" spans="1:2">
      <c r="A810">
        <v>337.044</v>
      </c>
      <c r="B810">
        <v>337.0516662597656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0.2272084504365921</v>
      </c>
      <c r="C2">
        <v>0.1909241825342178</v>
      </c>
      <c r="D2">
        <v>0.02585481107234955</v>
      </c>
      <c r="E2">
        <v>0.01826669089496136</v>
      </c>
    </row>
    <row r="3" spans="1:5">
      <c r="A3">
        <v>2</v>
      </c>
      <c r="B3">
        <v>0.2063196450471878</v>
      </c>
      <c r="C3">
        <v>0.1818875670433044</v>
      </c>
      <c r="D3">
        <v>0.02132352069020271</v>
      </c>
      <c r="E3">
        <v>0.01658078469336033</v>
      </c>
    </row>
    <row r="4" spans="1:5">
      <c r="A4">
        <v>3</v>
      </c>
      <c r="B4">
        <v>0.2017111778259277</v>
      </c>
      <c r="C4">
        <v>0.1797199696302414</v>
      </c>
      <c r="D4">
        <v>0.02038290351629257</v>
      </c>
      <c r="E4">
        <v>0.01618894748389721</v>
      </c>
    </row>
    <row r="5" spans="1:5">
      <c r="A5">
        <v>4</v>
      </c>
      <c r="B5">
        <v>0.199602335691452</v>
      </c>
      <c r="C5">
        <v>0.1799781620502472</v>
      </c>
      <c r="D5">
        <v>0.01995999366044998</v>
      </c>
      <c r="E5">
        <v>0.01623580418527126</v>
      </c>
    </row>
    <row r="6" spans="1:5">
      <c r="A6">
        <v>5</v>
      </c>
      <c r="B6">
        <v>0.1982190310955048</v>
      </c>
      <c r="C6">
        <v>0.1766966283321381</v>
      </c>
      <c r="D6">
        <v>0.01968539692461491</v>
      </c>
      <c r="E6">
        <v>0.01565129309892654</v>
      </c>
    </row>
    <row r="7" spans="1:5">
      <c r="A7">
        <v>6</v>
      </c>
      <c r="B7">
        <v>0.1963294148445129</v>
      </c>
      <c r="C7">
        <v>0.1774014830589294</v>
      </c>
      <c r="D7">
        <v>0.01931352168321609</v>
      </c>
      <c r="E7">
        <v>0.01577711664140224</v>
      </c>
    </row>
    <row r="8" spans="1:5">
      <c r="A8">
        <v>7</v>
      </c>
      <c r="B8">
        <v>0.1955776661634445</v>
      </c>
      <c r="C8">
        <v>0.1760430335998535</v>
      </c>
      <c r="D8">
        <v>0.01916707493364811</v>
      </c>
      <c r="E8">
        <v>0.01553777884691954</v>
      </c>
    </row>
    <row r="9" spans="1:5">
      <c r="A9">
        <v>8</v>
      </c>
      <c r="B9">
        <v>0.1947592049837112</v>
      </c>
      <c r="C9">
        <v>0.1747623831033707</v>
      </c>
      <c r="D9">
        <v>0.0190080925822258</v>
      </c>
      <c r="E9">
        <v>0.01531392429023981</v>
      </c>
    </row>
    <row r="10" spans="1:5">
      <c r="A10">
        <v>9</v>
      </c>
      <c r="B10">
        <v>0.1930928081274033</v>
      </c>
      <c r="C10">
        <v>0.1726604700088501</v>
      </c>
      <c r="D10">
        <v>0.01868573762476444</v>
      </c>
      <c r="E10">
        <v>0.01494965609163046</v>
      </c>
    </row>
    <row r="11" spans="1:5">
      <c r="A11">
        <v>10</v>
      </c>
      <c r="B11">
        <v>0.1922411620616913</v>
      </c>
      <c r="C11">
        <v>0.1701143980026245</v>
      </c>
      <c r="D11">
        <v>0.01852245070040226</v>
      </c>
      <c r="E11">
        <v>0.01451415382325649</v>
      </c>
    </row>
    <row r="12" spans="1:5">
      <c r="A12">
        <v>11</v>
      </c>
      <c r="B12">
        <v>0.1900913119316101</v>
      </c>
      <c r="C12">
        <v>0.1672477275133133</v>
      </c>
      <c r="D12">
        <v>0.01811246387660503</v>
      </c>
      <c r="E12">
        <v>0.01403150986880064</v>
      </c>
    </row>
    <row r="13" spans="1:5">
      <c r="A13">
        <v>12</v>
      </c>
      <c r="B13">
        <v>0.1895076185464859</v>
      </c>
      <c r="C13">
        <v>0.1652809381484985</v>
      </c>
      <c r="D13">
        <v>0.01800248213112354</v>
      </c>
      <c r="E13">
        <v>0.01370529178529978</v>
      </c>
    </row>
    <row r="14" spans="1:5">
      <c r="A14">
        <v>13</v>
      </c>
      <c r="B14">
        <v>0.1887937188148499</v>
      </c>
      <c r="C14">
        <v>0.1606748700141907</v>
      </c>
      <c r="D14">
        <v>0.01786822453141212</v>
      </c>
      <c r="E14">
        <v>0.01295545417815447</v>
      </c>
    </row>
    <row r="15" spans="1:5">
      <c r="A15">
        <v>14</v>
      </c>
      <c r="B15">
        <v>0.1877233386039734</v>
      </c>
      <c r="C15">
        <v>0.1587636321783066</v>
      </c>
      <c r="D15">
        <v>0.01766755059361458</v>
      </c>
      <c r="E15">
        <v>0.01265102252364159</v>
      </c>
    </row>
    <row r="16" spans="1:5">
      <c r="A16">
        <v>15</v>
      </c>
      <c r="B16">
        <v>0.1867973804473877</v>
      </c>
      <c r="C16">
        <v>0.1569897383451462</v>
      </c>
      <c r="D16">
        <v>0.01749508269131184</v>
      </c>
      <c r="E16">
        <v>0.01237197127193213</v>
      </c>
    </row>
    <row r="17" spans="1:5">
      <c r="A17">
        <v>16</v>
      </c>
      <c r="B17">
        <v>0.1863459944725037</v>
      </c>
      <c r="C17">
        <v>0.1570078730583191</v>
      </c>
      <c r="D17">
        <v>0.01741193421185017</v>
      </c>
      <c r="E17">
        <v>0.012375776655972</v>
      </c>
    </row>
    <row r="18" spans="1:5">
      <c r="A18">
        <v>17</v>
      </c>
      <c r="B18">
        <v>0.1854470372200012</v>
      </c>
      <c r="C18">
        <v>0.1536560654640198</v>
      </c>
      <c r="D18">
        <v>0.01724556647241116</v>
      </c>
      <c r="E18">
        <v>0.01185587607324123</v>
      </c>
    </row>
    <row r="19" spans="1:5">
      <c r="A19">
        <v>18</v>
      </c>
      <c r="B19">
        <v>0.1849471032619476</v>
      </c>
      <c r="C19">
        <v>0.1507399380207062</v>
      </c>
      <c r="D19">
        <v>0.01715369895100594</v>
      </c>
      <c r="E19">
        <v>0.01141286268830299</v>
      </c>
    </row>
    <row r="20" spans="1:5">
      <c r="A20">
        <v>19</v>
      </c>
      <c r="B20">
        <v>0.185233935713768</v>
      </c>
      <c r="C20">
        <v>0.1512833386659622</v>
      </c>
      <c r="D20">
        <v>0.01720789074897766</v>
      </c>
      <c r="E20">
        <v>0.01149613596498966</v>
      </c>
    </row>
    <row r="21" spans="1:5">
      <c r="A21">
        <v>20</v>
      </c>
      <c r="B21">
        <v>0.18375363945961</v>
      </c>
      <c r="C21">
        <v>0.1524895280599594</v>
      </c>
      <c r="D21">
        <v>0.01693572662770748</v>
      </c>
      <c r="E21">
        <v>0.01168015319854021</v>
      </c>
    </row>
    <row r="22" spans="1:5">
      <c r="A22">
        <v>21</v>
      </c>
      <c r="B22">
        <v>0.1834200620651245</v>
      </c>
      <c r="C22">
        <v>0.151516780257225</v>
      </c>
      <c r="D22">
        <v>0.01687540300190449</v>
      </c>
      <c r="E22">
        <v>0.01153320912271738</v>
      </c>
    </row>
    <row r="23" spans="1:5">
      <c r="A23">
        <v>22</v>
      </c>
      <c r="B23">
        <v>0.1826485842466354</v>
      </c>
      <c r="C23">
        <v>0.1522374749183655</v>
      </c>
      <c r="D23">
        <v>0.0167351458221674</v>
      </c>
      <c r="E23">
        <v>0.01164365746080875</v>
      </c>
    </row>
    <row r="24" spans="1:5">
      <c r="A24">
        <v>23</v>
      </c>
      <c r="B24">
        <v>0.181686133146286</v>
      </c>
      <c r="C24">
        <v>0.1506339609622955</v>
      </c>
      <c r="D24">
        <v>0.01656088978052139</v>
      </c>
      <c r="E24">
        <v>0.01140199229121208</v>
      </c>
    </row>
    <row r="25" spans="1:5">
      <c r="A25">
        <v>24</v>
      </c>
      <c r="B25">
        <v>0.1809093952178955</v>
      </c>
      <c r="C25">
        <v>0.1492201834917068</v>
      </c>
      <c r="D25">
        <v>0.01642141677439213</v>
      </c>
      <c r="E25">
        <v>0.0111914835870266</v>
      </c>
    </row>
    <row r="26" spans="1:5">
      <c r="A26">
        <v>25</v>
      </c>
      <c r="B26">
        <v>0.1808340549468994</v>
      </c>
      <c r="C26">
        <v>0.1472758501768112</v>
      </c>
      <c r="D26">
        <v>0.01640903390944004</v>
      </c>
      <c r="E26">
        <v>0.01090439967811108</v>
      </c>
    </row>
    <row r="27" spans="1:5">
      <c r="A27">
        <v>26</v>
      </c>
      <c r="B27">
        <v>0.1803544163703918</v>
      </c>
      <c r="C27">
        <v>0.1466098427772522</v>
      </c>
      <c r="D27">
        <v>0.01632368564605713</v>
      </c>
      <c r="E27">
        <v>0.01080789975821972</v>
      </c>
    </row>
    <row r="28" spans="1:5">
      <c r="A28">
        <v>27</v>
      </c>
      <c r="B28">
        <v>0.1796919405460358</v>
      </c>
      <c r="C28">
        <v>0.147935152053833</v>
      </c>
      <c r="D28">
        <v>0.0162057988345623</v>
      </c>
      <c r="E28">
        <v>0.01100439392030239</v>
      </c>
    </row>
    <row r="29" spans="1:5">
      <c r="A29">
        <v>28</v>
      </c>
      <c r="B29">
        <v>0.1785614490509033</v>
      </c>
      <c r="C29">
        <v>0.1467339545488358</v>
      </c>
      <c r="D29">
        <v>0.01600464060902596</v>
      </c>
      <c r="E29">
        <v>0.0108288936316967</v>
      </c>
    </row>
    <row r="30" spans="1:5">
      <c r="A30">
        <v>29</v>
      </c>
      <c r="B30">
        <v>0.1791986078023911</v>
      </c>
      <c r="C30">
        <v>0.1472018659114838</v>
      </c>
      <c r="D30">
        <v>0.01611997187137604</v>
      </c>
      <c r="E30">
        <v>0.01089888531714678</v>
      </c>
    </row>
    <row r="31" spans="1:5">
      <c r="A31">
        <v>30</v>
      </c>
      <c r="B31">
        <v>0.1785782426595688</v>
      </c>
      <c r="C31">
        <v>0.1490103304386139</v>
      </c>
      <c r="D31">
        <v>0.01601039990782738</v>
      </c>
      <c r="E31">
        <v>0.01116822753101587</v>
      </c>
    </row>
    <row r="32" spans="1:5">
      <c r="A32">
        <v>31</v>
      </c>
      <c r="B32">
        <v>0.1782254874706268</v>
      </c>
      <c r="C32">
        <v>0.1496731638908386</v>
      </c>
      <c r="D32">
        <v>0.01594886183738708</v>
      </c>
      <c r="E32">
        <v>0.01126853469759226</v>
      </c>
    </row>
    <row r="33" spans="1:5">
      <c r="A33">
        <v>32</v>
      </c>
      <c r="B33">
        <v>0.1774458736181259</v>
      </c>
      <c r="C33">
        <v>0.1495799422264099</v>
      </c>
      <c r="D33">
        <v>0.01581165939569473</v>
      </c>
      <c r="E33">
        <v>0.01125614903867245</v>
      </c>
    </row>
    <row r="34" spans="1:5">
      <c r="A34">
        <v>33</v>
      </c>
      <c r="B34">
        <v>0.1781077831983566</v>
      </c>
      <c r="C34">
        <v>0.1493173241615295</v>
      </c>
      <c r="D34">
        <v>0.01593087799847126</v>
      </c>
      <c r="E34">
        <v>0.01121829450130463</v>
      </c>
    </row>
    <row r="35" spans="1:5">
      <c r="A35">
        <v>34</v>
      </c>
      <c r="B35">
        <v>0.1766537725925446</v>
      </c>
      <c r="C35">
        <v>0.1510336548089981</v>
      </c>
      <c r="D35">
        <v>0.01567446999251842</v>
      </c>
      <c r="E35">
        <v>0.01147757563740015</v>
      </c>
    </row>
    <row r="36" spans="1:5">
      <c r="A36">
        <v>35</v>
      </c>
      <c r="B36">
        <v>0.1766560524702072</v>
      </c>
      <c r="C36">
        <v>0.1507030427455902</v>
      </c>
      <c r="D36">
        <v>0.0156763382256031</v>
      </c>
      <c r="E36">
        <v>0.01142918225377798</v>
      </c>
    </row>
    <row r="37" spans="1:5">
      <c r="A37">
        <v>36</v>
      </c>
      <c r="B37">
        <v>0.1756391078233719</v>
      </c>
      <c r="C37">
        <v>0.1503318399190903</v>
      </c>
      <c r="D37">
        <v>0.0154987471178174</v>
      </c>
      <c r="E37">
        <v>0.01137480325996876</v>
      </c>
    </row>
    <row r="38" spans="1:5">
      <c r="A38">
        <v>37</v>
      </c>
      <c r="B38">
        <v>0.1755942553281784</v>
      </c>
      <c r="C38">
        <v>0.1528311967849731</v>
      </c>
      <c r="D38">
        <v>0.01549236942082644</v>
      </c>
      <c r="E38">
        <v>0.01175515167415142</v>
      </c>
    </row>
    <row r="39" spans="1:5">
      <c r="A39">
        <v>38</v>
      </c>
      <c r="B39">
        <v>0.1750660240650177</v>
      </c>
      <c r="C39">
        <v>0.1508851945400238</v>
      </c>
      <c r="D39">
        <v>0.01540135219693184</v>
      </c>
      <c r="E39">
        <v>0.01146136783063412</v>
      </c>
    </row>
    <row r="40" spans="1:5">
      <c r="A40">
        <v>39</v>
      </c>
      <c r="B40">
        <v>0.1743124276399612</v>
      </c>
      <c r="C40">
        <v>0.1503677219152451</v>
      </c>
      <c r="D40">
        <v>0.01527142524719238</v>
      </c>
      <c r="E40">
        <v>0.01138511579483747</v>
      </c>
    </row>
    <row r="41" spans="1:5">
      <c r="A41">
        <v>40</v>
      </c>
      <c r="B41">
        <v>0.1746010035276413</v>
      </c>
      <c r="C41">
        <v>0.1506987065076828</v>
      </c>
      <c r="D41">
        <v>0.01532349549233913</v>
      </c>
      <c r="E41">
        <v>0.01143659185618162</v>
      </c>
    </row>
    <row r="42" spans="1:5">
      <c r="A42">
        <v>41</v>
      </c>
      <c r="B42">
        <v>0.1737090200185776</v>
      </c>
      <c r="C42">
        <v>0.151155948638916</v>
      </c>
      <c r="D42">
        <v>0.01516997348517179</v>
      </c>
      <c r="E42">
        <v>0.01150754280388355</v>
      </c>
    </row>
    <row r="43" spans="1:5">
      <c r="A43">
        <v>42</v>
      </c>
      <c r="B43">
        <v>0.1745986789464951</v>
      </c>
      <c r="C43">
        <v>0.1528659611940384</v>
      </c>
      <c r="D43">
        <v>0.01532658375799656</v>
      </c>
      <c r="E43">
        <v>0.01176901161670685</v>
      </c>
    </row>
    <row r="44" spans="1:5">
      <c r="A44">
        <v>43</v>
      </c>
      <c r="B44">
        <v>0.1729711443185806</v>
      </c>
      <c r="C44">
        <v>0.1513964384794235</v>
      </c>
      <c r="D44">
        <v>0.01504560001194477</v>
      </c>
      <c r="E44">
        <v>0.01154746580868959</v>
      </c>
    </row>
    <row r="45" spans="1:5">
      <c r="A45">
        <v>44</v>
      </c>
      <c r="B45">
        <v>0.1738033592700958</v>
      </c>
      <c r="C45">
        <v>0.1486525535583496</v>
      </c>
      <c r="D45">
        <v>0.01519163604825735</v>
      </c>
      <c r="E45">
        <v>0.01113759912550449</v>
      </c>
    </row>
    <row r="46" spans="1:5">
      <c r="A46">
        <v>45</v>
      </c>
      <c r="B46">
        <v>0.1732109785079956</v>
      </c>
      <c r="C46">
        <v>0.1488166600465775</v>
      </c>
      <c r="D46">
        <v>0.01509074773639441</v>
      </c>
      <c r="E46">
        <v>0.0111639853566885</v>
      </c>
    </row>
    <row r="47" spans="1:5">
      <c r="A47">
        <v>46</v>
      </c>
      <c r="B47">
        <v>0.1738485544919968</v>
      </c>
      <c r="C47">
        <v>0.1474063247442245</v>
      </c>
      <c r="D47">
        <v>0.0152033818885684</v>
      </c>
      <c r="E47">
        <v>0.01095702033489943</v>
      </c>
    </row>
    <row r="48" spans="1:5">
      <c r="A48">
        <v>47</v>
      </c>
      <c r="B48">
        <v>0.1727232187986374</v>
      </c>
      <c r="C48">
        <v>0.1488139778375626</v>
      </c>
      <c r="D48">
        <v>0.01501056458801031</v>
      </c>
      <c r="E48">
        <v>0.01116780005395412</v>
      </c>
    </row>
    <row r="49" spans="1:5">
      <c r="A49">
        <v>48</v>
      </c>
      <c r="B49">
        <v>0.1717177182435989</v>
      </c>
      <c r="C49">
        <v>0.1489218920469284</v>
      </c>
      <c r="D49">
        <v>0.01483947969973087</v>
      </c>
      <c r="E49">
        <v>0.01118573918938637</v>
      </c>
    </row>
    <row r="50" spans="1:5">
      <c r="A50">
        <v>49</v>
      </c>
      <c r="B50">
        <v>0.1708062887191772</v>
      </c>
      <c r="C50">
        <v>0.1491595506668091</v>
      </c>
      <c r="D50">
        <v>0.01468545664101839</v>
      </c>
      <c r="E50">
        <v>0.01122335903346539</v>
      </c>
    </row>
    <row r="51" spans="1:5">
      <c r="A51">
        <v>50</v>
      </c>
      <c r="B51">
        <v>0.1705225259065628</v>
      </c>
      <c r="C51">
        <v>0.1497692167758942</v>
      </c>
      <c r="D51">
        <v>0.01463905908167362</v>
      </c>
      <c r="E51">
        <v>0.01131631247699261</v>
      </c>
    </row>
    <row r="52" spans="1:5">
      <c r="A52">
        <v>51</v>
      </c>
      <c r="B52">
        <v>0.1705188602209091</v>
      </c>
      <c r="C52">
        <v>0.1488359421491623</v>
      </c>
      <c r="D52">
        <v>0.01464055478572845</v>
      </c>
      <c r="E52">
        <v>0.0111792515963316</v>
      </c>
    </row>
    <row r="53" spans="1:5">
      <c r="A53">
        <v>52</v>
      </c>
      <c r="B53">
        <v>0.1698635071516037</v>
      </c>
      <c r="C53">
        <v>0.1488816738128662</v>
      </c>
      <c r="D53">
        <v>0.01453108806163073</v>
      </c>
      <c r="E53">
        <v>0.01118820998817682</v>
      </c>
    </row>
    <row r="54" spans="1:5">
      <c r="A54">
        <v>53</v>
      </c>
      <c r="B54">
        <v>0.1701262295246124</v>
      </c>
      <c r="C54">
        <v>0.1489773988723755</v>
      </c>
      <c r="D54">
        <v>0.01457818876951933</v>
      </c>
      <c r="E54">
        <v>0.01120494119822979</v>
      </c>
    </row>
    <row r="55" spans="1:5">
      <c r="A55">
        <v>54</v>
      </c>
      <c r="B55">
        <v>0.1701236516237259</v>
      </c>
      <c r="C55">
        <v>0.1500499248504639</v>
      </c>
      <c r="D55">
        <v>0.0145799545571208</v>
      </c>
      <c r="E55">
        <v>0.01136750821024179</v>
      </c>
    </row>
    <row r="56" spans="1:5">
      <c r="A56">
        <v>55</v>
      </c>
      <c r="B56">
        <v>0.1683750748634338</v>
      </c>
      <c r="C56">
        <v>0.1498885750770569</v>
      </c>
      <c r="D56">
        <v>0.01428642868995667</v>
      </c>
      <c r="E56">
        <v>0.01134561561048031</v>
      </c>
    </row>
    <row r="57" spans="1:5">
      <c r="A57">
        <v>56</v>
      </c>
      <c r="B57">
        <v>0.1688738912343979</v>
      </c>
      <c r="C57">
        <v>0.1479827463626862</v>
      </c>
      <c r="D57">
        <v>0.01437282841652632</v>
      </c>
      <c r="E57">
        <v>0.01106404047459364</v>
      </c>
    </row>
    <row r="58" spans="1:5">
      <c r="A58">
        <v>57</v>
      </c>
      <c r="B58">
        <v>0.1678472906351089</v>
      </c>
      <c r="C58">
        <v>0.1480418145656586</v>
      </c>
      <c r="D58">
        <v>0.01420238520950079</v>
      </c>
      <c r="E58">
        <v>0.01107522752135992</v>
      </c>
    </row>
    <row r="59" spans="1:5">
      <c r="A59">
        <v>58</v>
      </c>
      <c r="B59">
        <v>0.1680115610361099</v>
      </c>
      <c r="C59">
        <v>0.1484714597463608</v>
      </c>
      <c r="D59">
        <v>0.01423213444650173</v>
      </c>
      <c r="E59">
        <v>0.01114107575267553</v>
      </c>
    </row>
    <row r="60" spans="1:5">
      <c r="A60">
        <v>59</v>
      </c>
      <c r="B60">
        <v>0.1683671474456787</v>
      </c>
      <c r="C60">
        <v>0.1521826833486557</v>
      </c>
      <c r="D60">
        <v>0.01429412886500359</v>
      </c>
      <c r="E60">
        <v>0.01170094963163137</v>
      </c>
    </row>
    <row r="61" spans="1:5">
      <c r="A61">
        <v>60</v>
      </c>
      <c r="B61">
        <v>0.1691807806491852</v>
      </c>
      <c r="C61">
        <v>0.1487773209810257</v>
      </c>
      <c r="D61">
        <v>0.01443374622613192</v>
      </c>
      <c r="E61">
        <v>0.01119094993919134</v>
      </c>
    </row>
    <row r="62" spans="1:5">
      <c r="A62">
        <v>61</v>
      </c>
      <c r="B62">
        <v>0.1686282008886337</v>
      </c>
      <c r="C62">
        <v>0.150235503911972</v>
      </c>
      <c r="D62">
        <v>0.01434270571917295</v>
      </c>
      <c r="E62">
        <v>0.01141139212995768</v>
      </c>
    </row>
    <row r="63" spans="1:5">
      <c r="A63">
        <v>62</v>
      </c>
      <c r="B63">
        <v>0.1683211773633957</v>
      </c>
      <c r="C63">
        <v>0.1505047678947449</v>
      </c>
      <c r="D63">
        <v>0.01429291348904371</v>
      </c>
      <c r="E63">
        <v>0.01145374868065119</v>
      </c>
    </row>
    <row r="64" spans="1:5">
      <c r="A64">
        <v>63</v>
      </c>
      <c r="B64">
        <v>0.1686987578868866</v>
      </c>
      <c r="C64">
        <v>0.152566522359848</v>
      </c>
      <c r="D64">
        <v>0.0143588837236166</v>
      </c>
      <c r="E64">
        <v>0.0117683531716466</v>
      </c>
    </row>
    <row r="65" spans="1:5">
      <c r="A65">
        <v>64</v>
      </c>
      <c r="B65">
        <v>0.1678645461797714</v>
      </c>
      <c r="C65">
        <v>0.150747537612915</v>
      </c>
      <c r="D65">
        <v>0.01422050036489964</v>
      </c>
      <c r="E65">
        <v>0.01149440556764603</v>
      </c>
    </row>
    <row r="66" spans="1:5">
      <c r="A66">
        <v>65</v>
      </c>
      <c r="B66">
        <v>0.1687353700399399</v>
      </c>
      <c r="C66">
        <v>0.1507267653942108</v>
      </c>
      <c r="D66">
        <v>0.01436909846961498</v>
      </c>
      <c r="E66">
        <v>0.01149349566549063</v>
      </c>
    </row>
    <row r="67" spans="1:5">
      <c r="A67">
        <v>66</v>
      </c>
      <c r="B67">
        <v>0.1662205308675766</v>
      </c>
      <c r="C67">
        <v>0.1519143879413605</v>
      </c>
      <c r="D67">
        <v>0.01395004335790873</v>
      </c>
      <c r="E67">
        <v>0.01167550962418318</v>
      </c>
    </row>
    <row r="68" spans="1:5">
      <c r="A68">
        <v>67</v>
      </c>
      <c r="B68">
        <v>0.1654403358697891</v>
      </c>
      <c r="C68">
        <v>0.1505280286073685</v>
      </c>
      <c r="D68">
        <v>0.01382319070398808</v>
      </c>
      <c r="E68">
        <v>0.01146831084042788</v>
      </c>
    </row>
    <row r="69" spans="1:5">
      <c r="A69">
        <v>68</v>
      </c>
      <c r="B69">
        <v>0.1661086529493332</v>
      </c>
      <c r="C69">
        <v>0.1544512212276459</v>
      </c>
      <c r="D69">
        <v>0.01393629238009453</v>
      </c>
      <c r="E69">
        <v>0.01206911820918322</v>
      </c>
    </row>
    <row r="70" spans="1:5">
      <c r="A70">
        <v>69</v>
      </c>
      <c r="B70">
        <v>0.1640662550926208</v>
      </c>
      <c r="C70">
        <v>0.1541406065225601</v>
      </c>
      <c r="D70">
        <v>0.01360183861106634</v>
      </c>
      <c r="E70">
        <v>0.01202364172786474</v>
      </c>
    </row>
    <row r="71" spans="1:5">
      <c r="A71">
        <v>70</v>
      </c>
      <c r="B71">
        <v>0.162968635559082</v>
      </c>
      <c r="C71">
        <v>0.1474561095237732</v>
      </c>
      <c r="D71">
        <v>0.01342487428337336</v>
      </c>
      <c r="E71">
        <v>0.01101812999695539</v>
      </c>
    </row>
    <row r="72" spans="1:5">
      <c r="A72">
        <v>71</v>
      </c>
      <c r="B72">
        <v>0.1644779294729233</v>
      </c>
      <c r="C72">
        <v>0.1535398066043854</v>
      </c>
      <c r="D72">
        <v>0.01367451343685389</v>
      </c>
      <c r="E72">
        <v>0.01193623058497906</v>
      </c>
    </row>
    <row r="73" spans="1:5">
      <c r="A73">
        <v>72</v>
      </c>
      <c r="B73">
        <v>0.163813903927803</v>
      </c>
      <c r="C73">
        <v>0.1530391275882721</v>
      </c>
      <c r="D73">
        <v>0.01356787420809269</v>
      </c>
      <c r="E73">
        <v>0.01186199020594358</v>
      </c>
    </row>
    <row r="74" spans="1:5">
      <c r="A74">
        <v>73</v>
      </c>
      <c r="B74">
        <v>0.1641435176134109</v>
      </c>
      <c r="C74">
        <v>0.1539410203695297</v>
      </c>
      <c r="D74">
        <v>0.01362455449998379</v>
      </c>
      <c r="E74">
        <v>0.01200294215232134</v>
      </c>
    </row>
    <row r="75" spans="1:5">
      <c r="A75">
        <v>74</v>
      </c>
      <c r="B75">
        <v>0.1629768460988998</v>
      </c>
      <c r="C75">
        <v>0.148807018995285</v>
      </c>
      <c r="D75">
        <v>0.01343607250601053</v>
      </c>
      <c r="E75">
        <v>0.01122820656746626</v>
      </c>
    </row>
    <row r="76" spans="1:5">
      <c r="A76">
        <v>75</v>
      </c>
      <c r="B76">
        <v>0.1635351777076721</v>
      </c>
      <c r="C76">
        <v>0.1522857397794724</v>
      </c>
      <c r="D76">
        <v>0.01353015284985304</v>
      </c>
      <c r="E76">
        <v>0.01175486203283072</v>
      </c>
    </row>
    <row r="77" spans="1:5">
      <c r="A77">
        <v>76</v>
      </c>
      <c r="B77">
        <v>0.1626982092857361</v>
      </c>
      <c r="C77">
        <v>0.155409649014473</v>
      </c>
      <c r="D77">
        <v>0.01339647732675076</v>
      </c>
      <c r="E77">
        <v>0.01223824452608824</v>
      </c>
    </row>
    <row r="78" spans="1:5">
      <c r="A78">
        <v>77</v>
      </c>
      <c r="B78">
        <v>0.1613330543041229</v>
      </c>
      <c r="C78">
        <v>0.1519506424665451</v>
      </c>
      <c r="D78">
        <v>0.01317805424332619</v>
      </c>
      <c r="E78">
        <v>0.01170925982296467</v>
      </c>
    </row>
    <row r="79" spans="1:5">
      <c r="A79">
        <v>78</v>
      </c>
      <c r="B79">
        <v>0.1612844169139862</v>
      </c>
      <c r="C79">
        <v>0.1446563750505447</v>
      </c>
      <c r="D79">
        <v>0.01317269634455442</v>
      </c>
      <c r="E79">
        <v>0.01063011214137077</v>
      </c>
    </row>
    <row r="80" spans="1:5">
      <c r="A80">
        <v>79</v>
      </c>
      <c r="B80">
        <v>0.1648987233638763</v>
      </c>
      <c r="C80">
        <v>0.1521787345409393</v>
      </c>
      <c r="D80">
        <v>0.01376502495259047</v>
      </c>
      <c r="E80">
        <v>0.01174961496144533</v>
      </c>
    </row>
    <row r="81" spans="1:5">
      <c r="A81">
        <v>80</v>
      </c>
      <c r="B81">
        <v>0.165020152926445</v>
      </c>
      <c r="C81">
        <v>0.1579308956861496</v>
      </c>
      <c r="D81">
        <v>0.01378751453012228</v>
      </c>
      <c r="E81">
        <v>0.01264411117881536</v>
      </c>
    </row>
    <row r="82" spans="1:5">
      <c r="A82">
        <v>81</v>
      </c>
      <c r="B82">
        <v>0.1612142324447632</v>
      </c>
      <c r="C82">
        <v>0.1456329375505447</v>
      </c>
      <c r="D82">
        <v>0.01316961087286472</v>
      </c>
      <c r="E82">
        <v>0.01077967509627342</v>
      </c>
    </row>
    <row r="83" spans="1:5">
      <c r="A83">
        <v>82</v>
      </c>
      <c r="B83">
        <v>0.164135217666626</v>
      </c>
      <c r="C83">
        <v>0.1519106030464172</v>
      </c>
      <c r="D83">
        <v>0.01364724338054657</v>
      </c>
      <c r="E83">
        <v>0.01171681936830282</v>
      </c>
    </row>
    <row r="84" spans="1:5">
      <c r="A84">
        <v>83</v>
      </c>
      <c r="B84">
        <v>0.160623162984848</v>
      </c>
      <c r="C84">
        <v>0.142361506819725</v>
      </c>
      <c r="D84">
        <v>0.01307959388941526</v>
      </c>
      <c r="E84">
        <v>0.01031364779919386</v>
      </c>
    </row>
    <row r="85" spans="1:5">
      <c r="A85">
        <v>84</v>
      </c>
      <c r="B85">
        <v>0.1630842089653015</v>
      </c>
      <c r="C85">
        <v>0.1495582759380341</v>
      </c>
      <c r="D85">
        <v>0.0134806651622057</v>
      </c>
      <c r="E85">
        <v>0.01136757805943489</v>
      </c>
    </row>
    <row r="86" spans="1:5">
      <c r="A86">
        <v>85</v>
      </c>
      <c r="B86">
        <v>0.1609534621238708</v>
      </c>
      <c r="C86">
        <v>0.1556031852960587</v>
      </c>
      <c r="D86">
        <v>0.01313828583806753</v>
      </c>
      <c r="E86">
        <v>0.01229206379503012</v>
      </c>
    </row>
    <row r="87" spans="1:5">
      <c r="A87">
        <v>86</v>
      </c>
      <c r="B87">
        <v>0.160146027803421</v>
      </c>
      <c r="C87">
        <v>0.1528237164020538</v>
      </c>
      <c r="D87">
        <v>0.01301100384443998</v>
      </c>
      <c r="E87">
        <v>0.01186618767678738</v>
      </c>
    </row>
    <row r="88" spans="1:5">
      <c r="A88">
        <v>87</v>
      </c>
      <c r="B88">
        <v>0.1624634116888046</v>
      </c>
      <c r="C88">
        <v>0.1594328880310059</v>
      </c>
      <c r="D88">
        <v>0.01338716503232718</v>
      </c>
      <c r="E88">
        <v>0.012900335714221</v>
      </c>
    </row>
    <row r="89" spans="1:5">
      <c r="A89">
        <v>88</v>
      </c>
      <c r="B89">
        <v>0.1614890545606613</v>
      </c>
      <c r="C89">
        <v>0.1606254875659943</v>
      </c>
      <c r="D89">
        <v>0.01323181111365557</v>
      </c>
      <c r="E89">
        <v>0.01309345662593842</v>
      </c>
    </row>
    <row r="90" spans="1:5">
      <c r="A90">
        <v>89</v>
      </c>
      <c r="B90">
        <v>0.1613776832818985</v>
      </c>
      <c r="C90">
        <v>0.1511216908693314</v>
      </c>
      <c r="D90">
        <v>0.01321558374911547</v>
      </c>
      <c r="E90">
        <v>0.01161422114819288</v>
      </c>
    </row>
    <row r="91" spans="1:5">
      <c r="A91">
        <v>90</v>
      </c>
      <c r="B91">
        <v>0.1603640466928482</v>
      </c>
      <c r="C91">
        <v>0.1567874699831009</v>
      </c>
      <c r="D91">
        <v>0.01305488403886557</v>
      </c>
      <c r="E91">
        <v>0.01248830463737249</v>
      </c>
    </row>
    <row r="92" spans="1:5">
      <c r="A92">
        <v>91</v>
      </c>
      <c r="B92">
        <v>0.1580128222703934</v>
      </c>
      <c r="C92">
        <v>0.1546393483877182</v>
      </c>
      <c r="D92">
        <v>0.01268319319933653</v>
      </c>
      <c r="E92">
        <v>0.01215682178735733</v>
      </c>
    </row>
    <row r="93" spans="1:5">
      <c r="A93">
        <v>92</v>
      </c>
      <c r="B93">
        <v>0.1593490988016129</v>
      </c>
      <c r="C93">
        <v>0.1500703245401382</v>
      </c>
      <c r="D93">
        <v>0.01289770752191544</v>
      </c>
      <c r="E93">
        <v>0.01146301347762346</v>
      </c>
    </row>
    <row r="94" spans="1:5">
      <c r="A94">
        <v>93</v>
      </c>
      <c r="B94">
        <v>0.1610217541456223</v>
      </c>
      <c r="C94">
        <v>0.1522115170955658</v>
      </c>
      <c r="D94">
        <v>0.0131677407771349</v>
      </c>
      <c r="E94">
        <v>0.01178865693509579</v>
      </c>
    </row>
    <row r="95" spans="1:5">
      <c r="A95">
        <v>94</v>
      </c>
      <c r="B95">
        <v>0.1567308455705643</v>
      </c>
      <c r="C95">
        <v>0.1563902944326401</v>
      </c>
      <c r="D95">
        <v>0.01248864084482193</v>
      </c>
      <c r="E95">
        <v>0.01243661809712648</v>
      </c>
    </row>
    <row r="96" spans="1:5">
      <c r="A96">
        <v>95</v>
      </c>
      <c r="B96">
        <v>0.158490315079689</v>
      </c>
      <c r="C96">
        <v>0.1565899848937988</v>
      </c>
      <c r="D96">
        <v>0.01276898104697466</v>
      </c>
      <c r="E96">
        <v>0.0124700665473938</v>
      </c>
    </row>
    <row r="97" spans="1:5">
      <c r="A97">
        <v>96</v>
      </c>
      <c r="B97">
        <v>0.1596346795558929</v>
      </c>
      <c r="C97">
        <v>0.1565943509340286</v>
      </c>
      <c r="D97">
        <v>0.01295291911810637</v>
      </c>
      <c r="E97">
        <v>0.01247325260192156</v>
      </c>
    </row>
    <row r="98" spans="1:5">
      <c r="A98">
        <v>97</v>
      </c>
      <c r="B98">
        <v>0.158270463347435</v>
      </c>
      <c r="C98">
        <v>0.1550262421369553</v>
      </c>
      <c r="D98">
        <v>0.01273923460394144</v>
      </c>
      <c r="E98">
        <v>0.01223196741193533</v>
      </c>
    </row>
    <row r="99" spans="1:5">
      <c r="A99">
        <v>98</v>
      </c>
      <c r="B99">
        <v>0.1589557826519012</v>
      </c>
      <c r="C99">
        <v>0.161360964179039</v>
      </c>
      <c r="D99">
        <v>0.01284997537732124</v>
      </c>
      <c r="E99">
        <v>0.01323642767965794</v>
      </c>
    </row>
    <row r="100" spans="1:5">
      <c r="A100">
        <v>99</v>
      </c>
      <c r="B100">
        <v>0.1576936542987823</v>
      </c>
      <c r="C100">
        <v>0.146261528134346</v>
      </c>
      <c r="D100">
        <v>0.01265269424766302</v>
      </c>
      <c r="E100">
        <v>0.01091550942510366</v>
      </c>
    </row>
    <row r="101" spans="1:5">
      <c r="A101">
        <v>100</v>
      </c>
      <c r="B101">
        <v>0.1585084497928619</v>
      </c>
      <c r="C101">
        <v>0.1464174091815948</v>
      </c>
      <c r="D101">
        <v>0.01278355531394482</v>
      </c>
      <c r="E101">
        <v>0.01094138901680708</v>
      </c>
    </row>
    <row r="102" spans="1:5">
      <c r="A102">
        <v>101</v>
      </c>
      <c r="B102">
        <v>0.1556989401578903</v>
      </c>
      <c r="C102">
        <v>0.1505967825651169</v>
      </c>
      <c r="D102">
        <v>0.01234536431729794</v>
      </c>
      <c r="E102">
        <v>0.01156564429402351</v>
      </c>
    </row>
    <row r="103" spans="1:5">
      <c r="A103">
        <v>102</v>
      </c>
      <c r="B103">
        <v>0.1574407070875168</v>
      </c>
      <c r="C103">
        <v>0.1477092206478119</v>
      </c>
      <c r="D103">
        <v>0.01262183859944344</v>
      </c>
      <c r="E103">
        <v>0.01113822497427464</v>
      </c>
    </row>
    <row r="104" spans="1:5">
      <c r="A104">
        <v>103</v>
      </c>
      <c r="B104">
        <v>0.1557939797639847</v>
      </c>
      <c r="C104">
        <v>0.1513621658086777</v>
      </c>
      <c r="D104">
        <v>0.01236663572490215</v>
      </c>
      <c r="E104">
        <v>0.01168709434568882</v>
      </c>
    </row>
    <row r="105" spans="1:5">
      <c r="A105">
        <v>104</v>
      </c>
      <c r="B105">
        <v>0.154603973031044</v>
      </c>
      <c r="C105">
        <v>0.1469160169363022</v>
      </c>
      <c r="D105">
        <v>0.01218404714018106</v>
      </c>
      <c r="E105">
        <v>0.0110265938565135</v>
      </c>
    </row>
    <row r="106" spans="1:5">
      <c r="A106">
        <v>105</v>
      </c>
      <c r="B106">
        <v>0.1568035036325455</v>
      </c>
      <c r="C106">
        <v>0.1487873941659927</v>
      </c>
      <c r="D106">
        <v>0.01252951472997665</v>
      </c>
      <c r="E106">
        <v>0.01130577735602856</v>
      </c>
    </row>
    <row r="107" spans="1:5">
      <c r="A107">
        <v>106</v>
      </c>
      <c r="B107">
        <v>0.1521483510732651</v>
      </c>
      <c r="C107">
        <v>0.1465214937925339</v>
      </c>
      <c r="D107">
        <v>0.01181340310722589</v>
      </c>
      <c r="E107">
        <v>0.0109747014939785</v>
      </c>
    </row>
    <row r="108" spans="1:5">
      <c r="A108">
        <v>107</v>
      </c>
      <c r="B108">
        <v>0.1526757180690765</v>
      </c>
      <c r="C108">
        <v>0.1519020795822144</v>
      </c>
      <c r="D108">
        <v>0.01189660467207432</v>
      </c>
      <c r="E108">
        <v>0.01177995558828115</v>
      </c>
    </row>
    <row r="109" spans="1:5">
      <c r="A109">
        <v>108</v>
      </c>
      <c r="B109">
        <v>0.151288628578186</v>
      </c>
      <c r="C109">
        <v>0.1454395204782486</v>
      </c>
      <c r="D109">
        <v>0.01168853417038918</v>
      </c>
      <c r="E109">
        <v>0.01082227192819118</v>
      </c>
    </row>
    <row r="110" spans="1:5">
      <c r="A110">
        <v>109</v>
      </c>
      <c r="B110">
        <v>0.1538622826337814</v>
      </c>
      <c r="C110">
        <v>0.1449925601482391</v>
      </c>
      <c r="D110">
        <v>0.01208419725298882</v>
      </c>
      <c r="E110">
        <v>0.01075952313840389</v>
      </c>
    </row>
    <row r="111" spans="1:5">
      <c r="A111">
        <v>110</v>
      </c>
      <c r="B111">
        <v>0.1488497853279114</v>
      </c>
      <c r="C111">
        <v>0.1456052362918854</v>
      </c>
      <c r="D111">
        <v>0.01132758799940348</v>
      </c>
      <c r="E111">
        <v>0.01085105165839195</v>
      </c>
    </row>
    <row r="112" spans="1:5">
      <c r="A112">
        <v>111</v>
      </c>
      <c r="B112">
        <v>0.157366156578064</v>
      </c>
      <c r="C112">
        <v>0.144135370850563</v>
      </c>
      <c r="D112">
        <v>0.01263418700546026</v>
      </c>
      <c r="E112">
        <v>0.01064078975468874</v>
      </c>
    </row>
    <row r="113" spans="1:5">
      <c r="A113">
        <v>112</v>
      </c>
      <c r="B113">
        <v>0.1547259390354156</v>
      </c>
      <c r="C113">
        <v>0.1482801586389542</v>
      </c>
      <c r="D113">
        <v>0.01222436036914587</v>
      </c>
      <c r="E113">
        <v>0.01124880462884903</v>
      </c>
    </row>
    <row r="114" spans="1:5">
      <c r="A114">
        <v>113</v>
      </c>
      <c r="B114">
        <v>0.1486409306526184</v>
      </c>
      <c r="C114">
        <v>0.1469932496547699</v>
      </c>
      <c r="D114">
        <v>0.01130374614149332</v>
      </c>
      <c r="E114">
        <v>0.01106175594031811</v>
      </c>
    </row>
    <row r="115" spans="1:5">
      <c r="A115">
        <v>114</v>
      </c>
      <c r="B115">
        <v>0.1497555822134018</v>
      </c>
      <c r="C115">
        <v>0.1400682181119919</v>
      </c>
      <c r="D115">
        <v>0.011472606100142</v>
      </c>
      <c r="E115">
        <v>0.01006977260112762</v>
      </c>
    </row>
    <row r="116" spans="1:5">
      <c r="A116">
        <v>115</v>
      </c>
      <c r="B116">
        <v>0.1506354361772537</v>
      </c>
      <c r="C116">
        <v>0.1398085504770279</v>
      </c>
      <c r="D116">
        <v>0.01160703971982002</v>
      </c>
      <c r="E116">
        <v>0.010036276653409</v>
      </c>
    </row>
    <row r="117" spans="1:5">
      <c r="A117">
        <v>116</v>
      </c>
      <c r="B117">
        <v>0.1541132777929306</v>
      </c>
      <c r="C117">
        <v>0.1473949402570724</v>
      </c>
      <c r="D117">
        <v>0.01213889382779598</v>
      </c>
      <c r="E117">
        <v>0.01112684700638056</v>
      </c>
    </row>
    <row r="118" spans="1:5">
      <c r="A118">
        <v>117</v>
      </c>
      <c r="B118">
        <v>0.1484346836805344</v>
      </c>
      <c r="C118">
        <v>0.1391934901475906</v>
      </c>
      <c r="D118">
        <v>0.01128225401043892</v>
      </c>
      <c r="E118">
        <v>0.00995443481951952</v>
      </c>
    </row>
    <row r="119" spans="1:5">
      <c r="A119">
        <v>118</v>
      </c>
      <c r="B119">
        <v>0.1479169726371765</v>
      </c>
      <c r="C119">
        <v>0.1388498097658157</v>
      </c>
      <c r="D119">
        <v>0.0112081915140152</v>
      </c>
      <c r="E119">
        <v>0.009909321554005146</v>
      </c>
    </row>
    <row r="120" spans="1:5">
      <c r="A120">
        <v>119</v>
      </c>
      <c r="B120">
        <v>0.1497067660093307</v>
      </c>
      <c r="C120">
        <v>0.1412249356508255</v>
      </c>
      <c r="D120">
        <v>0.01147740054875612</v>
      </c>
      <c r="E120">
        <v>0.01024491619318724</v>
      </c>
    </row>
    <row r="121" spans="1:5">
      <c r="A121">
        <v>120</v>
      </c>
      <c r="B121">
        <v>0.1498884111642838</v>
      </c>
      <c r="C121">
        <v>0.1498673856258392</v>
      </c>
      <c r="D121">
        <v>0.01150702685117722</v>
      </c>
      <c r="E121">
        <v>0.01150563918054104</v>
      </c>
    </row>
    <row r="122" spans="1:5">
      <c r="A122">
        <v>121</v>
      </c>
      <c r="B122">
        <v>0.1479043364524841</v>
      </c>
      <c r="C122">
        <v>0.1360834985971451</v>
      </c>
      <c r="D122">
        <v>0.0112146632745862</v>
      </c>
      <c r="E122">
        <v>0.009536963887512684</v>
      </c>
    </row>
    <row r="123" spans="1:5">
      <c r="A123">
        <v>122</v>
      </c>
      <c r="B123">
        <v>0.1499002426862717</v>
      </c>
      <c r="C123">
        <v>0.1425851583480835</v>
      </c>
      <c r="D123">
        <v>0.01151393726468086</v>
      </c>
      <c r="E123">
        <v>0.0104453694075346</v>
      </c>
    </row>
    <row r="124" spans="1:5">
      <c r="A124">
        <v>123</v>
      </c>
      <c r="B124">
        <v>0.1483332365751266</v>
      </c>
      <c r="C124">
        <v>0.1423637866973877</v>
      </c>
      <c r="D124">
        <v>0.01128258462995291</v>
      </c>
      <c r="E124">
        <v>0.01041646301746368</v>
      </c>
    </row>
    <row r="125" spans="1:5">
      <c r="A125">
        <v>124</v>
      </c>
      <c r="B125">
        <v>0.1463306099176407</v>
      </c>
      <c r="C125">
        <v>0.1446514129638672</v>
      </c>
      <c r="D125">
        <v>0.01099047157913446</v>
      </c>
      <c r="E125">
        <v>0.01074803713709116</v>
      </c>
    </row>
    <row r="126" spans="1:5">
      <c r="A126">
        <v>125</v>
      </c>
      <c r="B126">
        <v>0.1465200185775757</v>
      </c>
      <c r="C126">
        <v>0.1411182433366776</v>
      </c>
      <c r="D126">
        <v>0.01102134957909584</v>
      </c>
      <c r="E126">
        <v>0.01024593319743872</v>
      </c>
    </row>
    <row r="127" spans="1:5">
      <c r="A127">
        <v>126</v>
      </c>
      <c r="B127">
        <v>0.1452250778675079</v>
      </c>
      <c r="C127">
        <v>0.1452712565660477</v>
      </c>
      <c r="D127">
        <v>0.01083555351942778</v>
      </c>
      <c r="E127">
        <v>0.01084388233721256</v>
      </c>
    </row>
    <row r="128" spans="1:5">
      <c r="A128">
        <v>127</v>
      </c>
      <c r="B128">
        <v>0.1437388509511948</v>
      </c>
      <c r="C128">
        <v>0.1455330848693848</v>
      </c>
      <c r="D128">
        <v>0.01062393933534622</v>
      </c>
      <c r="E128">
        <v>0.0108844731003046</v>
      </c>
    </row>
    <row r="129" spans="1:5">
      <c r="A129">
        <v>128</v>
      </c>
      <c r="B129">
        <v>0.142335444688797</v>
      </c>
      <c r="C129">
        <v>0.1433569490909576</v>
      </c>
      <c r="D129">
        <v>0.01042601931840181</v>
      </c>
      <c r="E129">
        <v>0.01057355385273695</v>
      </c>
    </row>
    <row r="130" spans="1:5">
      <c r="A130">
        <v>129</v>
      </c>
      <c r="B130">
        <v>0.1427070051431656</v>
      </c>
      <c r="C130">
        <v>0.14811010658741</v>
      </c>
      <c r="D130">
        <v>0.01048190146684647</v>
      </c>
      <c r="E130">
        <v>0.01126909255981445</v>
      </c>
    </row>
    <row r="131" spans="1:5">
      <c r="A131">
        <v>130</v>
      </c>
      <c r="B131">
        <v>0.1451422274112701</v>
      </c>
      <c r="C131">
        <v>0.1451642215251923</v>
      </c>
      <c r="D131">
        <v>0.0108356699347496</v>
      </c>
      <c r="E131">
        <v>0.0108402892947197</v>
      </c>
    </row>
    <row r="132" spans="1:5">
      <c r="A132">
        <v>131</v>
      </c>
      <c r="B132">
        <v>0.1456459909677505</v>
      </c>
      <c r="C132">
        <v>0.1531804651021957</v>
      </c>
      <c r="D132">
        <v>0.01091186888515949</v>
      </c>
      <c r="E132">
        <v>0.01203840132802725</v>
      </c>
    </row>
    <row r="133" spans="1:5">
      <c r="A133">
        <v>132</v>
      </c>
      <c r="B133">
        <v>0.1427488774061203</v>
      </c>
      <c r="C133">
        <v>0.1482927203178406</v>
      </c>
      <c r="D133">
        <v>0.01049639377743006</v>
      </c>
      <c r="E133">
        <v>0.01130514312535524</v>
      </c>
    </row>
    <row r="134" spans="1:5">
      <c r="A134">
        <v>133</v>
      </c>
      <c r="B134">
        <v>0.1427347362041473</v>
      </c>
      <c r="C134">
        <v>0.1467266529798508</v>
      </c>
      <c r="D134">
        <v>0.01049704942852259</v>
      </c>
      <c r="E134">
        <v>0.01107563730329275</v>
      </c>
    </row>
    <row r="135" spans="1:5">
      <c r="A135">
        <v>134</v>
      </c>
      <c r="B135">
        <v>0.1446386426687241</v>
      </c>
      <c r="C135">
        <v>0.1591948568820953</v>
      </c>
      <c r="D135">
        <v>0.0107728149741888</v>
      </c>
      <c r="E135">
        <v>0.01298536825925112</v>
      </c>
    </row>
    <row r="136" spans="1:5">
      <c r="A136">
        <v>135</v>
      </c>
      <c r="B136">
        <v>0.143305778503418</v>
      </c>
      <c r="C136">
        <v>0.1537031680345535</v>
      </c>
      <c r="D136">
        <v>0.01058356277644634</v>
      </c>
      <c r="E136">
        <v>0.01212910376489162</v>
      </c>
    </row>
    <row r="137" spans="1:5">
      <c r="A137">
        <v>136</v>
      </c>
      <c r="B137">
        <v>0.1433272808790207</v>
      </c>
      <c r="C137">
        <v>0.1617066264152527</v>
      </c>
      <c r="D137">
        <v>0.01058922801166773</v>
      </c>
      <c r="E137">
        <v>0.01339396927505732</v>
      </c>
    </row>
    <row r="138" spans="1:5">
      <c r="A138">
        <v>137</v>
      </c>
      <c r="B138">
        <v>0.1420465260744095</v>
      </c>
      <c r="C138">
        <v>0.156797468662262</v>
      </c>
      <c r="D138">
        <v>0.0104089705273509</v>
      </c>
      <c r="E138">
        <v>0.01261416915804148</v>
      </c>
    </row>
    <row r="139" spans="1:5">
      <c r="A139">
        <v>138</v>
      </c>
      <c r="B139">
        <v>0.1422652453184128</v>
      </c>
      <c r="C139">
        <v>0.1490969210863113</v>
      </c>
      <c r="D139">
        <v>0.01044199429452419</v>
      </c>
      <c r="E139">
        <v>0.01143872179090977</v>
      </c>
    </row>
    <row r="140" spans="1:5">
      <c r="A140">
        <v>139</v>
      </c>
      <c r="B140">
        <v>0.1429767161607742</v>
      </c>
      <c r="C140">
        <v>0.1524422615766525</v>
      </c>
      <c r="D140">
        <v>0.01054619718343019</v>
      </c>
      <c r="E140">
        <v>0.0119458856061101</v>
      </c>
    </row>
    <row r="141" spans="1:5">
      <c r="A141">
        <v>140</v>
      </c>
      <c r="B141">
        <v>0.1442165821790695</v>
      </c>
      <c r="C141">
        <v>0.1563572883605957</v>
      </c>
      <c r="D141">
        <v>0.01072687562555075</v>
      </c>
      <c r="E141">
        <v>0.01255243457853794</v>
      </c>
    </row>
    <row r="142" spans="1:5">
      <c r="A142">
        <v>141</v>
      </c>
      <c r="B142">
        <v>0.1470929086208344</v>
      </c>
      <c r="C142">
        <v>0.141826257109642</v>
      </c>
      <c r="D142">
        <v>0.01114758849143982</v>
      </c>
      <c r="E142">
        <v>0.01038787141442299</v>
      </c>
    </row>
    <row r="143" spans="1:5">
      <c r="A143">
        <v>142</v>
      </c>
      <c r="B143">
        <v>0.1478385180234909</v>
      </c>
      <c r="C143">
        <v>0.14017054438591</v>
      </c>
      <c r="D143">
        <v>0.01125938165932894</v>
      </c>
      <c r="E143">
        <v>0.01015634555369616</v>
      </c>
    </row>
    <row r="144" spans="1:5">
      <c r="A144">
        <v>143</v>
      </c>
      <c r="B144">
        <v>0.1462208777666092</v>
      </c>
      <c r="C144">
        <v>0.1406065970659256</v>
      </c>
      <c r="D144">
        <v>0.01102391164749861</v>
      </c>
      <c r="E144">
        <v>0.01022028457373381</v>
      </c>
    </row>
    <row r="145" spans="1:5">
      <c r="A145">
        <v>144</v>
      </c>
      <c r="B145">
        <v>0.1421937942504883</v>
      </c>
      <c r="C145">
        <v>0.1421509981155396</v>
      </c>
      <c r="D145">
        <v>0.01044579781591892</v>
      </c>
      <c r="E145">
        <v>0.01044086646288633</v>
      </c>
    </row>
    <row r="146" spans="1:5">
      <c r="A146">
        <v>145</v>
      </c>
      <c r="B146">
        <v>0.1455353945493698</v>
      </c>
      <c r="C146">
        <v>0.1503094881772995</v>
      </c>
      <c r="D146">
        <v>0.01092814095318317</v>
      </c>
      <c r="E146">
        <v>0.01163583062589169</v>
      </c>
    </row>
    <row r="147" spans="1:5">
      <c r="A147">
        <v>146</v>
      </c>
      <c r="B147">
        <v>0.1456468254327774</v>
      </c>
      <c r="C147">
        <v>0.1451940089464188</v>
      </c>
      <c r="D147">
        <v>0.01094682328402996</v>
      </c>
      <c r="E147">
        <v>0.01088242884725332</v>
      </c>
    </row>
    <row r="148" spans="1:5">
      <c r="A148">
        <v>147</v>
      </c>
      <c r="B148">
        <v>0.1417037546634674</v>
      </c>
      <c r="C148">
        <v>0.1483737975358963</v>
      </c>
      <c r="D148">
        <v>0.01038256660103798</v>
      </c>
      <c r="E148">
        <v>0.01135133299976587</v>
      </c>
    </row>
    <row r="149" spans="1:5">
      <c r="A149">
        <v>148</v>
      </c>
      <c r="B149">
        <v>0.1422945111989975</v>
      </c>
      <c r="C149">
        <v>0.1457335650920868</v>
      </c>
      <c r="D149">
        <v>0.01046872697770596</v>
      </c>
      <c r="E149">
        <v>0.01096502132713795</v>
      </c>
    </row>
    <row r="150" spans="1:5">
      <c r="A150">
        <v>149</v>
      </c>
      <c r="B150">
        <v>0.1438848376274109</v>
      </c>
      <c r="C150">
        <v>0.1364419758319855</v>
      </c>
      <c r="D150">
        <v>0.01069835294038057</v>
      </c>
      <c r="E150">
        <v>0.009656209498643875</v>
      </c>
    </row>
    <row r="151" spans="1:5">
      <c r="A151">
        <v>150</v>
      </c>
      <c r="B151">
        <v>0.1418199092149734</v>
      </c>
      <c r="C151">
        <v>0.1471658945083618</v>
      </c>
      <c r="D151">
        <v>0.01040576212108135</v>
      </c>
      <c r="E151">
        <v>0.01117954682558775</v>
      </c>
    </row>
    <row r="152" spans="1:5">
      <c r="A152">
        <v>151</v>
      </c>
      <c r="B152">
        <v>0.1402000784873962</v>
      </c>
      <c r="C152">
        <v>0.1479557156562805</v>
      </c>
      <c r="D152">
        <v>0.01017988473176956</v>
      </c>
      <c r="E152">
        <v>0.01129880174994469</v>
      </c>
    </row>
    <row r="153" spans="1:5">
      <c r="A153">
        <v>152</v>
      </c>
      <c r="B153">
        <v>0.1390533298254013</v>
      </c>
      <c r="C153">
        <v>0.1453998237848282</v>
      </c>
      <c r="D153">
        <v>0.01002202648669481</v>
      </c>
      <c r="E153">
        <v>0.01092601753771305</v>
      </c>
    </row>
    <row r="154" spans="1:5">
      <c r="A154">
        <v>153</v>
      </c>
      <c r="B154">
        <v>0.1371840387582779</v>
      </c>
      <c r="C154">
        <v>0.145883247256279</v>
      </c>
      <c r="D154">
        <v>0.009766728617250919</v>
      </c>
      <c r="E154">
        <v>0.01099929865449667</v>
      </c>
    </row>
    <row r="155" spans="1:5">
      <c r="A155">
        <v>154</v>
      </c>
      <c r="B155">
        <v>0.1373984068632126</v>
      </c>
      <c r="C155">
        <v>0.1447911560535431</v>
      </c>
      <c r="D155">
        <v>0.00979851558804512</v>
      </c>
      <c r="E155">
        <v>0.0108432350680232</v>
      </c>
    </row>
    <row r="156" spans="1:5">
      <c r="A156">
        <v>155</v>
      </c>
      <c r="B156">
        <v>0.137995645403862</v>
      </c>
      <c r="C156">
        <v>0.1338397860527039</v>
      </c>
      <c r="D156">
        <v>0.009883291088044643</v>
      </c>
      <c r="E156">
        <v>0.009320121258497238</v>
      </c>
    </row>
    <row r="157" spans="1:5">
      <c r="A157">
        <v>156</v>
      </c>
      <c r="B157">
        <v>0.1373807936906815</v>
      </c>
      <c r="C157">
        <v>0.1352742463350296</v>
      </c>
      <c r="D157">
        <v>0.009801563806831837</v>
      </c>
      <c r="E157">
        <v>0.009515946730971336</v>
      </c>
    </row>
    <row r="158" spans="1:5">
      <c r="A158">
        <v>157</v>
      </c>
      <c r="B158">
        <v>0.1374446749687195</v>
      </c>
      <c r="C158">
        <v>0.1332787573337555</v>
      </c>
      <c r="D158">
        <v>0.009813268668949604</v>
      </c>
      <c r="E158">
        <v>0.009250473231077194</v>
      </c>
    </row>
    <row r="159" spans="1:5">
      <c r="A159">
        <v>158</v>
      </c>
      <c r="B159">
        <v>0.137492910027504</v>
      </c>
      <c r="C159">
        <v>0.1290134787559509</v>
      </c>
      <c r="D159">
        <v>0.00982219260185957</v>
      </c>
      <c r="E159">
        <v>0.008693085052073002</v>
      </c>
    </row>
    <row r="160" spans="1:5">
      <c r="A160">
        <v>159</v>
      </c>
      <c r="B160">
        <v>0.1369214355945587</v>
      </c>
      <c r="C160">
        <v>0.1337301582098007</v>
      </c>
      <c r="D160">
        <v>0.009745712392032146</v>
      </c>
      <c r="E160">
        <v>0.009314942173659801</v>
      </c>
    </row>
    <row r="161" spans="1:5">
      <c r="A161">
        <v>160</v>
      </c>
      <c r="B161">
        <v>0.1450211256742477</v>
      </c>
      <c r="C161">
        <v>0.1368530839681625</v>
      </c>
      <c r="D161">
        <v>0.01088977046310902</v>
      </c>
      <c r="E161">
        <v>0.009739515371620655</v>
      </c>
    </row>
    <row r="162" spans="1:5">
      <c r="A162">
        <v>161</v>
      </c>
      <c r="B162">
        <v>0.1388061493635178</v>
      </c>
      <c r="C162">
        <v>0.1336510628461838</v>
      </c>
      <c r="D162">
        <v>0.01000995188951492</v>
      </c>
      <c r="E162">
        <v>0.009309799410402775</v>
      </c>
    </row>
    <row r="163" spans="1:5">
      <c r="A163">
        <v>162</v>
      </c>
      <c r="B163">
        <v>0.1382306069135666</v>
      </c>
      <c r="C163">
        <v>0.136188417673111</v>
      </c>
      <c r="D163">
        <v>0.009932996705174446</v>
      </c>
      <c r="E163">
        <v>0.009653947316110134</v>
      </c>
    </row>
    <row r="164" spans="1:5">
      <c r="A164">
        <v>163</v>
      </c>
      <c r="B164">
        <v>0.1361048072576523</v>
      </c>
      <c r="C164">
        <v>0.1302558779716492</v>
      </c>
      <c r="D164">
        <v>0.009644132107496262</v>
      </c>
      <c r="E164">
        <v>0.008866355754435062</v>
      </c>
    </row>
    <row r="165" spans="1:5">
      <c r="A165">
        <v>164</v>
      </c>
      <c r="B165">
        <v>0.1382599174976349</v>
      </c>
      <c r="C165">
        <v>0.1356905102729797</v>
      </c>
      <c r="D165">
        <v>0.009941725060343742</v>
      </c>
      <c r="E165">
        <v>0.009590817615389824</v>
      </c>
    </row>
    <row r="166" spans="1:5">
      <c r="A166">
        <v>165</v>
      </c>
      <c r="B166">
        <v>0.1362619549036026</v>
      </c>
      <c r="C166">
        <v>0.1379397213459015</v>
      </c>
      <c r="D166">
        <v>0.009670093655586243</v>
      </c>
      <c r="E166">
        <v>0.009901506826281548</v>
      </c>
    </row>
    <row r="167" spans="1:5">
      <c r="A167">
        <v>166</v>
      </c>
      <c r="B167">
        <v>0.1400680840015411</v>
      </c>
      <c r="C167">
        <v>0.1298380643129349</v>
      </c>
      <c r="D167">
        <v>0.01019833516329527</v>
      </c>
      <c r="E167">
        <v>0.008818757720291615</v>
      </c>
    </row>
    <row r="168" spans="1:5">
      <c r="A168">
        <v>167</v>
      </c>
      <c r="B168">
        <v>0.1371462792158127</v>
      </c>
      <c r="C168">
        <v>0.1325840950012207</v>
      </c>
      <c r="D168">
        <v>0.009795111604034901</v>
      </c>
      <c r="E168">
        <v>0.00918092206120491</v>
      </c>
    </row>
    <row r="169" spans="1:5">
      <c r="A169">
        <v>168</v>
      </c>
      <c r="B169">
        <v>0.1404886692762375</v>
      </c>
      <c r="C169">
        <v>0.1332440376281738</v>
      </c>
      <c r="D169">
        <v>0.01026112213730812</v>
      </c>
      <c r="E169">
        <v>0.009270700626075268</v>
      </c>
    </row>
    <row r="170" spans="1:5">
      <c r="A170">
        <v>169</v>
      </c>
      <c r="B170">
        <v>0.1383637487888336</v>
      </c>
      <c r="C170">
        <v>0.1257241815328598</v>
      </c>
      <c r="D170">
        <v>0.009966820478439331</v>
      </c>
      <c r="E170">
        <v>0.008298661559820175</v>
      </c>
    </row>
    <row r="171" spans="1:5">
      <c r="A171">
        <v>170</v>
      </c>
      <c r="B171">
        <v>0.1401415318250656</v>
      </c>
      <c r="C171">
        <v>0.1296601891517639</v>
      </c>
      <c r="D171">
        <v>0.01021569222211838</v>
      </c>
      <c r="E171">
        <v>0.008803651668131351</v>
      </c>
    </row>
    <row r="172" spans="1:5">
      <c r="A172">
        <v>171</v>
      </c>
      <c r="B172">
        <v>0.1359018832445145</v>
      </c>
      <c r="C172">
        <v>0.1272340714931488</v>
      </c>
      <c r="D172">
        <v>0.009632744826376438</v>
      </c>
      <c r="E172">
        <v>0.008493495173752308</v>
      </c>
    </row>
    <row r="173" spans="1:5">
      <c r="A173">
        <v>172</v>
      </c>
      <c r="B173">
        <v>0.1353940069675446</v>
      </c>
      <c r="C173">
        <v>0.1266913414001465</v>
      </c>
      <c r="D173">
        <v>0.009565684944391251</v>
      </c>
      <c r="E173">
        <v>0.008426534943282604</v>
      </c>
    </row>
    <row r="174" spans="1:5">
      <c r="A174">
        <v>173</v>
      </c>
      <c r="B174">
        <v>0.1390725523233414</v>
      </c>
      <c r="C174">
        <v>0.1315386742353439</v>
      </c>
      <c r="D174">
        <v>0.01007248554378748</v>
      </c>
      <c r="E174">
        <v>0.009054106660187244</v>
      </c>
    </row>
    <row r="175" spans="1:5">
      <c r="A175">
        <v>174</v>
      </c>
      <c r="B175">
        <v>0.1371392756700516</v>
      </c>
      <c r="C175">
        <v>0.1289732754230499</v>
      </c>
      <c r="D175">
        <v>0.009807477705180645</v>
      </c>
      <c r="E175">
        <v>0.00872234720736742</v>
      </c>
    </row>
    <row r="176" spans="1:5">
      <c r="A176">
        <v>175</v>
      </c>
      <c r="B176">
        <v>0.1332433819770813</v>
      </c>
      <c r="C176">
        <v>0.1268830001354218</v>
      </c>
      <c r="D176">
        <v>0.009283438324928284</v>
      </c>
      <c r="E176">
        <v>0.008457970805466175</v>
      </c>
    </row>
    <row r="177" spans="1:5">
      <c r="A177">
        <v>176</v>
      </c>
      <c r="B177">
        <v>0.1351905316114426</v>
      </c>
      <c r="C177">
        <v>0.1294148117303848</v>
      </c>
      <c r="D177">
        <v>0.009547070600092411</v>
      </c>
      <c r="E177">
        <v>0.008784276433289051</v>
      </c>
    </row>
    <row r="178" spans="1:5">
      <c r="A178">
        <v>177</v>
      </c>
      <c r="B178">
        <v>0.1370789706707001</v>
      </c>
      <c r="C178">
        <v>0.1307405829429626</v>
      </c>
      <c r="D178">
        <v>0.009805831126868725</v>
      </c>
      <c r="E178">
        <v>0.008958438411355019</v>
      </c>
    </row>
    <row r="179" spans="1:5">
      <c r="A179">
        <v>178</v>
      </c>
      <c r="B179">
        <v>0.1334245353937149</v>
      </c>
      <c r="C179">
        <v>0.1368887722492218</v>
      </c>
      <c r="D179">
        <v>0.009313966147601604</v>
      </c>
      <c r="E179">
        <v>0.009783689863979816</v>
      </c>
    </row>
    <row r="180" spans="1:5">
      <c r="A180">
        <v>179</v>
      </c>
      <c r="B180">
        <v>0.1332417875528336</v>
      </c>
      <c r="C180">
        <v>0.1294616609811783</v>
      </c>
      <c r="D180">
        <v>0.009292341768741608</v>
      </c>
      <c r="E180">
        <v>0.008796975016593933</v>
      </c>
    </row>
    <row r="181" spans="1:5">
      <c r="A181">
        <v>180</v>
      </c>
      <c r="B181">
        <v>0.1344549059867859</v>
      </c>
      <c r="C181">
        <v>0.1334520429372787</v>
      </c>
      <c r="D181">
        <v>0.009456773288547993</v>
      </c>
      <c r="E181">
        <v>0.009324128739535809</v>
      </c>
    </row>
    <row r="182" spans="1:5">
      <c r="A182">
        <v>181</v>
      </c>
      <c r="B182">
        <v>0.1311450302600861</v>
      </c>
      <c r="C182">
        <v>0.1226042807102203</v>
      </c>
      <c r="D182">
        <v>0.009019460529088974</v>
      </c>
      <c r="E182">
        <v>0.00793740339577198</v>
      </c>
    </row>
    <row r="183" spans="1:5">
      <c r="A183">
        <v>182</v>
      </c>
      <c r="B183">
        <v>0.1309793889522552</v>
      </c>
      <c r="C183">
        <v>0.1239037737250328</v>
      </c>
      <c r="D183">
        <v>0.009000003337860107</v>
      </c>
      <c r="E183">
        <v>0.008099718019366264</v>
      </c>
    </row>
    <row r="184" spans="1:5">
      <c r="A184">
        <v>183</v>
      </c>
      <c r="B184">
        <v>0.1316625028848648</v>
      </c>
      <c r="C184">
        <v>0.1214428171515465</v>
      </c>
      <c r="D184">
        <v>0.009091980755329132</v>
      </c>
      <c r="E184">
        <v>0.007800331339240074</v>
      </c>
    </row>
    <row r="185" spans="1:5">
      <c r="A185">
        <v>184</v>
      </c>
      <c r="B185">
        <v>0.1332122534513474</v>
      </c>
      <c r="C185">
        <v>0.1226050481200218</v>
      </c>
      <c r="D185">
        <v>0.009300084784626961</v>
      </c>
      <c r="E185">
        <v>0.007944950833916664</v>
      </c>
    </row>
    <row r="186" spans="1:5">
      <c r="A186">
        <v>185</v>
      </c>
      <c r="B186">
        <v>0.1334339678287506</v>
      </c>
      <c r="C186">
        <v>0.1266248375177383</v>
      </c>
      <c r="D186">
        <v>0.009332135319709778</v>
      </c>
      <c r="E186">
        <v>0.008447615429759026</v>
      </c>
    </row>
    <row r="187" spans="1:5">
      <c r="A187">
        <v>186</v>
      </c>
      <c r="B187">
        <v>0.1360847651958466</v>
      </c>
      <c r="C187">
        <v>0.134815439581871</v>
      </c>
      <c r="D187">
        <v>0.009691214188933372</v>
      </c>
      <c r="E187">
        <v>0.009519581682980061</v>
      </c>
    </row>
    <row r="188" spans="1:5">
      <c r="A188">
        <v>187</v>
      </c>
      <c r="B188">
        <v>0.1311908662319183</v>
      </c>
      <c r="C188">
        <v>0.1223152503371239</v>
      </c>
      <c r="D188">
        <v>0.009038445539772511</v>
      </c>
      <c r="E188">
        <v>0.007914857007563114</v>
      </c>
    </row>
    <row r="189" spans="1:5">
      <c r="A189">
        <v>188</v>
      </c>
      <c r="B189">
        <v>0.1329064220190048</v>
      </c>
      <c r="C189">
        <v>0.1203223764896393</v>
      </c>
      <c r="D189">
        <v>0.009267796762287617</v>
      </c>
      <c r="E189">
        <v>0.007676006760448217</v>
      </c>
    </row>
    <row r="190" spans="1:5">
      <c r="A190">
        <v>189</v>
      </c>
      <c r="B190">
        <v>0.1293722689151764</v>
      </c>
      <c r="C190">
        <v>0.1175496652722359</v>
      </c>
      <c r="D190">
        <v>0.008806535974144936</v>
      </c>
      <c r="E190">
        <v>0.007347637321799994</v>
      </c>
    </row>
    <row r="191" spans="1:5">
      <c r="A191">
        <v>190</v>
      </c>
      <c r="B191">
        <v>0.1299651116132736</v>
      </c>
      <c r="C191">
        <v>0.1244133561849594</v>
      </c>
      <c r="D191">
        <v>0.008886106312274933</v>
      </c>
      <c r="E191">
        <v>0.008181281387805939</v>
      </c>
    </row>
    <row r="192" spans="1:5">
      <c r="A192">
        <v>191</v>
      </c>
      <c r="B192">
        <v>0.1350165605545044</v>
      </c>
      <c r="C192">
        <v>0.119745209813118</v>
      </c>
      <c r="D192">
        <v>0.009557685814797878</v>
      </c>
      <c r="E192">
        <v>0.007613406982272863</v>
      </c>
    </row>
    <row r="193" spans="1:5">
      <c r="A193">
        <v>192</v>
      </c>
      <c r="B193">
        <v>0.1348874121904373</v>
      </c>
      <c r="C193">
        <v>0.1296880096197128</v>
      </c>
      <c r="D193">
        <v>0.009541870094835758</v>
      </c>
      <c r="E193">
        <v>0.008855183608829975</v>
      </c>
    </row>
    <row r="194" spans="1:5">
      <c r="A194">
        <v>193</v>
      </c>
      <c r="B194">
        <v>0.1370436698198318</v>
      </c>
      <c r="C194">
        <v>0.1195783093571663</v>
      </c>
      <c r="D194">
        <v>0.009836498647928238</v>
      </c>
      <c r="E194">
        <v>0.007595962844789028</v>
      </c>
    </row>
    <row r="195" spans="1:5">
      <c r="A195">
        <v>194</v>
      </c>
      <c r="B195">
        <v>0.1315427273511887</v>
      </c>
      <c r="C195">
        <v>0.1242900043725967</v>
      </c>
      <c r="D195">
        <v>0.009100322611629963</v>
      </c>
      <c r="E195">
        <v>0.008173397742211819</v>
      </c>
    </row>
    <row r="196" spans="1:5">
      <c r="A196">
        <v>195</v>
      </c>
      <c r="B196">
        <v>0.130495473742485</v>
      </c>
      <c r="C196">
        <v>0.1216956600546837</v>
      </c>
      <c r="D196">
        <v>0.008965246379375458</v>
      </c>
      <c r="E196">
        <v>0.007856780663132668</v>
      </c>
    </row>
    <row r="197" spans="1:5">
      <c r="A197">
        <v>196</v>
      </c>
      <c r="B197">
        <v>0.1343501806259155</v>
      </c>
      <c r="C197">
        <v>0.1218772307038307</v>
      </c>
      <c r="D197">
        <v>0.009477460756897926</v>
      </c>
      <c r="E197">
        <v>0.007880520075559616</v>
      </c>
    </row>
    <row r="198" spans="1:5">
      <c r="A198">
        <v>197</v>
      </c>
      <c r="B198">
        <v>0.1349316984415054</v>
      </c>
      <c r="C198">
        <v>0.1250923722982407</v>
      </c>
      <c r="D198">
        <v>0.009557535871863365</v>
      </c>
      <c r="E198">
        <v>0.008279451169073582</v>
      </c>
    </row>
    <row r="199" spans="1:5">
      <c r="A199">
        <v>198</v>
      </c>
      <c r="B199">
        <v>0.132671982049942</v>
      </c>
      <c r="C199">
        <v>0.1306879967451096</v>
      </c>
      <c r="D199">
        <v>0.009257199242711067</v>
      </c>
      <c r="E199">
        <v>0.008997240103781223</v>
      </c>
    </row>
    <row r="200" spans="1:5">
      <c r="A200">
        <v>199</v>
      </c>
      <c r="B200">
        <v>0.129701092839241</v>
      </c>
      <c r="C200">
        <v>0.127612441778183</v>
      </c>
      <c r="D200">
        <v>0.008869743905961514</v>
      </c>
      <c r="E200">
        <v>0.00860193558037281</v>
      </c>
    </row>
    <row r="201" spans="1:5">
      <c r="A201">
        <v>200</v>
      </c>
      <c r="B201">
        <v>0.1270742118358612</v>
      </c>
      <c r="C201">
        <v>0.1253358870744705</v>
      </c>
      <c r="D201">
        <v>0.008533618412911892</v>
      </c>
      <c r="E201">
        <v>0.008315324783325195</v>
      </c>
    </row>
    <row r="202" spans="1:5">
      <c r="A202">
        <v>201</v>
      </c>
      <c r="B202">
        <v>0.1306122243404388</v>
      </c>
      <c r="C202">
        <v>0.1277065426111221</v>
      </c>
      <c r="D202">
        <v>0.008990289643406868</v>
      </c>
      <c r="E202">
        <v>0.008615297265350819</v>
      </c>
    </row>
    <row r="203" spans="1:5">
      <c r="A203">
        <v>202</v>
      </c>
      <c r="B203">
        <v>0.1342823654413223</v>
      </c>
      <c r="C203">
        <v>0.1341559290885925</v>
      </c>
      <c r="D203">
        <v>0.009477815590798855</v>
      </c>
      <c r="E203">
        <v>0.009463109076023102</v>
      </c>
    </row>
    <row r="204" spans="1:5">
      <c r="A204">
        <v>203</v>
      </c>
      <c r="B204">
        <v>0.1297016590833664</v>
      </c>
      <c r="C204">
        <v>0.1332489252090454</v>
      </c>
      <c r="D204">
        <v>0.008875865489244461</v>
      </c>
      <c r="E204">
        <v>0.009342899546027184</v>
      </c>
    </row>
    <row r="205" spans="1:5">
      <c r="A205">
        <v>204</v>
      </c>
      <c r="B205">
        <v>0.1248013526201248</v>
      </c>
      <c r="C205">
        <v>0.1285498142242432</v>
      </c>
      <c r="D205">
        <v>0.008253499865531921</v>
      </c>
      <c r="E205">
        <v>0.00872881431132555</v>
      </c>
    </row>
    <row r="206" spans="1:5">
      <c r="A206">
        <v>205</v>
      </c>
      <c r="B206">
        <v>0.1274229884147644</v>
      </c>
      <c r="C206">
        <v>0.1305266171693802</v>
      </c>
      <c r="D206">
        <v>0.008585846982896328</v>
      </c>
      <c r="E206">
        <v>0.008987248875200748</v>
      </c>
    </row>
    <row r="207" spans="1:5">
      <c r="A207">
        <v>206</v>
      </c>
      <c r="B207">
        <v>0.1258969753980637</v>
      </c>
      <c r="C207">
        <v>0.1263784766197205</v>
      </c>
      <c r="D207">
        <v>0.008394348435103893</v>
      </c>
      <c r="E207">
        <v>0.008455592207610607</v>
      </c>
    </row>
    <row r="208" spans="1:5">
      <c r="A208">
        <v>207</v>
      </c>
      <c r="B208">
        <v>0.1257314234972</v>
      </c>
      <c r="C208">
        <v>0.1267024278640747</v>
      </c>
      <c r="D208">
        <v>0.008376376703381538</v>
      </c>
      <c r="E208">
        <v>0.008500531315803528</v>
      </c>
    </row>
    <row r="209" spans="1:5">
      <c r="A209">
        <v>208</v>
      </c>
      <c r="B209">
        <v>0.1279886960983276</v>
      </c>
      <c r="C209">
        <v>0.1237952187657356</v>
      </c>
      <c r="D209">
        <v>0.008665349334478378</v>
      </c>
      <c r="E209">
        <v>0.008138982579112053</v>
      </c>
    </row>
    <row r="210" spans="1:5">
      <c r="A210">
        <v>209</v>
      </c>
      <c r="B210">
        <v>0.12896928191185</v>
      </c>
      <c r="C210">
        <v>0.1280250698328018</v>
      </c>
      <c r="D210">
        <v>0.008793978951871395</v>
      </c>
      <c r="E210">
        <v>0.008674361743032932</v>
      </c>
    </row>
    <row r="211" spans="1:5">
      <c r="A211">
        <v>210</v>
      </c>
      <c r="B211">
        <v>0.134442999958992</v>
      </c>
      <c r="C211">
        <v>0.1233823746442795</v>
      </c>
      <c r="D211">
        <v>0.00951777957379818</v>
      </c>
      <c r="E211">
        <v>0.008093403652310371</v>
      </c>
    </row>
    <row r="212" spans="1:5">
      <c r="A212">
        <v>211</v>
      </c>
      <c r="B212">
        <v>0.1293405890464783</v>
      </c>
      <c r="C212">
        <v>0.1277655363082886</v>
      </c>
      <c r="D212">
        <v>0.008847051300108433</v>
      </c>
      <c r="E212">
        <v>0.008645658381283283</v>
      </c>
    </row>
    <row r="213" spans="1:5">
      <c r="A213">
        <v>212</v>
      </c>
      <c r="B213">
        <v>0.1243879571557045</v>
      </c>
      <c r="C213">
        <v>0.1296260952949524</v>
      </c>
      <c r="D213">
        <v>0.008220274932682514</v>
      </c>
      <c r="E213">
        <v>0.00888640433549881</v>
      </c>
    </row>
    <row r="214" spans="1:5">
      <c r="A214">
        <v>213</v>
      </c>
      <c r="B214">
        <v>0.1255933195352554</v>
      </c>
      <c r="C214">
        <v>0.1244207695126534</v>
      </c>
      <c r="D214">
        <v>0.008372622542083263</v>
      </c>
      <c r="E214">
        <v>0.00822731014341116</v>
      </c>
    </row>
    <row r="215" spans="1:5">
      <c r="A215">
        <v>214</v>
      </c>
      <c r="B215">
        <v>0.1286493539810181</v>
      </c>
      <c r="C215">
        <v>0.12462218105793</v>
      </c>
      <c r="D215">
        <v>0.008763788267970085</v>
      </c>
      <c r="E215">
        <v>0.008254588581621647</v>
      </c>
    </row>
    <row r="216" spans="1:5">
      <c r="A216">
        <v>215</v>
      </c>
      <c r="B216">
        <v>0.1238645240664482</v>
      </c>
      <c r="C216">
        <v>0.1262397170066833</v>
      </c>
      <c r="D216">
        <v>0.008161280304193497</v>
      </c>
      <c r="E216">
        <v>0.008458903059363365</v>
      </c>
    </row>
    <row r="217" spans="1:5">
      <c r="A217">
        <v>216</v>
      </c>
      <c r="B217">
        <v>0.1272414922714233</v>
      </c>
      <c r="C217">
        <v>0.1244969516992569</v>
      </c>
      <c r="D217">
        <v>0.00858578085899353</v>
      </c>
      <c r="E217">
        <v>0.008241075091063976</v>
      </c>
    </row>
    <row r="218" spans="1:5">
      <c r="A218">
        <v>217</v>
      </c>
      <c r="B218">
        <v>0.1251799017190933</v>
      </c>
      <c r="C218">
        <v>0.1273916512727737</v>
      </c>
      <c r="D218">
        <v>0.008326796814799309</v>
      </c>
      <c r="E218">
        <v>0.008607299067080021</v>
      </c>
    </row>
    <row r="219" spans="1:5">
      <c r="A219">
        <v>218</v>
      </c>
      <c r="B219">
        <v>0.127955362200737</v>
      </c>
      <c r="C219">
        <v>0.1291974931955338</v>
      </c>
      <c r="D219">
        <v>0.008680052123963833</v>
      </c>
      <c r="E219">
        <v>0.008840880356729031</v>
      </c>
    </row>
    <row r="220" spans="1:5">
      <c r="A220">
        <v>219</v>
      </c>
      <c r="B220">
        <v>0.1247406676411629</v>
      </c>
      <c r="C220">
        <v>0.1284149289131165</v>
      </c>
      <c r="D220">
        <v>0.008275751955807209</v>
      </c>
      <c r="E220">
        <v>0.008742171339690685</v>
      </c>
    </row>
    <row r="221" spans="1:5">
      <c r="A221">
        <v>220</v>
      </c>
      <c r="B221">
        <v>0.1250680088996887</v>
      </c>
      <c r="C221">
        <v>0.1299133449792862</v>
      </c>
      <c r="D221">
        <v>0.008318791165947914</v>
      </c>
      <c r="E221">
        <v>0.008937853388488293</v>
      </c>
    </row>
    <row r="222" spans="1:5">
      <c r="A222">
        <v>221</v>
      </c>
      <c r="B222">
        <v>0.1229914426803589</v>
      </c>
      <c r="C222">
        <v>0.1298032850027084</v>
      </c>
      <c r="D222">
        <v>0.008063541725277901</v>
      </c>
      <c r="E222">
        <v>0.008925588801503181</v>
      </c>
    </row>
    <row r="223" spans="1:5">
      <c r="A223">
        <v>222</v>
      </c>
      <c r="B223">
        <v>0.1263682991266251</v>
      </c>
      <c r="C223">
        <v>0.1449574828147888</v>
      </c>
      <c r="D223">
        <v>0.008486769162118435</v>
      </c>
      <c r="E223">
        <v>0.01100949198007584</v>
      </c>
    </row>
    <row r="224" spans="1:5">
      <c r="A224">
        <v>223</v>
      </c>
      <c r="B224">
        <v>0.1286669373512268</v>
      </c>
      <c r="C224">
        <v>0.1325238049030304</v>
      </c>
      <c r="D224">
        <v>0.008781695738434792</v>
      </c>
      <c r="E224">
        <v>0.009286762215197086</v>
      </c>
    </row>
    <row r="225" spans="1:5">
      <c r="A225">
        <v>224</v>
      </c>
      <c r="B225">
        <v>0.1278056204319</v>
      </c>
      <c r="C225">
        <v>0.1266490370035172</v>
      </c>
      <c r="D225">
        <v>0.00867361668497324</v>
      </c>
      <c r="E225">
        <v>0.008527725003659725</v>
      </c>
    </row>
    <row r="226" spans="1:5">
      <c r="A226">
        <v>225</v>
      </c>
      <c r="B226">
        <v>0.1253334432840347</v>
      </c>
      <c r="C226">
        <v>0.1343591958284378</v>
      </c>
      <c r="D226">
        <v>0.008362832479178905</v>
      </c>
      <c r="E226">
        <v>0.009536381810903549</v>
      </c>
    </row>
    <row r="227" spans="1:5">
      <c r="A227">
        <v>226</v>
      </c>
      <c r="B227">
        <v>0.1246331930160522</v>
      </c>
      <c r="C227">
        <v>0.1267296671867371</v>
      </c>
      <c r="D227">
        <v>0.008277680724859238</v>
      </c>
      <c r="E227">
        <v>0.008541978895664215</v>
      </c>
    </row>
    <row r="228" spans="1:5">
      <c r="A228">
        <v>227</v>
      </c>
      <c r="B228">
        <v>0.1278206557035446</v>
      </c>
      <c r="C228">
        <v>0.1240037307143211</v>
      </c>
      <c r="D228">
        <v>0.008682209998369217</v>
      </c>
      <c r="E228">
        <v>0.008202021010220051</v>
      </c>
    </row>
    <row r="229" spans="1:5">
      <c r="A229">
        <v>228</v>
      </c>
      <c r="B229">
        <v>0.1252738833427429</v>
      </c>
      <c r="C229">
        <v>0.1260750740766525</v>
      </c>
      <c r="D229">
        <v>0.008361778222024441</v>
      </c>
      <c r="E229">
        <v>0.008463749662041664</v>
      </c>
    </row>
    <row r="230" spans="1:5">
      <c r="A230">
        <v>229</v>
      </c>
      <c r="B230">
        <v>0.1309011280536652</v>
      </c>
      <c r="C230">
        <v>0.1238251700997353</v>
      </c>
      <c r="D230">
        <v>0.009084806777536869</v>
      </c>
      <c r="E230">
        <v>0.008184083737432957</v>
      </c>
    </row>
    <row r="231" spans="1:5">
      <c r="A231">
        <v>230</v>
      </c>
      <c r="B231">
        <v>0.1285283267498016</v>
      </c>
      <c r="C231">
        <v>0.134260967373848</v>
      </c>
      <c r="D231">
        <v>0.008779167197644711</v>
      </c>
      <c r="E231">
        <v>0.009533565491437912</v>
      </c>
    </row>
    <row r="232" spans="1:5">
      <c r="A232">
        <v>231</v>
      </c>
      <c r="B232">
        <v>0.1265412718057632</v>
      </c>
      <c r="C232">
        <v>0.1352848708629608</v>
      </c>
      <c r="D232">
        <v>0.008527695201337337</v>
      </c>
      <c r="E232">
        <v>0.0096733458340168</v>
      </c>
    </row>
    <row r="233" spans="1:5">
      <c r="A233">
        <v>232</v>
      </c>
      <c r="B233">
        <v>0.1248505711555481</v>
      </c>
      <c r="C233">
        <v>0.1280207931995392</v>
      </c>
      <c r="D233">
        <v>0.008317122235894203</v>
      </c>
      <c r="E233">
        <v>0.008718916215002537</v>
      </c>
    </row>
    <row r="234" spans="1:5">
      <c r="A234">
        <v>233</v>
      </c>
      <c r="B234">
        <v>0.1252049654722214</v>
      </c>
      <c r="C234">
        <v>0.1342221647500992</v>
      </c>
      <c r="D234">
        <v>0.008362363092601299</v>
      </c>
      <c r="E234">
        <v>0.009533503092825413</v>
      </c>
    </row>
    <row r="235" spans="1:5">
      <c r="A235">
        <v>234</v>
      </c>
      <c r="B235">
        <v>0.1265899837017059</v>
      </c>
      <c r="C235">
        <v>0.1320955604314804</v>
      </c>
      <c r="D235">
        <v>0.00853853952139616</v>
      </c>
      <c r="E235">
        <v>0.009251868352293968</v>
      </c>
    </row>
    <row r="236" spans="1:5">
      <c r="A236">
        <v>235</v>
      </c>
      <c r="B236">
        <v>0.1234482750296593</v>
      </c>
      <c r="C236">
        <v>0.1337702125310898</v>
      </c>
      <c r="D236">
        <v>0.008147791028022766</v>
      </c>
      <c r="E236">
        <v>0.009476971812546253</v>
      </c>
    </row>
    <row r="237" spans="1:5">
      <c r="A237">
        <v>236</v>
      </c>
      <c r="B237">
        <v>0.1271645426750183</v>
      </c>
      <c r="C237">
        <v>0.1282916218042374</v>
      </c>
      <c r="D237">
        <v>0.008615670725703239</v>
      </c>
      <c r="E237">
        <v>0.008761133998632431</v>
      </c>
    </row>
    <row r="238" spans="1:5">
      <c r="A238">
        <v>237</v>
      </c>
      <c r="B238">
        <v>0.1248117983341217</v>
      </c>
      <c r="C238">
        <v>0.1326588541269302</v>
      </c>
      <c r="D238">
        <v>0.008321184664964676</v>
      </c>
      <c r="E238">
        <v>0.009332514367997646</v>
      </c>
    </row>
    <row r="239" spans="1:5">
      <c r="A239">
        <v>238</v>
      </c>
      <c r="B239">
        <v>0.1249739304184914</v>
      </c>
      <c r="C239">
        <v>0.1258523017168045</v>
      </c>
      <c r="D239">
        <v>0.008342881686985493</v>
      </c>
      <c r="E239">
        <v>0.008453386835753918</v>
      </c>
    </row>
    <row r="240" spans="1:5">
      <c r="A240">
        <v>239</v>
      </c>
      <c r="B240">
        <v>0.124289408326149</v>
      </c>
      <c r="C240">
        <v>0.1290412992238998</v>
      </c>
      <c r="D240">
        <v>0.008258472196757793</v>
      </c>
      <c r="E240">
        <v>0.008861586451530457</v>
      </c>
    </row>
    <row r="241" spans="1:5">
      <c r="A241">
        <v>240</v>
      </c>
      <c r="B241">
        <v>0.1257735192775726</v>
      </c>
      <c r="C241">
        <v>0.1304116100072861</v>
      </c>
      <c r="D241">
        <v>0.008446069434285164</v>
      </c>
      <c r="E241">
        <v>0.009041947312653065</v>
      </c>
    </row>
    <row r="242" spans="1:5">
      <c r="A242">
        <v>241</v>
      </c>
      <c r="B242">
        <v>0.1248765960335732</v>
      </c>
      <c r="C242">
        <v>0.1339444667100906</v>
      </c>
      <c r="D242">
        <v>0.008335818536579609</v>
      </c>
      <c r="E242">
        <v>0.009510308504104614</v>
      </c>
    </row>
    <row r="243" spans="1:5">
      <c r="A243">
        <v>242</v>
      </c>
      <c r="B243">
        <v>0.1249556019902229</v>
      </c>
      <c r="C243">
        <v>0.1336544007062912</v>
      </c>
      <c r="D243">
        <v>0.008347227238118649</v>
      </c>
      <c r="E243">
        <v>0.009473111480474472</v>
      </c>
    </row>
    <row r="244" spans="1:5">
      <c r="A244">
        <v>243</v>
      </c>
      <c r="B244">
        <v>0.1246514022350311</v>
      </c>
      <c r="C244">
        <v>0.1326191425323486</v>
      </c>
      <c r="D244">
        <v>0.008310483768582344</v>
      </c>
      <c r="E244">
        <v>0.009335855953395367</v>
      </c>
    </row>
    <row r="245" spans="1:5">
      <c r="A245">
        <v>244</v>
      </c>
      <c r="B245">
        <v>0.127912849187851</v>
      </c>
      <c r="C245">
        <v>0.1347346603870392</v>
      </c>
      <c r="D245">
        <v>0.008723371662199497</v>
      </c>
      <c r="E245">
        <v>0.009621006436645985</v>
      </c>
    </row>
    <row r="246" spans="1:5">
      <c r="A246">
        <v>245</v>
      </c>
      <c r="B246">
        <v>0.1256174296140671</v>
      </c>
      <c r="C246">
        <v>0.1372527480125427</v>
      </c>
      <c r="D246">
        <v>0.008434698916971684</v>
      </c>
      <c r="E246">
        <v>0.009964935481548309</v>
      </c>
    </row>
    <row r="247" spans="1:5">
      <c r="A247">
        <v>246</v>
      </c>
      <c r="B247">
        <v>0.1270143985748291</v>
      </c>
      <c r="C247">
        <v>0.1316051930189133</v>
      </c>
      <c r="D247">
        <v>0.008612771518528461</v>
      </c>
      <c r="E247">
        <v>0.009207564406096935</v>
      </c>
    </row>
    <row r="248" spans="1:5">
      <c r="A248">
        <v>247</v>
      </c>
      <c r="B248">
        <v>0.1241716518998146</v>
      </c>
      <c r="C248">
        <v>0.1368167698383331</v>
      </c>
      <c r="D248">
        <v>0.008256937377154827</v>
      </c>
      <c r="E248">
        <v>0.00990833155810833</v>
      </c>
    </row>
    <row r="249" spans="1:5">
      <c r="A249">
        <v>248</v>
      </c>
      <c r="B249">
        <v>0.1233173981308937</v>
      </c>
      <c r="C249">
        <v>0.1301904767751694</v>
      </c>
      <c r="D249">
        <v>0.008152993395924568</v>
      </c>
      <c r="E249">
        <v>0.009025317616760731</v>
      </c>
    </row>
    <row r="250" spans="1:5">
      <c r="A250">
        <v>249</v>
      </c>
      <c r="B250">
        <v>0.1247539669275284</v>
      </c>
      <c r="C250">
        <v>0.1322270631790161</v>
      </c>
      <c r="D250">
        <v>0.008332557044923306</v>
      </c>
      <c r="E250">
        <v>0.009294319897890091</v>
      </c>
    </row>
    <row r="251" spans="1:5">
      <c r="A251">
        <v>250</v>
      </c>
      <c r="B251">
        <v>0.1217765733599663</v>
      </c>
      <c r="C251">
        <v>0.1361870318651199</v>
      </c>
      <c r="D251">
        <v>0.007968137972056866</v>
      </c>
      <c r="E251">
        <v>0.009828080423176289</v>
      </c>
    </row>
    <row r="252" spans="1:5">
      <c r="A252">
        <v>251</v>
      </c>
      <c r="B252">
        <v>0.1294815093278885</v>
      </c>
      <c r="C252">
        <v>0.1311465948820114</v>
      </c>
      <c r="D252">
        <v>0.008937736973166466</v>
      </c>
      <c r="E252">
        <v>0.009156144224107265</v>
      </c>
    </row>
    <row r="253" spans="1:5">
      <c r="A253">
        <v>252</v>
      </c>
      <c r="B253">
        <v>0.1329572945833206</v>
      </c>
      <c r="C253">
        <v>0.1386039257049561</v>
      </c>
      <c r="D253">
        <v>0.009395831264555454</v>
      </c>
      <c r="E253">
        <v>0.01016355585306883</v>
      </c>
    </row>
    <row r="254" spans="1:5">
      <c r="A254">
        <v>253</v>
      </c>
      <c r="B254">
        <v>0.1340870559215546</v>
      </c>
      <c r="C254">
        <v>0.1470137238502502</v>
      </c>
      <c r="D254">
        <v>0.009547951631247997</v>
      </c>
      <c r="E254">
        <v>0.0113649545237422</v>
      </c>
    </row>
    <row r="255" spans="1:5">
      <c r="A255">
        <v>254</v>
      </c>
      <c r="B255">
        <v>0.1359656304121017</v>
      </c>
      <c r="C255">
        <v>0.1455723792314529</v>
      </c>
      <c r="D255">
        <v>0.009802401997148991</v>
      </c>
      <c r="E255">
        <v>0.01115576270967722</v>
      </c>
    </row>
    <row r="256" spans="1:5">
      <c r="A256">
        <v>255</v>
      </c>
      <c r="B256">
        <v>0.1288206875324249</v>
      </c>
      <c r="C256">
        <v>0.1527592688798904</v>
      </c>
      <c r="D256">
        <v>0.008858302608132362</v>
      </c>
      <c r="E256">
        <v>0.01222940161824226</v>
      </c>
    </row>
    <row r="257" spans="1:5">
      <c r="A257">
        <v>256</v>
      </c>
      <c r="B257">
        <v>0.1252334266901016</v>
      </c>
      <c r="C257">
        <v>0.1378727108240128</v>
      </c>
      <c r="D257">
        <v>0.008403444662690163</v>
      </c>
      <c r="E257">
        <v>0.01006754208356142</v>
      </c>
    </row>
    <row r="258" spans="1:5">
      <c r="A258">
        <v>257</v>
      </c>
      <c r="B258">
        <v>0.123405359685421</v>
      </c>
      <c r="C258">
        <v>0.1385202705860138</v>
      </c>
      <c r="D258">
        <v>0.008177625015377998</v>
      </c>
      <c r="E258">
        <v>0.01015844754874706</v>
      </c>
    </row>
    <row r="259" spans="1:5">
      <c r="A259">
        <v>258</v>
      </c>
      <c r="B259">
        <v>0.1230600923299789</v>
      </c>
      <c r="C259">
        <v>0.1360620409250259</v>
      </c>
      <c r="D259">
        <v>0.008136868476867676</v>
      </c>
      <c r="E259">
        <v>0.009823093190789223</v>
      </c>
    </row>
    <row r="260" spans="1:5">
      <c r="A260">
        <v>259</v>
      </c>
      <c r="B260">
        <v>0.1306096315383911</v>
      </c>
      <c r="C260">
        <v>0.1407763659954071</v>
      </c>
      <c r="D260">
        <v>0.009096060879528522</v>
      </c>
      <c r="E260">
        <v>0.01047722063958645</v>
      </c>
    </row>
    <row r="261" spans="1:5">
      <c r="A261">
        <v>260</v>
      </c>
      <c r="B261">
        <v>0.1249359622597694</v>
      </c>
      <c r="C261">
        <v>0.1403223425149918</v>
      </c>
      <c r="D261">
        <v>0.008372402749955654</v>
      </c>
      <c r="E261">
        <v>0.01041399221867323</v>
      </c>
    </row>
    <row r="262" spans="1:5">
      <c r="A262">
        <v>261</v>
      </c>
      <c r="B262">
        <v>0.1250371187925339</v>
      </c>
      <c r="C262">
        <v>0.1379871219396591</v>
      </c>
      <c r="D262">
        <v>0.008386150002479553</v>
      </c>
      <c r="E262">
        <v>0.01009050849825144</v>
      </c>
    </row>
    <row r="263" spans="1:5">
      <c r="A263">
        <v>262</v>
      </c>
      <c r="B263">
        <v>0.1200447902083397</v>
      </c>
      <c r="C263">
        <v>0.1380540430545807</v>
      </c>
      <c r="D263">
        <v>0.007775936275720596</v>
      </c>
      <c r="E263">
        <v>0.01010119356215</v>
      </c>
    </row>
    <row r="264" spans="1:5">
      <c r="A264">
        <v>263</v>
      </c>
      <c r="B264">
        <v>0.1223887279629707</v>
      </c>
      <c r="C264">
        <v>0.1430371552705765</v>
      </c>
      <c r="D264">
        <v>0.008062049746513367</v>
      </c>
      <c r="E264">
        <v>0.01080413442105055</v>
      </c>
    </row>
    <row r="265" spans="1:5">
      <c r="A265">
        <v>264</v>
      </c>
      <c r="B265">
        <v>0.118381179869175</v>
      </c>
      <c r="C265">
        <v>0.1511802524328232</v>
      </c>
      <c r="D265">
        <v>0.007582076825201511</v>
      </c>
      <c r="E265">
        <v>0.01200386695563793</v>
      </c>
    </row>
    <row r="266" spans="1:5">
      <c r="A266">
        <v>265</v>
      </c>
      <c r="B266">
        <v>0.1219874247908592</v>
      </c>
      <c r="C266">
        <v>0.1456606090068817</v>
      </c>
      <c r="D266">
        <v>0.008016837760806084</v>
      </c>
      <c r="E266">
        <v>0.01118642464280128</v>
      </c>
    </row>
    <row r="267" spans="1:5">
      <c r="A267">
        <v>266</v>
      </c>
      <c r="B267">
        <v>0.1271995306015015</v>
      </c>
      <c r="C267">
        <v>0.138597771525383</v>
      </c>
      <c r="D267">
        <v>0.008668499067425728</v>
      </c>
      <c r="E267">
        <v>0.01018490362912416</v>
      </c>
    </row>
    <row r="268" spans="1:5">
      <c r="A268">
        <v>267</v>
      </c>
      <c r="B268">
        <v>0.1248170509934425</v>
      </c>
      <c r="C268">
        <v>0.1428908109664917</v>
      </c>
      <c r="D268">
        <v>0.00836988165974617</v>
      </c>
      <c r="E268">
        <v>0.01079037226736546</v>
      </c>
    </row>
    <row r="269" spans="1:5">
      <c r="A269">
        <v>268</v>
      </c>
      <c r="B269">
        <v>0.1222027167677879</v>
      </c>
      <c r="C269">
        <v>0.1408910155296326</v>
      </c>
      <c r="D269">
        <v>0.008047859184443951</v>
      </c>
      <c r="E269">
        <v>0.01050759572535753</v>
      </c>
    </row>
    <row r="270" spans="1:5">
      <c r="A270">
        <v>269</v>
      </c>
      <c r="B270">
        <v>0.1193490922451019</v>
      </c>
      <c r="C270">
        <v>0.1487118154764175</v>
      </c>
      <c r="D270">
        <v>0.007704754825681448</v>
      </c>
      <c r="E270">
        <v>0.01164169143885374</v>
      </c>
    </row>
    <row r="271" spans="1:5">
      <c r="A271">
        <v>270</v>
      </c>
      <c r="B271">
        <v>0.1189402714371681</v>
      </c>
      <c r="C271">
        <v>0.1356432139873505</v>
      </c>
      <c r="D271">
        <v>0.007658085320144892</v>
      </c>
      <c r="E271">
        <v>0.009785705246031284</v>
      </c>
    </row>
    <row r="272" spans="1:5">
      <c r="A272">
        <v>271</v>
      </c>
      <c r="B272">
        <v>0.1237980648875237</v>
      </c>
      <c r="C272">
        <v>0.1390079408884048</v>
      </c>
      <c r="D272">
        <v>0.008249577134847641</v>
      </c>
      <c r="E272">
        <v>0.01024946663528681</v>
      </c>
    </row>
    <row r="273" spans="1:5">
      <c r="A273">
        <v>272</v>
      </c>
      <c r="B273">
        <v>0.1175272613763809</v>
      </c>
      <c r="C273">
        <v>0.1388286203145981</v>
      </c>
      <c r="D273">
        <v>0.007494183257222176</v>
      </c>
      <c r="E273">
        <v>0.01022603921592236</v>
      </c>
    </row>
    <row r="274" spans="1:5">
      <c r="A274">
        <v>273</v>
      </c>
      <c r="B274">
        <v>0.1271961331367493</v>
      </c>
      <c r="C274">
        <v>0.1402483731508255</v>
      </c>
      <c r="D274">
        <v>0.008679150603711605</v>
      </c>
      <c r="E274">
        <v>0.01042618975043297</v>
      </c>
    </row>
    <row r="275" spans="1:5">
      <c r="A275">
        <v>274</v>
      </c>
      <c r="B275">
        <v>0.1286888867616653</v>
      </c>
      <c r="C275">
        <v>0.1444201171398163</v>
      </c>
      <c r="D275">
        <v>0.008872013539075851</v>
      </c>
      <c r="E275">
        <v>0.01102191302925348</v>
      </c>
    </row>
    <row r="276" spans="1:5">
      <c r="A276">
        <v>275</v>
      </c>
      <c r="B276">
        <v>0.1274594515562057</v>
      </c>
      <c r="C276">
        <v>0.1449603736400604</v>
      </c>
      <c r="D276">
        <v>0.008716817013919353</v>
      </c>
      <c r="E276">
        <v>0.01110110059380531</v>
      </c>
    </row>
    <row r="277" spans="1:5">
      <c r="A277">
        <v>276</v>
      </c>
      <c r="B277">
        <v>0.1207294091582298</v>
      </c>
      <c r="C277">
        <v>0.1444624364376068</v>
      </c>
      <c r="D277">
        <v>0.007883118465542793</v>
      </c>
      <c r="E277">
        <v>0.01103120949119329</v>
      </c>
    </row>
    <row r="278" spans="1:5">
      <c r="A278">
        <v>277</v>
      </c>
      <c r="B278">
        <v>0.1300176978111267</v>
      </c>
      <c r="C278">
        <v>0.139716237783432</v>
      </c>
      <c r="D278">
        <v>0.009049332700669765</v>
      </c>
      <c r="E278">
        <v>0.01035908982157707</v>
      </c>
    </row>
    <row r="279" spans="1:5">
      <c r="A279">
        <v>278</v>
      </c>
      <c r="B279">
        <v>0.1277707815170288</v>
      </c>
      <c r="C279">
        <v>0.1500060707330704</v>
      </c>
      <c r="D279">
        <v>0.008761110715568066</v>
      </c>
      <c r="E279">
        <v>0.0118510639294982</v>
      </c>
    </row>
    <row r="280" spans="1:5">
      <c r="A280">
        <v>279</v>
      </c>
      <c r="B280">
        <v>0.1237848103046417</v>
      </c>
      <c r="C280">
        <v>0.145796000957489</v>
      </c>
      <c r="D280">
        <v>0.008262172341346741</v>
      </c>
      <c r="E280">
        <v>0.01123033743351698</v>
      </c>
    </row>
    <row r="281" spans="1:5">
      <c r="A281">
        <v>280</v>
      </c>
      <c r="B281">
        <v>0.1218787431716919</v>
      </c>
      <c r="C281">
        <v>0.1444857865571976</v>
      </c>
      <c r="D281">
        <v>0.008029499091207981</v>
      </c>
      <c r="E281">
        <v>0.01104161702096462</v>
      </c>
    </row>
    <row r="282" spans="1:5">
      <c r="A282">
        <v>281</v>
      </c>
      <c r="B282">
        <v>0.1204892694950104</v>
      </c>
      <c r="C282">
        <v>0.1429072618484497</v>
      </c>
      <c r="D282">
        <v>0.007862154394388199</v>
      </c>
      <c r="E282">
        <v>0.01081569958478212</v>
      </c>
    </row>
    <row r="283" spans="1:5">
      <c r="A283">
        <v>282</v>
      </c>
      <c r="B283">
        <v>0.1199349537491798</v>
      </c>
      <c r="C283">
        <v>0.1429500877857208</v>
      </c>
      <c r="D283">
        <v>0.007797154132276773</v>
      </c>
      <c r="E283">
        <v>0.01082331966608763</v>
      </c>
    </row>
    <row r="284" spans="1:5">
      <c r="A284">
        <v>283</v>
      </c>
      <c r="B284">
        <v>0.1258842647075653</v>
      </c>
      <c r="C284">
        <v>0.1409163475036621</v>
      </c>
      <c r="D284">
        <v>0.00852903351187706</v>
      </c>
      <c r="E284">
        <v>0.01053510140627623</v>
      </c>
    </row>
    <row r="285" spans="1:5">
      <c r="A285">
        <v>284</v>
      </c>
      <c r="B285">
        <v>0.1246747225522995</v>
      </c>
      <c r="C285">
        <v>0.1386350840330124</v>
      </c>
      <c r="D285">
        <v>0.008379116654396057</v>
      </c>
      <c r="E285">
        <v>0.01021865662187338</v>
      </c>
    </row>
    <row r="286" spans="1:5">
      <c r="A286">
        <v>285</v>
      </c>
      <c r="B286">
        <v>0.1201707646250725</v>
      </c>
      <c r="C286">
        <v>0.1428088992834091</v>
      </c>
      <c r="D286">
        <v>0.007829678244888783</v>
      </c>
      <c r="E286">
        <v>0.01080750115215778</v>
      </c>
    </row>
    <row r="287" spans="1:5">
      <c r="A287">
        <v>286</v>
      </c>
      <c r="B287">
        <v>0.129998117685318</v>
      </c>
      <c r="C287">
        <v>0.1395314931869507</v>
      </c>
      <c r="D287">
        <v>0.009060821495950222</v>
      </c>
      <c r="E287">
        <v>0.01034690346568823</v>
      </c>
    </row>
    <row r="288" spans="1:5">
      <c r="A288">
        <v>287</v>
      </c>
      <c r="B288">
        <v>0.120047427713871</v>
      </c>
      <c r="C288">
        <v>0.1473131030797958</v>
      </c>
      <c r="D288">
        <v>0.007818526588380337</v>
      </c>
      <c r="E288">
        <v>0.01146449986845255</v>
      </c>
    </row>
    <row r="289" spans="1:5">
      <c r="A289">
        <v>288</v>
      </c>
      <c r="B289">
        <v>0.1232297793030739</v>
      </c>
      <c r="C289">
        <v>0.1407175660133362</v>
      </c>
      <c r="D289">
        <v>0.008206622675061226</v>
      </c>
      <c r="E289">
        <v>0.01051486004143953</v>
      </c>
    </row>
    <row r="290" spans="1:5">
      <c r="A290">
        <v>289</v>
      </c>
      <c r="B290">
        <v>0.1347748041152954</v>
      </c>
      <c r="C290">
        <v>0.1461100578308105</v>
      </c>
      <c r="D290">
        <v>0.00969737209379673</v>
      </c>
      <c r="E290">
        <v>0.01129065733402967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2025-12-23T21:29:06Z</dcterms:created>
  <dcterms:modified xsi:type="dcterms:W3CDTF">2025-12-23T21:29:06Z</dcterms:modified>
</cp:coreProperties>
</file>