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<sst xmlns="http://schemas.openxmlformats.org/spreadsheetml/2006/main" count="15" uniqueCount="13">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</sst>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359.8521118164062</c:v>
                </c:pt>
                <c:pt idx="1">
                  <c:v>340.8683471679688</c:v>
                </c:pt>
                <c:pt idx="2">
                  <c:v>356.1869506835938</c:v>
                </c:pt>
                <c:pt idx="3">
                  <c:v>351.8450622558594</c:v>
                </c:pt>
                <c:pt idx="4">
                  <c:v>356.4186401367188</c:v>
                </c:pt>
                <c:pt idx="5">
                  <c:v>351.2888488769531</c:v>
                </c:pt>
                <c:pt idx="6">
                  <c:v>343.806396484375</c:v>
                </c:pt>
                <c:pt idx="7">
                  <c:v>336.2070617675781</c:v>
                </c:pt>
                <c:pt idx="8">
                  <c:v>356.4203186035156</c:v>
                </c:pt>
                <c:pt idx="9">
                  <c:v>360.0271911621094</c:v>
                </c:pt>
                <c:pt idx="10">
                  <c:v>353.6541442871094</c:v>
                </c:pt>
                <c:pt idx="11">
                  <c:v>333.6134948730469</c:v>
                </c:pt>
                <c:pt idx="12">
                  <c:v>328.1238708496094</c:v>
                </c:pt>
                <c:pt idx="13">
                  <c:v>355.9065246582031</c:v>
                </c:pt>
                <c:pt idx="14">
                  <c:v>356.9536743164062</c:v>
                </c:pt>
                <c:pt idx="15">
                  <c:v>359.5950317382812</c:v>
                </c:pt>
                <c:pt idx="16">
                  <c:v>351.3797912597656</c:v>
                </c:pt>
                <c:pt idx="17">
                  <c:v>356.1001892089844</c:v>
                </c:pt>
                <c:pt idx="18">
                  <c:v>357.2761840820312</c:v>
                </c:pt>
                <c:pt idx="19">
                  <c:v>345.8500366210938</c:v>
                </c:pt>
                <c:pt idx="20">
                  <c:v>363.65576171875</c:v>
                </c:pt>
                <c:pt idx="21">
                  <c:v>337.4098510742188</c:v>
                </c:pt>
                <c:pt idx="22">
                  <c:v>344.7138061523438</c:v>
                </c:pt>
                <c:pt idx="23">
                  <c:v>335.6435852050781</c:v>
                </c:pt>
                <c:pt idx="24">
                  <c:v>355.1796875</c:v>
                </c:pt>
                <c:pt idx="25">
                  <c:v>354.107666015625</c:v>
                </c:pt>
                <c:pt idx="26">
                  <c:v>352.6238098144531</c:v>
                </c:pt>
                <c:pt idx="27">
                  <c:v>356.435791015625</c:v>
                </c:pt>
                <c:pt idx="28">
                  <c:v>353.8321533203125</c:v>
                </c:pt>
                <c:pt idx="29">
                  <c:v>352.6054077148438</c:v>
                </c:pt>
                <c:pt idx="30">
                  <c:v>364.0408630371094</c:v>
                </c:pt>
                <c:pt idx="31">
                  <c:v>342.08984375</c:v>
                </c:pt>
                <c:pt idx="32">
                  <c:v>342.09716796875</c:v>
                </c:pt>
                <c:pt idx="33">
                  <c:v>353.7306823730469</c:v>
                </c:pt>
                <c:pt idx="34">
                  <c:v>345.8344116210938</c:v>
                </c:pt>
                <c:pt idx="35">
                  <c:v>342.0608825683594</c:v>
                </c:pt>
                <c:pt idx="36">
                  <c:v>351.6370544433594</c:v>
                </c:pt>
                <c:pt idx="37">
                  <c:v>359.5084228515625</c:v>
                </c:pt>
                <c:pt idx="38">
                  <c:v>342.0009765625</c:v>
                </c:pt>
                <c:pt idx="39">
                  <c:v>353.7675170898438</c:v>
                </c:pt>
                <c:pt idx="40">
                  <c:v>356.3990173339844</c:v>
                </c:pt>
                <c:pt idx="41">
                  <c:v>363.8091430664062</c:v>
                </c:pt>
                <c:pt idx="42">
                  <c:v>336.2666015625</c:v>
                </c:pt>
                <c:pt idx="43">
                  <c:v>359.6492004394531</c:v>
                </c:pt>
                <c:pt idx="44">
                  <c:v>359.5459289550781</c:v>
                </c:pt>
                <c:pt idx="45">
                  <c:v>353.8020324707031</c:v>
                </c:pt>
                <c:pt idx="46">
                  <c:v>353.9447021484375</c:v>
                </c:pt>
                <c:pt idx="47">
                  <c:v>357.3377685546875</c:v>
                </c:pt>
                <c:pt idx="48">
                  <c:v>349.5746154785156</c:v>
                </c:pt>
                <c:pt idx="49">
                  <c:v>346.6922912597656</c:v>
                </c:pt>
                <c:pt idx="50">
                  <c:v>356.4486389160156</c:v>
                </c:pt>
                <c:pt idx="51">
                  <c:v>349.4659423828125</c:v>
                </c:pt>
                <c:pt idx="52">
                  <c:v>356.5291748046875</c:v>
                </c:pt>
                <c:pt idx="53">
                  <c:v>342.0466003417969</c:v>
                </c:pt>
                <c:pt idx="54">
                  <c:v>356.4380798339844</c:v>
                </c:pt>
                <c:pt idx="55">
                  <c:v>341.9833984375</c:v>
                </c:pt>
                <c:pt idx="56">
                  <c:v>342.93994140625</c:v>
                </c:pt>
                <c:pt idx="57">
                  <c:v>352.1829833984375</c:v>
                </c:pt>
                <c:pt idx="58">
                  <c:v>353.1068115234375</c:v>
                </c:pt>
                <c:pt idx="59">
                  <c:v>346.0000305175781</c:v>
                </c:pt>
                <c:pt idx="60">
                  <c:v>350.8502502441406</c:v>
                </c:pt>
                <c:pt idx="61">
                  <c:v>344.0352172851562</c:v>
                </c:pt>
                <c:pt idx="62">
                  <c:v>337.4136962890625</c:v>
                </c:pt>
                <c:pt idx="63">
                  <c:v>356.446533203125</c:v>
                </c:pt>
                <c:pt idx="64">
                  <c:v>355.8911437988281</c:v>
                </c:pt>
                <c:pt idx="65">
                  <c:v>349.0197143554688</c:v>
                </c:pt>
                <c:pt idx="66">
                  <c:v>322.8500366210938</c:v>
                </c:pt>
                <c:pt idx="67">
                  <c:v>336.8013305664062</c:v>
                </c:pt>
                <c:pt idx="68">
                  <c:v>364.0472412109375</c:v>
                </c:pt>
                <c:pt idx="69">
                  <c:v>350.6022338867188</c:v>
                </c:pt>
                <c:pt idx="70">
                  <c:v>364.0467529296875</c:v>
                </c:pt>
                <c:pt idx="71">
                  <c:v>341.9823913574219</c:v>
                </c:pt>
                <c:pt idx="72">
                  <c:v>349.1268005371094</c:v>
                </c:pt>
                <c:pt idx="73">
                  <c:v>334.6525268554688</c:v>
                </c:pt>
                <c:pt idx="74">
                  <c:v>342.1451110839844</c:v>
                </c:pt>
                <c:pt idx="75">
                  <c:v>359.9248046875</c:v>
                </c:pt>
                <c:pt idx="76">
                  <c:v>356.6072082519531</c:v>
                </c:pt>
                <c:pt idx="77">
                  <c:v>360.0736389160156</c:v>
                </c:pt>
                <c:pt idx="78">
                  <c:v>340.2589721679688</c:v>
                </c:pt>
                <c:pt idx="79">
                  <c:v>357.0177001953125</c:v>
                </c:pt>
                <c:pt idx="80">
                  <c:v>355.0158386230469</c:v>
                </c:pt>
                <c:pt idx="81">
                  <c:v>352.3408813476562</c:v>
                </c:pt>
                <c:pt idx="82">
                  <c:v>358.8995971679688</c:v>
                </c:pt>
                <c:pt idx="83">
                  <c:v>354.8225402832031</c:v>
                </c:pt>
                <c:pt idx="84">
                  <c:v>343.0379943847656</c:v>
                </c:pt>
                <c:pt idx="85">
                  <c:v>356.398681640625</c:v>
                </c:pt>
                <c:pt idx="86">
                  <c:v>356.1094970703125</c:v>
                </c:pt>
                <c:pt idx="87">
                  <c:v>356.4360656738281</c:v>
                </c:pt>
                <c:pt idx="88">
                  <c:v>360.0571899414062</c:v>
                </c:pt>
                <c:pt idx="89">
                  <c:v>340.7988586425781</c:v>
                </c:pt>
                <c:pt idx="90">
                  <c:v>338.3409423828125</c:v>
                </c:pt>
                <c:pt idx="91">
                  <c:v>352.5677490234375</c:v>
                </c:pt>
                <c:pt idx="92">
                  <c:v>351.6005859375</c:v>
                </c:pt>
                <c:pt idx="93">
                  <c:v>356.0429992675781</c:v>
                </c:pt>
                <c:pt idx="94">
                  <c:v>342.7818298339844</c:v>
                </c:pt>
                <c:pt idx="95">
                  <c:v>352.0464477539062</c:v>
                </c:pt>
                <c:pt idx="96">
                  <c:v>356.4920349121094</c:v>
                </c:pt>
                <c:pt idx="97">
                  <c:v>357.1517944335938</c:v>
                </c:pt>
                <c:pt idx="98">
                  <c:v>356.3170471191406</c:v>
                </c:pt>
                <c:pt idx="99">
                  <c:v>342.099853515625</c:v>
                </c:pt>
                <c:pt idx="100">
                  <c:v>353.2011108398438</c:v>
                </c:pt>
                <c:pt idx="101">
                  <c:v>358.7937622070312</c:v>
                </c:pt>
                <c:pt idx="102">
                  <c:v>353.2224731445312</c:v>
                </c:pt>
                <c:pt idx="103">
                  <c:v>342.0598754882812</c:v>
                </c:pt>
                <c:pt idx="104">
                  <c:v>356.9797668457031</c:v>
                </c:pt>
                <c:pt idx="105">
                  <c:v>343.1316223144531</c:v>
                </c:pt>
                <c:pt idx="106">
                  <c:v>335.1681518554688</c:v>
                </c:pt>
                <c:pt idx="107">
                  <c:v>356.4282531738281</c:v>
                </c:pt>
                <c:pt idx="108">
                  <c:v>356.5191650390625</c:v>
                </c:pt>
                <c:pt idx="109">
                  <c:v>354.8991088867188</c:v>
                </c:pt>
                <c:pt idx="110">
                  <c:v>358.6205444335938</c:v>
                </c:pt>
                <c:pt idx="111">
                  <c:v>333.9958801269531</c:v>
                </c:pt>
                <c:pt idx="112">
                  <c:v>335.8108215332031</c:v>
                </c:pt>
                <c:pt idx="113">
                  <c:v>360.0263366699219</c:v>
                </c:pt>
                <c:pt idx="114">
                  <c:v>351.7311401367188</c:v>
                </c:pt>
                <c:pt idx="115">
                  <c:v>355.8448486328125</c:v>
                </c:pt>
                <c:pt idx="116">
                  <c:v>332.6640014648438</c:v>
                </c:pt>
                <c:pt idx="117">
                  <c:v>344.4945373535156</c:v>
                </c:pt>
                <c:pt idx="118">
                  <c:v>356.3186645507812</c:v>
                </c:pt>
                <c:pt idx="119">
                  <c:v>336.7680358886719</c:v>
                </c:pt>
                <c:pt idx="120">
                  <c:v>331.6348571777344</c:v>
                </c:pt>
                <c:pt idx="121">
                  <c:v>351.6259765625</c:v>
                </c:pt>
                <c:pt idx="122">
                  <c:v>342.0828857421875</c:v>
                </c:pt>
                <c:pt idx="123">
                  <c:v>359.9450378417969</c:v>
                </c:pt>
                <c:pt idx="124">
                  <c:v>359.3751831054688</c:v>
                </c:pt>
                <c:pt idx="125">
                  <c:v>337.7816162109375</c:v>
                </c:pt>
                <c:pt idx="126">
                  <c:v>356.4213256835938</c:v>
                </c:pt>
                <c:pt idx="127">
                  <c:v>360.0260620117188</c:v>
                </c:pt>
                <c:pt idx="128">
                  <c:v>351.6036071777344</c:v>
                </c:pt>
                <c:pt idx="129">
                  <c:v>358.4837646484375</c:v>
                </c:pt>
                <c:pt idx="130">
                  <c:v>364.0577087402344</c:v>
                </c:pt>
                <c:pt idx="131">
                  <c:v>338.708984375</c:v>
                </c:pt>
                <c:pt idx="132">
                  <c:v>351.5831298828125</c:v>
                </c:pt>
                <c:pt idx="133">
                  <c:v>348.7927551269531</c:v>
                </c:pt>
                <c:pt idx="134">
                  <c:v>352.4288024902344</c:v>
                </c:pt>
                <c:pt idx="135">
                  <c:v>342.9115905761719</c:v>
                </c:pt>
                <c:pt idx="136">
                  <c:v>358.8521728515625</c:v>
                </c:pt>
                <c:pt idx="137">
                  <c:v>352.9085693359375</c:v>
                </c:pt>
                <c:pt idx="138">
                  <c:v>354.5596008300781</c:v>
                </c:pt>
                <c:pt idx="139">
                  <c:v>324.71435546875</c:v>
                </c:pt>
                <c:pt idx="140">
                  <c:v>362.906494140625</c:v>
                </c:pt>
                <c:pt idx="141">
                  <c:v>356.7698669433594</c:v>
                </c:pt>
                <c:pt idx="142">
                  <c:v>338.3491821289062</c:v>
                </c:pt>
                <c:pt idx="143">
                  <c:v>356.4231872558594</c:v>
                </c:pt>
                <c:pt idx="144">
                  <c:v>355.6248168945312</c:v>
                </c:pt>
                <c:pt idx="145">
                  <c:v>358.3935546875</c:v>
                </c:pt>
                <c:pt idx="146">
                  <c:v>333.5432434082031</c:v>
                </c:pt>
                <c:pt idx="147">
                  <c:v>356.4151611328125</c:v>
                </c:pt>
                <c:pt idx="148">
                  <c:v>347.1207885742188</c:v>
                </c:pt>
                <c:pt idx="149">
                  <c:v>341.9996948242188</c:v>
                </c:pt>
                <c:pt idx="150">
                  <c:v>356.3369140625</c:v>
                </c:pt>
                <c:pt idx="151">
                  <c:v>360.0238647460938</c:v>
                </c:pt>
                <c:pt idx="152">
                  <c:v>360.20751953125</c:v>
                </c:pt>
                <c:pt idx="153">
                  <c:v>338.4808044433594</c:v>
                </c:pt>
                <c:pt idx="154">
                  <c:v>353.5909729003906</c:v>
                </c:pt>
                <c:pt idx="155">
                  <c:v>330.9956970214844</c:v>
                </c:pt>
                <c:pt idx="156">
                  <c:v>344.7606201171875</c:v>
                </c:pt>
                <c:pt idx="157">
                  <c:v>357.0941772460938</c:v>
                </c:pt>
                <c:pt idx="158">
                  <c:v>358.561767578125</c:v>
                </c:pt>
                <c:pt idx="159">
                  <c:v>344.5268249511719</c:v>
                </c:pt>
                <c:pt idx="160">
                  <c:v>354.5979614257812</c:v>
                </c:pt>
                <c:pt idx="161">
                  <c:v>342.0635375976562</c:v>
                </c:pt>
                <c:pt idx="162">
                  <c:v>346.9053649902344</c:v>
                </c:pt>
                <c:pt idx="163">
                  <c:v>356.3975219726562</c:v>
                </c:pt>
                <c:pt idx="164">
                  <c:v>353.4852294921875</c:v>
                </c:pt>
                <c:pt idx="165">
                  <c:v>346.8511962890625</c:v>
                </c:pt>
                <c:pt idx="166">
                  <c:v>352.1131896972656</c:v>
                </c:pt>
                <c:pt idx="167">
                  <c:v>342.1030578613281</c:v>
                </c:pt>
                <c:pt idx="168">
                  <c:v>339.9537658691406</c:v>
                </c:pt>
                <c:pt idx="169">
                  <c:v>353.0393981933594</c:v>
                </c:pt>
                <c:pt idx="170">
                  <c:v>360.0271911621094</c:v>
                </c:pt>
                <c:pt idx="171">
                  <c:v>357.4302978515625</c:v>
                </c:pt>
                <c:pt idx="172">
                  <c:v>360.0260620117188</c:v>
                </c:pt>
                <c:pt idx="173">
                  <c:v>354.7500610351562</c:v>
                </c:pt>
                <c:pt idx="174">
                  <c:v>348.038330078125</c:v>
                </c:pt>
                <c:pt idx="175">
                  <c:v>334.5919189453125</c:v>
                </c:pt>
                <c:pt idx="176">
                  <c:v>358.8490295410156</c:v>
                </c:pt>
                <c:pt idx="177">
                  <c:v>333.9967651367188</c:v>
                </c:pt>
                <c:pt idx="178">
                  <c:v>348.8312683105469</c:v>
                </c:pt>
                <c:pt idx="179">
                  <c:v>344.1019287109375</c:v>
                </c:pt>
                <c:pt idx="180">
                  <c:v>360.0343627929688</c:v>
                </c:pt>
                <c:pt idx="181">
                  <c:v>360.0114440917969</c:v>
                </c:pt>
                <c:pt idx="182">
                  <c:v>356.4462890625</c:v>
                </c:pt>
                <c:pt idx="183">
                  <c:v>337.7429809570312</c:v>
                </c:pt>
                <c:pt idx="184">
                  <c:v>359.1064453125</c:v>
                </c:pt>
                <c:pt idx="185">
                  <c:v>328.9407043457031</c:v>
                </c:pt>
                <c:pt idx="186">
                  <c:v>356.4484252929688</c:v>
                </c:pt>
                <c:pt idx="187">
                  <c:v>360.026123046875</c:v>
                </c:pt>
                <c:pt idx="188">
                  <c:v>353.958740234375</c:v>
                </c:pt>
                <c:pt idx="189">
                  <c:v>357.208740234375</c:v>
                </c:pt>
                <c:pt idx="190">
                  <c:v>353.1891784667969</c:v>
                </c:pt>
                <c:pt idx="191">
                  <c:v>360.0280151367188</c:v>
                </c:pt>
                <c:pt idx="192">
                  <c:v>360.025146484375</c:v>
                </c:pt>
                <c:pt idx="193">
                  <c:v>359.9568786621094</c:v>
                </c:pt>
                <c:pt idx="194">
                  <c:v>356.4098205566406</c:v>
                </c:pt>
                <c:pt idx="195">
                  <c:v>356.4397277832031</c:v>
                </c:pt>
                <c:pt idx="196">
                  <c:v>359.9921264648438</c:v>
                </c:pt>
                <c:pt idx="197">
                  <c:v>360.0288391113281</c:v>
                </c:pt>
                <c:pt idx="198">
                  <c:v>348.4405212402344</c:v>
                </c:pt>
                <c:pt idx="199">
                  <c:v>356.5064086914062</c:v>
                </c:pt>
                <c:pt idx="200">
                  <c:v>361.8937072753906</c:v>
                </c:pt>
                <c:pt idx="201">
                  <c:v>359.8018798828125</c:v>
                </c:pt>
                <c:pt idx="202">
                  <c:v>357.4506225585938</c:v>
                </c:pt>
                <c:pt idx="203">
                  <c:v>342.120849609375</c:v>
                </c:pt>
                <c:pt idx="204">
                  <c:v>340.7574462890625</c:v>
                </c:pt>
                <c:pt idx="205">
                  <c:v>356.4398193359375</c:v>
                </c:pt>
                <c:pt idx="206">
                  <c:v>342.0628967285156</c:v>
                </c:pt>
                <c:pt idx="207">
                  <c:v>342.0524597167969</c:v>
                </c:pt>
                <c:pt idx="208">
                  <c:v>339.0531921386719</c:v>
                </c:pt>
                <c:pt idx="209">
                  <c:v>342.1136169433594</c:v>
                </c:pt>
                <c:pt idx="210">
                  <c:v>340.0076293945312</c:v>
                </c:pt>
                <c:pt idx="211">
                  <c:v>356.0470275878906</c:v>
                </c:pt>
                <c:pt idx="212">
                  <c:v>350.2385559082031</c:v>
                </c:pt>
                <c:pt idx="213">
                  <c:v>339.0627746582031</c:v>
                </c:pt>
                <c:pt idx="214">
                  <c:v>342.9652099609375</c:v>
                </c:pt>
                <c:pt idx="215">
                  <c:v>356.1671447753906</c:v>
                </c:pt>
                <c:pt idx="216">
                  <c:v>340.2384643554688</c:v>
                </c:pt>
                <c:pt idx="217">
                  <c:v>341.6789245605469</c:v>
                </c:pt>
                <c:pt idx="218">
                  <c:v>356.3389892578125</c:v>
                </c:pt>
                <c:pt idx="219">
                  <c:v>342.1207275390625</c:v>
                </c:pt>
                <c:pt idx="220">
                  <c:v>356.3586730957031</c:v>
                </c:pt>
                <c:pt idx="221">
                  <c:v>356.0370483398438</c:v>
                </c:pt>
                <c:pt idx="222">
                  <c:v>364.0548400878906</c:v>
                </c:pt>
                <c:pt idx="223">
                  <c:v>356.8181457519531</c:v>
                </c:pt>
                <c:pt idx="224">
                  <c:v>356.5482177734375</c:v>
                </c:pt>
                <c:pt idx="225">
                  <c:v>364.0568237304688</c:v>
                </c:pt>
                <c:pt idx="226">
                  <c:v>353.2425231933594</c:v>
                </c:pt>
                <c:pt idx="227">
                  <c:v>325.720947265625</c:v>
                </c:pt>
                <c:pt idx="228">
                  <c:v>359.92529296875</c:v>
                </c:pt>
                <c:pt idx="229">
                  <c:v>364.0050659179688</c:v>
                </c:pt>
                <c:pt idx="230">
                  <c:v>342.0596008300781</c:v>
                </c:pt>
                <c:pt idx="231">
                  <c:v>357.8816223144531</c:v>
                </c:pt>
                <c:pt idx="232">
                  <c:v>359.0194702148438</c:v>
                </c:pt>
                <c:pt idx="233">
                  <c:v>356.4386901855469</c:v>
                </c:pt>
                <c:pt idx="234">
                  <c:v>355.40380859375</c:v>
                </c:pt>
                <c:pt idx="235">
                  <c:v>354.6873168945312</c:v>
                </c:pt>
                <c:pt idx="236">
                  <c:v>351.7710876464844</c:v>
                </c:pt>
                <c:pt idx="237">
                  <c:v>349.0094604492188</c:v>
                </c:pt>
                <c:pt idx="238">
                  <c:v>354.1435546875</c:v>
                </c:pt>
                <c:pt idx="239">
                  <c:v>361.5775451660156</c:v>
                </c:pt>
                <c:pt idx="240">
                  <c:v>359.1976623535156</c:v>
                </c:pt>
                <c:pt idx="241">
                  <c:v>356.5053405761719</c:v>
                </c:pt>
                <c:pt idx="242">
                  <c:v>356.4783935546875</c:v>
                </c:pt>
                <c:pt idx="243">
                  <c:v>356.5893859863281</c:v>
                </c:pt>
                <c:pt idx="244">
                  <c:v>359.3644104003906</c:v>
                </c:pt>
                <c:pt idx="245">
                  <c:v>349.1039123535156</c:v>
                </c:pt>
                <c:pt idx="246">
                  <c:v>328.1504821777344</c:v>
                </c:pt>
                <c:pt idx="247">
                  <c:v>349.0958862304688</c:v>
                </c:pt>
                <c:pt idx="248">
                  <c:v>356.7522888183594</c:v>
                </c:pt>
                <c:pt idx="249">
                  <c:v>356.7695007324219</c:v>
                </c:pt>
                <c:pt idx="250">
                  <c:v>354.4879760742188</c:v>
                </c:pt>
                <c:pt idx="251">
                  <c:v>360.5276489257812</c:v>
                </c:pt>
                <c:pt idx="252">
                  <c:v>358.2813110351562</c:v>
                </c:pt>
                <c:pt idx="253">
                  <c:v>356.4390869140625</c:v>
                </c:pt>
                <c:pt idx="254">
                  <c:v>359.1387939453125</c:v>
                </c:pt>
                <c:pt idx="255">
                  <c:v>347.0892639160156</c:v>
                </c:pt>
                <c:pt idx="256">
                  <c:v>353.7254028320312</c:v>
                </c:pt>
                <c:pt idx="257">
                  <c:v>360.0314331054688</c:v>
                </c:pt>
                <c:pt idx="258">
                  <c:v>344.1357727050781</c:v>
                </c:pt>
                <c:pt idx="259">
                  <c:v>355.6861877441406</c:v>
                </c:pt>
                <c:pt idx="260">
                  <c:v>364.0578002929688</c:v>
                </c:pt>
                <c:pt idx="261">
                  <c:v>342.2467041015625</c:v>
                </c:pt>
                <c:pt idx="262">
                  <c:v>343.5566711425781</c:v>
                </c:pt>
                <c:pt idx="263">
                  <c:v>342.084716796875</c:v>
                </c:pt>
                <c:pt idx="264">
                  <c:v>334.9625549316406</c:v>
                </c:pt>
                <c:pt idx="265">
                  <c:v>352.0093688964844</c:v>
                </c:pt>
                <c:pt idx="266">
                  <c:v>360.0267639160156</c:v>
                </c:pt>
                <c:pt idx="267">
                  <c:v>350.6477661132812</c:v>
                </c:pt>
                <c:pt idx="268">
                  <c:v>359.8868103027344</c:v>
                </c:pt>
                <c:pt idx="269">
                  <c:v>363.9602661132812</c:v>
                </c:pt>
                <c:pt idx="270">
                  <c:v>353.9704284667969</c:v>
                </c:pt>
                <c:pt idx="271">
                  <c:v>339.1017761230469</c:v>
                </c:pt>
                <c:pt idx="272">
                  <c:v>364.057373046875</c:v>
                </c:pt>
                <c:pt idx="273">
                  <c:v>359.7183837890625</c:v>
                </c:pt>
                <c:pt idx="274">
                  <c:v>352.5863647460938</c:v>
                </c:pt>
                <c:pt idx="275">
                  <c:v>356.8054809570312</c:v>
                </c:pt>
                <c:pt idx="276">
                  <c:v>356.6173400878906</c:v>
                </c:pt>
                <c:pt idx="277">
                  <c:v>337.4181518554688</c:v>
                </c:pt>
                <c:pt idx="278">
                  <c:v>356.4466552734375</c:v>
                </c:pt>
                <c:pt idx="279">
                  <c:v>348.4345092773438</c:v>
                </c:pt>
                <c:pt idx="280">
                  <c:v>348.0881652832031</c:v>
                </c:pt>
                <c:pt idx="281">
                  <c:v>341.2078857421875</c:v>
                </c:pt>
                <c:pt idx="282">
                  <c:v>360.1835327148438</c:v>
                </c:pt>
                <c:pt idx="283">
                  <c:v>358.3746032714844</c:v>
                </c:pt>
                <c:pt idx="284">
                  <c:v>356.5859375</c:v>
                </c:pt>
                <c:pt idx="285">
                  <c:v>347.1481628417969</c:v>
                </c:pt>
                <c:pt idx="286">
                  <c:v>359.3512878417969</c:v>
                </c:pt>
                <c:pt idx="287">
                  <c:v>356.4455261230469</c:v>
                </c:pt>
                <c:pt idx="288">
                  <c:v>360.6661682128906</c:v>
                </c:pt>
                <c:pt idx="289">
                  <c:v>359.8895568847656</c:v>
                </c:pt>
                <c:pt idx="290">
                  <c:v>355.3274230957031</c:v>
                </c:pt>
                <c:pt idx="291">
                  <c:v>364.056396484375</c:v>
                </c:pt>
                <c:pt idx="292">
                  <c:v>355.3140869140625</c:v>
                </c:pt>
                <c:pt idx="293">
                  <c:v>356.4088745117188</c:v>
                </c:pt>
                <c:pt idx="294">
                  <c:v>354.8363342285156</c:v>
                </c:pt>
                <c:pt idx="295">
                  <c:v>328.4676208496094</c:v>
                </c:pt>
                <c:pt idx="296">
                  <c:v>355.1812133789062</c:v>
                </c:pt>
                <c:pt idx="297">
                  <c:v>356.0431213378906</c:v>
                </c:pt>
                <c:pt idx="298">
                  <c:v>363.3139343261719</c:v>
                </c:pt>
                <c:pt idx="299">
                  <c:v>355.4332580566406</c:v>
                </c:pt>
                <c:pt idx="300">
                  <c:v>360.1962280273438</c:v>
                </c:pt>
                <c:pt idx="301">
                  <c:v>341.8622436523438</c:v>
                </c:pt>
                <c:pt idx="302">
                  <c:v>342.0611572265625</c:v>
                </c:pt>
                <c:pt idx="303">
                  <c:v>359.6427917480469</c:v>
                </c:pt>
                <c:pt idx="304">
                  <c:v>342.0599975585938</c:v>
                </c:pt>
                <c:pt idx="305">
                  <c:v>359.47412109375</c:v>
                </c:pt>
                <c:pt idx="306">
                  <c:v>363.9891357421875</c:v>
                </c:pt>
                <c:pt idx="307">
                  <c:v>356.0808410644531</c:v>
                </c:pt>
                <c:pt idx="308">
                  <c:v>356.223876953125</c:v>
                </c:pt>
                <c:pt idx="309">
                  <c:v>350.1857299804688</c:v>
                </c:pt>
                <c:pt idx="310">
                  <c:v>355.7203063964844</c:v>
                </c:pt>
                <c:pt idx="311">
                  <c:v>342.0633544921875</c:v>
                </c:pt>
                <c:pt idx="312">
                  <c:v>360.0253295898438</c:v>
                </c:pt>
                <c:pt idx="313">
                  <c:v>333.9752807617188</c:v>
                </c:pt>
                <c:pt idx="314">
                  <c:v>359.9837036132812</c:v>
                </c:pt>
                <c:pt idx="315">
                  <c:v>352.8428955078125</c:v>
                </c:pt>
                <c:pt idx="316">
                  <c:v>342.6323547363281</c:v>
                </c:pt>
                <c:pt idx="317">
                  <c:v>356.9910278320312</c:v>
                </c:pt>
                <c:pt idx="318">
                  <c:v>332.0675659179688</c:v>
                </c:pt>
                <c:pt idx="319">
                  <c:v>350.7340698242188</c:v>
                </c:pt>
                <c:pt idx="320">
                  <c:v>353.3639221191406</c:v>
                </c:pt>
                <c:pt idx="321">
                  <c:v>339.7682800292969</c:v>
                </c:pt>
                <c:pt idx="322">
                  <c:v>356.447509765625</c:v>
                </c:pt>
                <c:pt idx="323">
                  <c:v>352.8982543945312</c:v>
                </c:pt>
                <c:pt idx="324">
                  <c:v>356.1012878417969</c:v>
                </c:pt>
                <c:pt idx="325">
                  <c:v>360.0217590332031</c:v>
                </c:pt>
                <c:pt idx="326">
                  <c:v>354.656982421875</c:v>
                </c:pt>
                <c:pt idx="327">
                  <c:v>353.0164794921875</c:v>
                </c:pt>
                <c:pt idx="328">
                  <c:v>357.4801635742188</c:v>
                </c:pt>
                <c:pt idx="329">
                  <c:v>334.9322204589844</c:v>
                </c:pt>
                <c:pt idx="330">
                  <c:v>342.6297302246094</c:v>
                </c:pt>
                <c:pt idx="331">
                  <c:v>359.9971923828125</c:v>
                </c:pt>
                <c:pt idx="332">
                  <c:v>351.6551208496094</c:v>
                </c:pt>
                <c:pt idx="333">
                  <c:v>350.31689453125</c:v>
                </c:pt>
                <c:pt idx="334">
                  <c:v>356.7010498046875</c:v>
                </c:pt>
                <c:pt idx="335">
                  <c:v>352.674560546875</c:v>
                </c:pt>
                <c:pt idx="336">
                  <c:v>361.0287170410156</c:v>
                </c:pt>
                <c:pt idx="337">
                  <c:v>364.0568542480469</c:v>
                </c:pt>
                <c:pt idx="338">
                  <c:v>342.0599975585938</c:v>
                </c:pt>
                <c:pt idx="339">
                  <c:v>357.8699340820312</c:v>
                </c:pt>
                <c:pt idx="340">
                  <c:v>360.0250854492188</c:v>
                </c:pt>
                <c:pt idx="341">
                  <c:v>325.1837768554688</c:v>
                </c:pt>
                <c:pt idx="342">
                  <c:v>343.6523742675781</c:v>
                </c:pt>
                <c:pt idx="343">
                  <c:v>338.1672668457031</c:v>
                </c:pt>
                <c:pt idx="344">
                  <c:v>353.206787109375</c:v>
                </c:pt>
                <c:pt idx="345">
                  <c:v>355.6409606933594</c:v>
                </c:pt>
                <c:pt idx="346">
                  <c:v>340.0994873046875</c:v>
                </c:pt>
                <c:pt idx="347">
                  <c:v>363.9720458984375</c:v>
                </c:pt>
                <c:pt idx="348">
                  <c:v>357.39404296875</c:v>
                </c:pt>
                <c:pt idx="349">
                  <c:v>356.4149475097656</c:v>
                </c:pt>
                <c:pt idx="350">
                  <c:v>357.1828002929688</c:v>
                </c:pt>
                <c:pt idx="351">
                  <c:v>335.1912231445312</c:v>
                </c:pt>
                <c:pt idx="352">
                  <c:v>339.6976928710938</c:v>
                </c:pt>
                <c:pt idx="353">
                  <c:v>337.4195861816406</c:v>
                </c:pt>
                <c:pt idx="354">
                  <c:v>353.7057495117188</c:v>
                </c:pt>
                <c:pt idx="355">
                  <c:v>331.1963806152344</c:v>
                </c:pt>
                <c:pt idx="356">
                  <c:v>350.6845092773438</c:v>
                </c:pt>
                <c:pt idx="357">
                  <c:v>361.0327758789062</c:v>
                </c:pt>
                <c:pt idx="358">
                  <c:v>360.0207214355469</c:v>
                </c:pt>
                <c:pt idx="359">
                  <c:v>355.2613525390625</c:v>
                </c:pt>
                <c:pt idx="360">
                  <c:v>342.0793762207031</c:v>
                </c:pt>
                <c:pt idx="361">
                  <c:v>341.0858459472656</c:v>
                </c:pt>
                <c:pt idx="362">
                  <c:v>345.3450317382812</c:v>
                </c:pt>
                <c:pt idx="363">
                  <c:v>357.6088256835938</c:v>
                </c:pt>
                <c:pt idx="364">
                  <c:v>338.6537475585938</c:v>
                </c:pt>
                <c:pt idx="365">
                  <c:v>356.3223266601562</c:v>
                </c:pt>
                <c:pt idx="366">
                  <c:v>350.5039672851562</c:v>
                </c:pt>
                <c:pt idx="367">
                  <c:v>353.2018432617188</c:v>
                </c:pt>
                <c:pt idx="368">
                  <c:v>352.8659973144531</c:v>
                </c:pt>
                <c:pt idx="369">
                  <c:v>335.9339904785156</c:v>
                </c:pt>
                <c:pt idx="370">
                  <c:v>356.519287109375</c:v>
                </c:pt>
                <c:pt idx="371">
                  <c:v>345.5113220214844</c:v>
                </c:pt>
                <c:pt idx="372">
                  <c:v>355.2087097167969</c:v>
                </c:pt>
                <c:pt idx="373">
                  <c:v>345.8071899414062</c:v>
                </c:pt>
                <c:pt idx="374">
                  <c:v>346.5312194824219</c:v>
                </c:pt>
                <c:pt idx="375">
                  <c:v>353.7826843261719</c:v>
                </c:pt>
                <c:pt idx="376">
                  <c:v>358.3150634765625</c:v>
                </c:pt>
                <c:pt idx="377">
                  <c:v>359.9197082519531</c:v>
                </c:pt>
                <c:pt idx="378">
                  <c:v>356.614013671875</c:v>
                </c:pt>
                <c:pt idx="379">
                  <c:v>337.1859741210938</c:v>
                </c:pt>
                <c:pt idx="380">
                  <c:v>356.5666198730469</c:v>
                </c:pt>
                <c:pt idx="381">
                  <c:v>353.1199035644531</c:v>
                </c:pt>
                <c:pt idx="382">
                  <c:v>356.43310546875</c:v>
                </c:pt>
                <c:pt idx="383">
                  <c:v>342.816162109375</c:v>
                </c:pt>
                <c:pt idx="384">
                  <c:v>360.1370239257812</c:v>
                </c:pt>
                <c:pt idx="385">
                  <c:v>360.0260620117188</c:v>
                </c:pt>
                <c:pt idx="386">
                  <c:v>334.1657104492188</c:v>
                </c:pt>
                <c:pt idx="387">
                  <c:v>353.1122131347656</c:v>
                </c:pt>
                <c:pt idx="388">
                  <c:v>353.4066772460938</c:v>
                </c:pt>
                <c:pt idx="389">
                  <c:v>355.9444274902344</c:v>
                </c:pt>
                <c:pt idx="390">
                  <c:v>360.04833984375</c:v>
                </c:pt>
                <c:pt idx="391">
                  <c:v>343.1463623046875</c:v>
                </c:pt>
                <c:pt idx="392">
                  <c:v>338.2283325195312</c:v>
                </c:pt>
                <c:pt idx="393">
                  <c:v>342.0640869140625</c:v>
                </c:pt>
                <c:pt idx="394">
                  <c:v>359.4649658203125</c:v>
                </c:pt>
                <c:pt idx="395">
                  <c:v>360.0286254882812</c:v>
                </c:pt>
                <c:pt idx="396">
                  <c:v>357.7026672363281</c:v>
                </c:pt>
                <c:pt idx="397">
                  <c:v>358.8681030273438</c:v>
                </c:pt>
                <c:pt idx="398">
                  <c:v>343.2415466308594</c:v>
                </c:pt>
                <c:pt idx="399">
                  <c:v>357.0284729003906</c:v>
                </c:pt>
                <c:pt idx="400">
                  <c:v>360.0164184570312</c:v>
                </c:pt>
                <c:pt idx="401">
                  <c:v>360.0261840820312</c:v>
                </c:pt>
                <c:pt idx="402">
                  <c:v>338.4808654785156</c:v>
                </c:pt>
                <c:pt idx="403">
                  <c:v>356.1252136230469</c:v>
                </c:pt>
                <c:pt idx="404">
                  <c:v>344.6779479980469</c:v>
                </c:pt>
                <c:pt idx="405">
                  <c:v>338.0212707519531</c:v>
                </c:pt>
                <c:pt idx="406">
                  <c:v>360.0245666503906</c:v>
                </c:pt>
                <c:pt idx="407">
                  <c:v>356.5919799804688</c:v>
                </c:pt>
                <c:pt idx="408">
                  <c:v>355.6737060546875</c:v>
                </c:pt>
                <c:pt idx="409">
                  <c:v>342.0620422363281</c:v>
                </c:pt>
                <c:pt idx="410">
                  <c:v>361.4296875</c:v>
                </c:pt>
                <c:pt idx="411">
                  <c:v>351.6590270996094</c:v>
                </c:pt>
                <c:pt idx="412">
                  <c:v>360.3546752929688</c:v>
                </c:pt>
                <c:pt idx="413">
                  <c:v>354.6157836914062</c:v>
                </c:pt>
                <c:pt idx="414">
                  <c:v>359.7619323730469</c:v>
                </c:pt>
                <c:pt idx="415">
                  <c:v>338.0276489257812</c:v>
                </c:pt>
                <c:pt idx="416">
                  <c:v>360.6901245117188</c:v>
                </c:pt>
                <c:pt idx="417">
                  <c:v>358.1348571777344</c:v>
                </c:pt>
                <c:pt idx="418">
                  <c:v>334.4568786621094</c:v>
                </c:pt>
                <c:pt idx="419">
                  <c:v>354.0209350585938</c:v>
                </c:pt>
                <c:pt idx="420">
                  <c:v>364.0567016601562</c:v>
                </c:pt>
                <c:pt idx="421">
                  <c:v>361.1373291015625</c:v>
                </c:pt>
                <c:pt idx="422">
                  <c:v>355.3817749023438</c:v>
                </c:pt>
                <c:pt idx="423">
                  <c:v>360.0260009765625</c:v>
                </c:pt>
                <c:pt idx="424">
                  <c:v>338.2625427246094</c:v>
                </c:pt>
                <c:pt idx="425">
                  <c:v>360.0469360351562</c:v>
                </c:pt>
                <c:pt idx="426">
                  <c:v>360.0153198242188</c:v>
                </c:pt>
                <c:pt idx="427">
                  <c:v>339.371826171875</c:v>
                </c:pt>
                <c:pt idx="428">
                  <c:v>359.7751770019531</c:v>
                </c:pt>
                <c:pt idx="429">
                  <c:v>356.8536682128906</c:v>
                </c:pt>
                <c:pt idx="430">
                  <c:v>338.3205261230469</c:v>
                </c:pt>
                <c:pt idx="431">
                  <c:v>342.0790100097656</c:v>
                </c:pt>
                <c:pt idx="432">
                  <c:v>357.0454711914062</c:v>
                </c:pt>
                <c:pt idx="433">
                  <c:v>361.1961975097656</c:v>
                </c:pt>
                <c:pt idx="434">
                  <c:v>336.0259094238281</c:v>
                </c:pt>
                <c:pt idx="435">
                  <c:v>343.0185241699219</c:v>
                </c:pt>
                <c:pt idx="436">
                  <c:v>356.5017395019531</c:v>
                </c:pt>
                <c:pt idx="437">
                  <c:v>338.3296203613281</c:v>
                </c:pt>
                <c:pt idx="438">
                  <c:v>356.1678466796875</c:v>
                </c:pt>
                <c:pt idx="439">
                  <c:v>341.9179992675781</c:v>
                </c:pt>
                <c:pt idx="440">
                  <c:v>355.6325073242188</c:v>
                </c:pt>
                <c:pt idx="441">
                  <c:v>342.0692749023438</c:v>
                </c:pt>
                <c:pt idx="442">
                  <c:v>339.2001953125</c:v>
                </c:pt>
                <c:pt idx="443">
                  <c:v>355.5285034179688</c:v>
                </c:pt>
                <c:pt idx="444">
                  <c:v>338.0576782226562</c:v>
                </c:pt>
                <c:pt idx="445">
                  <c:v>345.6776733398438</c:v>
                </c:pt>
                <c:pt idx="446">
                  <c:v>345.4723510742188</c:v>
                </c:pt>
                <c:pt idx="447">
                  <c:v>351.6525573730469</c:v>
                </c:pt>
                <c:pt idx="448">
                  <c:v>348.5036926269531</c:v>
                </c:pt>
                <c:pt idx="449">
                  <c:v>356.2892761230469</c:v>
                </c:pt>
                <c:pt idx="450">
                  <c:v>359.7140197753906</c:v>
                </c:pt>
                <c:pt idx="451">
                  <c:v>359.9963989257812</c:v>
                </c:pt>
                <c:pt idx="452">
                  <c:v>341.6832885742188</c:v>
                </c:pt>
                <c:pt idx="453">
                  <c:v>358.1165466308594</c:v>
                </c:pt>
                <c:pt idx="454">
                  <c:v>335.8928527832031</c:v>
                </c:pt>
                <c:pt idx="455">
                  <c:v>332.2192077636719</c:v>
                </c:pt>
                <c:pt idx="456">
                  <c:v>338.9150390625</c:v>
                </c:pt>
                <c:pt idx="457">
                  <c:v>356.0103149414062</c:v>
                </c:pt>
                <c:pt idx="458">
                  <c:v>344.9246826171875</c:v>
                </c:pt>
                <c:pt idx="459">
                  <c:v>337.7506408691406</c:v>
                </c:pt>
                <c:pt idx="460">
                  <c:v>336.9748840332031</c:v>
                </c:pt>
                <c:pt idx="461">
                  <c:v>356.1954650878906</c:v>
                </c:pt>
                <c:pt idx="462">
                  <c:v>342.4638366699219</c:v>
                </c:pt>
                <c:pt idx="463">
                  <c:v>356.3838806152344</c:v>
                </c:pt>
                <c:pt idx="464">
                  <c:v>359.6607971191406</c:v>
                </c:pt>
                <c:pt idx="465">
                  <c:v>344.6026000976562</c:v>
                </c:pt>
                <c:pt idx="466">
                  <c:v>356.3993225097656</c:v>
                </c:pt>
                <c:pt idx="467">
                  <c:v>356.4479064941406</c:v>
                </c:pt>
                <c:pt idx="468">
                  <c:v>339.9976501464844</c:v>
                </c:pt>
                <c:pt idx="469">
                  <c:v>351.4358520507812</c:v>
                </c:pt>
                <c:pt idx="470">
                  <c:v>358.7416076660156</c:v>
                </c:pt>
                <c:pt idx="471">
                  <c:v>357.5794372558594</c:v>
                </c:pt>
                <c:pt idx="472">
                  <c:v>341.0991516113281</c:v>
                </c:pt>
                <c:pt idx="473">
                  <c:v>359.9187622070312</c:v>
                </c:pt>
                <c:pt idx="474">
                  <c:v>334.834228515625</c:v>
                </c:pt>
                <c:pt idx="475">
                  <c:v>360.0260620117188</c:v>
                </c:pt>
                <c:pt idx="476">
                  <c:v>340.9886474609375</c:v>
                </c:pt>
                <c:pt idx="477">
                  <c:v>337.6952209472656</c:v>
                </c:pt>
                <c:pt idx="478">
                  <c:v>342.1187133789062</c:v>
                </c:pt>
                <c:pt idx="479">
                  <c:v>349.180419921875</c:v>
                </c:pt>
                <c:pt idx="480">
                  <c:v>338.0961303710938</c:v>
                </c:pt>
                <c:pt idx="481">
                  <c:v>356.1853332519531</c:v>
                </c:pt>
                <c:pt idx="482">
                  <c:v>356.3482971191406</c:v>
                </c:pt>
                <c:pt idx="483">
                  <c:v>338.4811706542969</c:v>
                </c:pt>
                <c:pt idx="484">
                  <c:v>348.0987854003906</c:v>
                </c:pt>
                <c:pt idx="485">
                  <c:v>333.7993774414062</c:v>
                </c:pt>
                <c:pt idx="486">
                  <c:v>359.8612365722656</c:v>
                </c:pt>
                <c:pt idx="487">
                  <c:v>341.891357421875</c:v>
                </c:pt>
                <c:pt idx="488">
                  <c:v>343.0685729980469</c:v>
                </c:pt>
                <c:pt idx="489">
                  <c:v>339.6005554199219</c:v>
                </c:pt>
                <c:pt idx="490">
                  <c:v>335.6890563964844</c:v>
                </c:pt>
                <c:pt idx="491">
                  <c:v>359.2423400878906</c:v>
                </c:pt>
                <c:pt idx="492">
                  <c:v>343.1036071777344</c:v>
                </c:pt>
                <c:pt idx="493">
                  <c:v>356.6168823242188</c:v>
                </c:pt>
                <c:pt idx="494">
                  <c:v>356.6161193847656</c:v>
                </c:pt>
                <c:pt idx="495">
                  <c:v>359.9878234863281</c:v>
                </c:pt>
                <c:pt idx="496">
                  <c:v>357.4626770019531</c:v>
                </c:pt>
                <c:pt idx="497">
                  <c:v>356.4112548828125</c:v>
                </c:pt>
                <c:pt idx="498">
                  <c:v>359.7102966308594</c:v>
                </c:pt>
                <c:pt idx="499">
                  <c:v>356.2432861328125</c:v>
                </c:pt>
                <c:pt idx="500">
                  <c:v>363.3199157714844</c:v>
                </c:pt>
                <c:pt idx="501">
                  <c:v>340.174072265625</c:v>
                </c:pt>
                <c:pt idx="502">
                  <c:v>364.0578002929688</c:v>
                </c:pt>
                <c:pt idx="503">
                  <c:v>344.7855224609375</c:v>
                </c:pt>
                <c:pt idx="504">
                  <c:v>355.924072265625</c:v>
                </c:pt>
                <c:pt idx="505">
                  <c:v>336.3280334472656</c:v>
                </c:pt>
                <c:pt idx="506">
                  <c:v>363.608642578125</c:v>
                </c:pt>
                <c:pt idx="507">
                  <c:v>354.5736694335938</c:v>
                </c:pt>
                <c:pt idx="508">
                  <c:v>356.4516906738281</c:v>
                </c:pt>
                <c:pt idx="509">
                  <c:v>334.3298950195312</c:v>
                </c:pt>
                <c:pt idx="510">
                  <c:v>357.4231262207031</c:v>
                </c:pt>
                <c:pt idx="511">
                  <c:v>338.0271606445312</c:v>
                </c:pt>
                <c:pt idx="512">
                  <c:v>364.0044555664062</c:v>
                </c:pt>
                <c:pt idx="513">
                  <c:v>356.4570007324219</c:v>
                </c:pt>
                <c:pt idx="514">
                  <c:v>356.8562622070312</c:v>
                </c:pt>
                <c:pt idx="515">
                  <c:v>345.3406372070312</c:v>
                </c:pt>
                <c:pt idx="516">
                  <c:v>345.8646850585938</c:v>
                </c:pt>
                <c:pt idx="517">
                  <c:v>338.0520629882812</c:v>
                </c:pt>
                <c:pt idx="518">
                  <c:v>359.8410949707031</c:v>
                </c:pt>
                <c:pt idx="519">
                  <c:v>360.0269775390625</c:v>
                </c:pt>
                <c:pt idx="520">
                  <c:v>354.6265869140625</c:v>
                </c:pt>
                <c:pt idx="521">
                  <c:v>343.1235046386719</c:v>
                </c:pt>
                <c:pt idx="522">
                  <c:v>354.5913391113281</c:v>
                </c:pt>
                <c:pt idx="523">
                  <c:v>342.4653930664062</c:v>
                </c:pt>
                <c:pt idx="524">
                  <c:v>338.4740600585938</c:v>
                </c:pt>
                <c:pt idx="525">
                  <c:v>354.1965637207031</c:v>
                </c:pt>
                <c:pt idx="526">
                  <c:v>355.8398742675781</c:v>
                </c:pt>
                <c:pt idx="527">
                  <c:v>356.4760437011719</c:v>
                </c:pt>
                <c:pt idx="528">
                  <c:v>348.28759765625</c:v>
                </c:pt>
                <c:pt idx="529">
                  <c:v>355.8545532226562</c:v>
                </c:pt>
                <c:pt idx="530">
                  <c:v>362.6256408691406</c:v>
                </c:pt>
                <c:pt idx="531">
                  <c:v>351.9346618652344</c:v>
                </c:pt>
                <c:pt idx="532">
                  <c:v>360.0260620117188</c:v>
                </c:pt>
                <c:pt idx="533">
                  <c:v>358.8645935058594</c:v>
                </c:pt>
                <c:pt idx="534">
                  <c:v>346.0379333496094</c:v>
                </c:pt>
                <c:pt idx="535">
                  <c:v>339.4985656738281</c:v>
                </c:pt>
                <c:pt idx="536">
                  <c:v>347.2557678222656</c:v>
                </c:pt>
                <c:pt idx="537">
                  <c:v>330.0755310058594</c:v>
                </c:pt>
                <c:pt idx="538">
                  <c:v>356.4412536621094</c:v>
                </c:pt>
                <c:pt idx="539">
                  <c:v>355.5225219726562</c:v>
                </c:pt>
                <c:pt idx="540">
                  <c:v>339.2907104492188</c:v>
                </c:pt>
                <c:pt idx="541">
                  <c:v>356.2875671386719</c:v>
                </c:pt>
                <c:pt idx="542">
                  <c:v>342.0615844726562</c:v>
                </c:pt>
                <c:pt idx="543">
                  <c:v>343.3999938964844</c:v>
                </c:pt>
                <c:pt idx="544">
                  <c:v>356.4385681152344</c:v>
                </c:pt>
                <c:pt idx="545">
                  <c:v>358.4127197265625</c:v>
                </c:pt>
                <c:pt idx="546">
                  <c:v>350.6162109375</c:v>
                </c:pt>
                <c:pt idx="547">
                  <c:v>360.0804748535156</c:v>
                </c:pt>
                <c:pt idx="548">
                  <c:v>332.4525451660156</c:v>
                </c:pt>
                <c:pt idx="549">
                  <c:v>358.0228881835938</c:v>
                </c:pt>
                <c:pt idx="550">
                  <c:v>353.4168701171875</c:v>
                </c:pt>
                <c:pt idx="551">
                  <c:v>335.4236145019531</c:v>
                </c:pt>
                <c:pt idx="552">
                  <c:v>347.7323303222656</c:v>
                </c:pt>
                <c:pt idx="553">
                  <c:v>356.44091796875</c:v>
                </c:pt>
                <c:pt idx="554">
                  <c:v>346.3611450195312</c:v>
                </c:pt>
                <c:pt idx="555">
                  <c:v>356.4313049316406</c:v>
                </c:pt>
                <c:pt idx="556">
                  <c:v>359.9496154785156</c:v>
                </c:pt>
                <c:pt idx="557">
                  <c:v>353.1610107421875</c:v>
                </c:pt>
                <c:pt idx="558">
                  <c:v>349.0102844238281</c:v>
                </c:pt>
                <c:pt idx="559">
                  <c:v>344.180419921875</c:v>
                </c:pt>
                <c:pt idx="560">
                  <c:v>350.0672302246094</c:v>
                </c:pt>
                <c:pt idx="561">
                  <c:v>360.0247192382812</c:v>
                </c:pt>
                <c:pt idx="562">
                  <c:v>350.9053649902344</c:v>
                </c:pt>
                <c:pt idx="563">
                  <c:v>354.9844665527344</c:v>
                </c:pt>
                <c:pt idx="564">
                  <c:v>360.0262451171875</c:v>
                </c:pt>
                <c:pt idx="565">
                  <c:v>336.7338562011719</c:v>
                </c:pt>
                <c:pt idx="566">
                  <c:v>358.2267761230469</c:v>
                </c:pt>
                <c:pt idx="567">
                  <c:v>359.7980346679688</c:v>
                </c:pt>
                <c:pt idx="568">
                  <c:v>352.3050231933594</c:v>
                </c:pt>
                <c:pt idx="569">
                  <c:v>326.2821350097656</c:v>
                </c:pt>
                <c:pt idx="570">
                  <c:v>338.4813537597656</c:v>
                </c:pt>
                <c:pt idx="571">
                  <c:v>356.1286315917969</c:v>
                </c:pt>
                <c:pt idx="572">
                  <c:v>362.3827819824219</c:v>
                </c:pt>
                <c:pt idx="573">
                  <c:v>342.332275390625</c:v>
                </c:pt>
                <c:pt idx="574">
                  <c:v>355.52001953125</c:v>
                </c:pt>
                <c:pt idx="575">
                  <c:v>332.9991455078125</c:v>
                </c:pt>
                <c:pt idx="576">
                  <c:v>345.393798828125</c:v>
                </c:pt>
                <c:pt idx="577">
                  <c:v>335.7895202636719</c:v>
                </c:pt>
                <c:pt idx="578">
                  <c:v>356.3125</c:v>
                </c:pt>
                <c:pt idx="579">
                  <c:v>357.8452453613281</c:v>
                </c:pt>
                <c:pt idx="580">
                  <c:v>356.076904296875</c:v>
                </c:pt>
                <c:pt idx="581">
                  <c:v>338.8814697265625</c:v>
                </c:pt>
                <c:pt idx="582">
                  <c:v>359.8155822753906</c:v>
                </c:pt>
                <c:pt idx="583">
                  <c:v>342.0643920898438</c:v>
                </c:pt>
                <c:pt idx="584">
                  <c:v>339.6885375976562</c:v>
                </c:pt>
                <c:pt idx="585">
                  <c:v>338.4891052246094</c:v>
                </c:pt>
                <c:pt idx="586">
                  <c:v>356.2180480957031</c:v>
                </c:pt>
                <c:pt idx="587">
                  <c:v>353.7376708984375</c:v>
                </c:pt>
                <c:pt idx="588">
                  <c:v>354.293212890625</c:v>
                </c:pt>
                <c:pt idx="589">
                  <c:v>357.8897705078125</c:v>
                </c:pt>
                <c:pt idx="590">
                  <c:v>356.4440002441406</c:v>
                </c:pt>
                <c:pt idx="591">
                  <c:v>346.4389038085938</c:v>
                </c:pt>
                <c:pt idx="592">
                  <c:v>357.8631896972656</c:v>
                </c:pt>
                <c:pt idx="593">
                  <c:v>337.6554565429688</c:v>
                </c:pt>
                <c:pt idx="594">
                  <c:v>344.1116943359375</c:v>
                </c:pt>
                <c:pt idx="595">
                  <c:v>358.8927612304688</c:v>
                </c:pt>
                <c:pt idx="596">
                  <c:v>338.575439453125</c:v>
                </c:pt>
                <c:pt idx="597">
                  <c:v>356.4482116699219</c:v>
                </c:pt>
                <c:pt idx="598">
                  <c:v>360.0332336425781</c:v>
                </c:pt>
                <c:pt idx="599">
                  <c:v>360.0260620117188</c:v>
                </c:pt>
                <c:pt idx="600">
                  <c:v>360.0004577636719</c:v>
                </c:pt>
                <c:pt idx="601">
                  <c:v>356.4205627441406</c:v>
                </c:pt>
                <c:pt idx="602">
                  <c:v>360.1510009765625</c:v>
                </c:pt>
                <c:pt idx="603">
                  <c:v>344.9254760742188</c:v>
                </c:pt>
                <c:pt idx="604">
                  <c:v>351.5640563964844</c:v>
                </c:pt>
                <c:pt idx="605">
                  <c:v>334.1607360839844</c:v>
                </c:pt>
                <c:pt idx="606">
                  <c:v>345.9100952148438</c:v>
                </c:pt>
                <c:pt idx="607">
                  <c:v>337.1475524902344</c:v>
                </c:pt>
                <c:pt idx="608">
                  <c:v>363.8373107910156</c:v>
                </c:pt>
                <c:pt idx="609">
                  <c:v>345.4626770019531</c:v>
                </c:pt>
                <c:pt idx="610">
                  <c:v>335.2994384765625</c:v>
                </c:pt>
                <c:pt idx="611">
                  <c:v>356.4328308105469</c:v>
                </c:pt>
                <c:pt idx="612">
                  <c:v>360.0082397460938</c:v>
                </c:pt>
                <c:pt idx="613">
                  <c:v>363.7285461425781</c:v>
                </c:pt>
                <c:pt idx="614">
                  <c:v>338.4808044433594</c:v>
                </c:pt>
                <c:pt idx="615">
                  <c:v>359.7562866210938</c:v>
                </c:pt>
                <c:pt idx="616">
                  <c:v>336.3260803222656</c:v>
                </c:pt>
                <c:pt idx="617">
                  <c:v>359.7467346191406</c:v>
                </c:pt>
                <c:pt idx="618">
                  <c:v>358.23095703125</c:v>
                </c:pt>
                <c:pt idx="619">
                  <c:v>334.4074096679688</c:v>
                </c:pt>
                <c:pt idx="620">
                  <c:v>345.3757019042969</c:v>
                </c:pt>
                <c:pt idx="621">
                  <c:v>359.1440124511719</c:v>
                </c:pt>
                <c:pt idx="622">
                  <c:v>358.8687744140625</c:v>
                </c:pt>
                <c:pt idx="623">
                  <c:v>358.9287719726562</c:v>
                </c:pt>
                <c:pt idx="624">
                  <c:v>356.2776184082031</c:v>
                </c:pt>
                <c:pt idx="625">
                  <c:v>355.9445190429688</c:v>
                </c:pt>
                <c:pt idx="626">
                  <c:v>356.4642639160156</c:v>
                </c:pt>
                <c:pt idx="627">
                  <c:v>363.6047973632812</c:v>
                </c:pt>
                <c:pt idx="628">
                  <c:v>358.6303405761719</c:v>
                </c:pt>
                <c:pt idx="629">
                  <c:v>356.8445434570312</c:v>
                </c:pt>
                <c:pt idx="630">
                  <c:v>338.8150939941406</c:v>
                </c:pt>
                <c:pt idx="631">
                  <c:v>356.3411254882812</c:v>
                </c:pt>
                <c:pt idx="632">
                  <c:v>356.4438171386719</c:v>
                </c:pt>
                <c:pt idx="633">
                  <c:v>342.8558959960938</c:v>
                </c:pt>
                <c:pt idx="634">
                  <c:v>360.0270080566406</c:v>
                </c:pt>
                <c:pt idx="635">
                  <c:v>356.3646850585938</c:v>
                </c:pt>
                <c:pt idx="636">
                  <c:v>338.8652954101562</c:v>
                </c:pt>
                <c:pt idx="637">
                  <c:v>355.9832153320312</c:v>
                </c:pt>
                <c:pt idx="638">
                  <c:v>342.5243530273438</c:v>
                </c:pt>
                <c:pt idx="639">
                  <c:v>356.6990356445312</c:v>
                </c:pt>
                <c:pt idx="640">
                  <c:v>345.5180969238281</c:v>
                </c:pt>
                <c:pt idx="641">
                  <c:v>360.0487670898438</c:v>
                </c:pt>
                <c:pt idx="642">
                  <c:v>357.6547546386719</c:v>
                </c:pt>
                <c:pt idx="643">
                  <c:v>356.5007934570312</c:v>
                </c:pt>
                <c:pt idx="644">
                  <c:v>334.0772705078125</c:v>
                </c:pt>
                <c:pt idx="645">
                  <c:v>360.0629577636719</c:v>
                </c:pt>
                <c:pt idx="646">
                  <c:v>342.1487426757812</c:v>
                </c:pt>
                <c:pt idx="647">
                  <c:v>337.4284362792969</c:v>
                </c:pt>
                <c:pt idx="648">
                  <c:v>355.9444580078125</c:v>
                </c:pt>
                <c:pt idx="649">
                  <c:v>334.3288269042969</c:v>
                </c:pt>
                <c:pt idx="650">
                  <c:v>348.3714904785156</c:v>
                </c:pt>
                <c:pt idx="651">
                  <c:v>356.769287109375</c:v>
                </c:pt>
                <c:pt idx="652">
                  <c:v>364.0577697753906</c:v>
                </c:pt>
                <c:pt idx="653">
                  <c:v>334.1647644042969</c:v>
                </c:pt>
                <c:pt idx="654">
                  <c:v>332.8106079101562</c:v>
                </c:pt>
                <c:pt idx="655">
                  <c:v>356.4121398925781</c:v>
                </c:pt>
                <c:pt idx="656">
                  <c:v>336.7928161621094</c:v>
                </c:pt>
                <c:pt idx="657">
                  <c:v>364.0573120117188</c:v>
                </c:pt>
                <c:pt idx="658">
                  <c:v>356.59326171875</c:v>
                </c:pt>
                <c:pt idx="659">
                  <c:v>350.1789855957031</c:v>
                </c:pt>
                <c:pt idx="660">
                  <c:v>362.5098876953125</c:v>
                </c:pt>
                <c:pt idx="661">
                  <c:v>338.4878234863281</c:v>
                </c:pt>
                <c:pt idx="662">
                  <c:v>335.8531799316406</c:v>
                </c:pt>
                <c:pt idx="663">
                  <c:v>355.6094665527344</c:v>
                </c:pt>
                <c:pt idx="664">
                  <c:v>338.3140869140625</c:v>
                </c:pt>
                <c:pt idx="665">
                  <c:v>328.9444885253906</c:v>
                </c:pt>
                <c:pt idx="666">
                  <c:v>334.3847045898438</c:v>
                </c:pt>
                <c:pt idx="667">
                  <c:v>359.0967407226562</c:v>
                </c:pt>
                <c:pt idx="668">
                  <c:v>357.63525390625</c:v>
                </c:pt>
                <c:pt idx="669">
                  <c:v>359.6346130371094</c:v>
                </c:pt>
                <c:pt idx="670">
                  <c:v>356.6173400878906</c:v>
                </c:pt>
                <c:pt idx="671">
                  <c:v>357.8272705078125</c:v>
                </c:pt>
                <c:pt idx="672">
                  <c:v>359.6351013183594</c:v>
                </c:pt>
                <c:pt idx="673">
                  <c:v>356.2835083007812</c:v>
                </c:pt>
                <c:pt idx="674">
                  <c:v>334.3482666015625</c:v>
                </c:pt>
                <c:pt idx="675">
                  <c:v>360.0260620117188</c:v>
                </c:pt>
                <c:pt idx="676">
                  <c:v>356.6066284179688</c:v>
                </c:pt>
                <c:pt idx="677">
                  <c:v>353.9189758300781</c:v>
                </c:pt>
                <c:pt idx="678">
                  <c:v>343.3042907714844</c:v>
                </c:pt>
                <c:pt idx="679">
                  <c:v>334.9183349609375</c:v>
                </c:pt>
                <c:pt idx="680">
                  <c:v>359.9960021972656</c:v>
                </c:pt>
                <c:pt idx="681">
                  <c:v>356.06494140625</c:v>
                </c:pt>
                <c:pt idx="682">
                  <c:v>356.4388122558594</c:v>
                </c:pt>
                <c:pt idx="683">
                  <c:v>356.4469299316406</c:v>
                </c:pt>
                <c:pt idx="684">
                  <c:v>356.3165588378906</c:v>
                </c:pt>
                <c:pt idx="685">
                  <c:v>345.3286743164062</c:v>
                </c:pt>
                <c:pt idx="686">
                  <c:v>347.0060729980469</c:v>
                </c:pt>
                <c:pt idx="687">
                  <c:v>356.4151000976562</c:v>
                </c:pt>
                <c:pt idx="688">
                  <c:v>335.2986755371094</c:v>
                </c:pt>
                <c:pt idx="689">
                  <c:v>339.2601318359375</c:v>
                </c:pt>
                <c:pt idx="690">
                  <c:v>338.4808044433594</c:v>
                </c:pt>
                <c:pt idx="691">
                  <c:v>341.6472778320312</c:v>
                </c:pt>
                <c:pt idx="692">
                  <c:v>356.6173400878906</c:v>
                </c:pt>
                <c:pt idx="693">
                  <c:v>354.4879455566406</c:v>
                </c:pt>
                <c:pt idx="694">
                  <c:v>356.6170654296875</c:v>
                </c:pt>
                <c:pt idx="695">
                  <c:v>345.4009704589844</c:v>
                </c:pt>
                <c:pt idx="696">
                  <c:v>354.5519104003906</c:v>
                </c:pt>
                <c:pt idx="697">
                  <c:v>356.4280395507812</c:v>
                </c:pt>
                <c:pt idx="698">
                  <c:v>342.4742431640625</c:v>
                </c:pt>
                <c:pt idx="699">
                  <c:v>360.8597106933594</c:v>
                </c:pt>
                <c:pt idx="700">
                  <c:v>356.6094665527344</c:v>
                </c:pt>
                <c:pt idx="701">
                  <c:v>334.1635437011719</c:v>
                </c:pt>
                <c:pt idx="702">
                  <c:v>347.5682373046875</c:v>
                </c:pt>
                <c:pt idx="703">
                  <c:v>360.0259094238281</c:v>
                </c:pt>
                <c:pt idx="704">
                  <c:v>356.1452331542969</c:v>
                </c:pt>
                <c:pt idx="705">
                  <c:v>356.6173400878906</c:v>
                </c:pt>
                <c:pt idx="706">
                  <c:v>339.8463439941406</c:v>
                </c:pt>
                <c:pt idx="707">
                  <c:v>338.0270385742188</c:v>
                </c:pt>
                <c:pt idx="708">
                  <c:v>360.0257873535156</c:v>
                </c:pt>
                <c:pt idx="709">
                  <c:v>334.1726379394531</c:v>
                </c:pt>
                <c:pt idx="710">
                  <c:v>344.393310546875</c:v>
                </c:pt>
                <c:pt idx="711">
                  <c:v>341.4465637207031</c:v>
                </c:pt>
                <c:pt idx="712">
                  <c:v>353.2725830078125</c:v>
                </c:pt>
                <c:pt idx="713">
                  <c:v>359.8221435546875</c:v>
                </c:pt>
                <c:pt idx="714">
                  <c:v>359.9790649414062</c:v>
                </c:pt>
                <c:pt idx="715">
                  <c:v>355.7350158691406</c:v>
                </c:pt>
                <c:pt idx="716">
                  <c:v>335.8423767089844</c:v>
                </c:pt>
                <c:pt idx="717">
                  <c:v>339.4303588867188</c:v>
                </c:pt>
                <c:pt idx="718">
                  <c:v>356.3749389648438</c:v>
                </c:pt>
                <c:pt idx="719">
                  <c:v>360.0491943359375</c:v>
                </c:pt>
                <c:pt idx="720">
                  <c:v>356.4368896484375</c:v>
                </c:pt>
                <c:pt idx="721">
                  <c:v>356.9867858886719</c:v>
                </c:pt>
                <c:pt idx="722">
                  <c:v>359.9893798828125</c:v>
                </c:pt>
                <c:pt idx="723">
                  <c:v>338.5517272949219</c:v>
                </c:pt>
                <c:pt idx="724">
                  <c:v>359.5330810546875</c:v>
                </c:pt>
                <c:pt idx="725">
                  <c:v>346.0406188964844</c:v>
                </c:pt>
                <c:pt idx="726">
                  <c:v>360.0464477539062</c:v>
                </c:pt>
                <c:pt idx="727">
                  <c:v>357.3130798339844</c:v>
                </c:pt>
                <c:pt idx="728">
                  <c:v>345.70654296875</c:v>
                </c:pt>
                <c:pt idx="729">
                  <c:v>356.6164855957031</c:v>
                </c:pt>
                <c:pt idx="730">
                  <c:v>337.8102722167969</c:v>
                </c:pt>
                <c:pt idx="731">
                  <c:v>355.7346801757812</c:v>
                </c:pt>
                <c:pt idx="732">
                  <c:v>360.5752868652344</c:v>
                </c:pt>
                <c:pt idx="733">
                  <c:v>339.26953125</c:v>
                </c:pt>
                <c:pt idx="734">
                  <c:v>356.0966796875</c:v>
                </c:pt>
                <c:pt idx="735">
                  <c:v>345.28369140625</c:v>
                </c:pt>
                <c:pt idx="736">
                  <c:v>360.0260620117188</c:v>
                </c:pt>
                <c:pt idx="737">
                  <c:v>359.8539428710938</c:v>
                </c:pt>
                <c:pt idx="738">
                  <c:v>355.7958679199219</c:v>
                </c:pt>
                <c:pt idx="739">
                  <c:v>364.0578002929688</c:v>
                </c:pt>
                <c:pt idx="740">
                  <c:v>356.6178894042969</c:v>
                </c:pt>
                <c:pt idx="741">
                  <c:v>356.8712768554688</c:v>
                </c:pt>
                <c:pt idx="742">
                  <c:v>357.3502197265625</c:v>
                </c:pt>
                <c:pt idx="743">
                  <c:v>357.0001525878906</c:v>
                </c:pt>
                <c:pt idx="744">
                  <c:v>358.9414367675781</c:v>
                </c:pt>
                <c:pt idx="745">
                  <c:v>356.6105346679688</c:v>
                </c:pt>
                <c:pt idx="746">
                  <c:v>355.9444274902344</c:v>
                </c:pt>
                <c:pt idx="747">
                  <c:v>360.0264282226562</c:v>
                </c:pt>
                <c:pt idx="748">
                  <c:v>357.4753112792969</c:v>
                </c:pt>
                <c:pt idx="749">
                  <c:v>364.0576782226562</c:v>
                </c:pt>
                <c:pt idx="750">
                  <c:v>356.8096923828125</c:v>
                </c:pt>
                <c:pt idx="751">
                  <c:v>360.0260925292969</c:v>
                </c:pt>
                <c:pt idx="752">
                  <c:v>355.2816772460938</c:v>
                </c:pt>
                <c:pt idx="753">
                  <c:v>338.4812622070312</c:v>
                </c:pt>
                <c:pt idx="754">
                  <c:v>342.4820556640625</c:v>
                </c:pt>
                <c:pt idx="755">
                  <c:v>342.5301208496094</c:v>
                </c:pt>
                <c:pt idx="756">
                  <c:v>360.0259094238281</c:v>
                </c:pt>
                <c:pt idx="757">
                  <c:v>333.9773559570312</c:v>
                </c:pt>
                <c:pt idx="758">
                  <c:v>338.0279541015625</c:v>
                </c:pt>
                <c:pt idx="759">
                  <c:v>356.3401489257812</c:v>
                </c:pt>
                <c:pt idx="760">
                  <c:v>356.6173706054688</c:v>
                </c:pt>
                <c:pt idx="761">
                  <c:v>338.1768798828125</c:v>
                </c:pt>
                <c:pt idx="762">
                  <c:v>356.6173400878906</c:v>
                </c:pt>
                <c:pt idx="763">
                  <c:v>358.0237121582031</c:v>
                </c:pt>
                <c:pt idx="764">
                  <c:v>338.009033203125</c:v>
                </c:pt>
                <c:pt idx="765">
                  <c:v>341.5744934082031</c:v>
                </c:pt>
                <c:pt idx="766">
                  <c:v>337.74560546875</c:v>
                </c:pt>
                <c:pt idx="767">
                  <c:v>355.9995422363281</c:v>
                </c:pt>
                <c:pt idx="768">
                  <c:v>358.5106811523438</c:v>
                </c:pt>
                <c:pt idx="769">
                  <c:v>356.5693664550781</c:v>
                </c:pt>
                <c:pt idx="770">
                  <c:v>359.1788940429688</c:v>
                </c:pt>
                <c:pt idx="771">
                  <c:v>356.6172790527344</c:v>
                </c:pt>
                <c:pt idx="772">
                  <c:v>356.4228515625</c:v>
                </c:pt>
                <c:pt idx="773">
                  <c:v>358.115966796875</c:v>
                </c:pt>
                <c:pt idx="774">
                  <c:v>337.5810546875</c:v>
                </c:pt>
                <c:pt idx="775">
                  <c:v>341.905029296875</c:v>
                </c:pt>
                <c:pt idx="776">
                  <c:v>335.1673889160156</c:v>
                </c:pt>
                <c:pt idx="777">
                  <c:v>356.0234985351562</c:v>
                </c:pt>
                <c:pt idx="778">
                  <c:v>357.0906677246094</c:v>
                </c:pt>
                <c:pt idx="779">
                  <c:v>342.1181945800781</c:v>
                </c:pt>
                <c:pt idx="780">
                  <c:v>358.5945434570312</c:v>
                </c:pt>
                <c:pt idx="781">
                  <c:v>356.4443969726562</c:v>
                </c:pt>
                <c:pt idx="782">
                  <c:v>360.4324340820312</c:v>
                </c:pt>
                <c:pt idx="783">
                  <c:v>334.3764953613281</c:v>
                </c:pt>
                <c:pt idx="784">
                  <c:v>360.0260620117188</c:v>
                </c:pt>
                <c:pt idx="785">
                  <c:v>355.9444274902344</c:v>
                </c:pt>
                <c:pt idx="786">
                  <c:v>335.9614868164062</c:v>
                </c:pt>
                <c:pt idx="787">
                  <c:v>339.74267578125</c:v>
                </c:pt>
                <c:pt idx="788">
                  <c:v>338.5063171386719</c:v>
                </c:pt>
                <c:pt idx="789">
                  <c:v>356.4390563964844</c:v>
                </c:pt>
                <c:pt idx="790">
                  <c:v>356.6170349121094</c:v>
                </c:pt>
                <c:pt idx="791">
                  <c:v>364.0578002929688</c:v>
                </c:pt>
                <c:pt idx="792">
                  <c:v>356.8803100585938</c:v>
                </c:pt>
                <c:pt idx="793">
                  <c:v>359.7239379882812</c:v>
                </c:pt>
                <c:pt idx="794">
                  <c:v>333.8587646484375</c:v>
                </c:pt>
                <c:pt idx="795">
                  <c:v>355.9621887207031</c:v>
                </c:pt>
                <c:pt idx="796">
                  <c:v>341.3919982910156</c:v>
                </c:pt>
                <c:pt idx="797">
                  <c:v>359.5198059082031</c:v>
                </c:pt>
                <c:pt idx="798">
                  <c:v>355.2894897460938</c:v>
                </c:pt>
                <c:pt idx="799">
                  <c:v>335.242919921875</c:v>
                </c:pt>
                <c:pt idx="800">
                  <c:v>359.5995178222656</c:v>
                </c:pt>
                <c:pt idx="801">
                  <c:v>341.3863830566406</c:v>
                </c:pt>
                <c:pt idx="802">
                  <c:v>362.0921325683594</c:v>
                </c:pt>
                <c:pt idx="803">
                  <c:v>345.2291259765625</c:v>
                </c:pt>
                <c:pt idx="804">
                  <c:v>338.9620666503906</c:v>
                </c:pt>
                <c:pt idx="805">
                  <c:v>360.0186767578125</c:v>
                </c:pt>
                <c:pt idx="806">
                  <c:v>355.4222412109375</c:v>
                </c:pt>
                <c:pt idx="807">
                  <c:v>356.62353515625</c:v>
                </c:pt>
                <c:pt idx="808">
                  <c:v>336.9287109375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356.41064453125</c:v>
                </c:pt>
                <c:pt idx="1">
                  <c:v>356.4105529785156</c:v>
                </c:pt>
                <c:pt idx="2">
                  <c:v>356.4092712402344</c:v>
                </c:pt>
                <c:pt idx="3">
                  <c:v>356.4111022949219</c:v>
                </c:pt>
                <c:pt idx="4">
                  <c:v>355.3919982910156</c:v>
                </c:pt>
                <c:pt idx="5">
                  <c:v>356.4020385742188</c:v>
                </c:pt>
                <c:pt idx="6">
                  <c:v>337.9278564453125</c:v>
                </c:pt>
                <c:pt idx="7">
                  <c:v>336.231689453125</c:v>
                </c:pt>
                <c:pt idx="8">
                  <c:v>337.5630493164062</c:v>
                </c:pt>
                <c:pt idx="9">
                  <c:v>351.5602416992188</c:v>
                </c:pt>
                <c:pt idx="10">
                  <c:v>356.3389587402344</c:v>
                </c:pt>
                <c:pt idx="11">
                  <c:v>346.8869323730469</c:v>
                </c:pt>
                <c:pt idx="12">
                  <c:v>356.4090881347656</c:v>
                </c:pt>
                <c:pt idx="13">
                  <c:v>357.0162048339844</c:v>
                </c:pt>
                <c:pt idx="14">
                  <c:v>339.7730407714844</c:v>
                </c:pt>
                <c:pt idx="15">
                  <c:v>356.4112854003906</c:v>
                </c:pt>
                <c:pt idx="16">
                  <c:v>357.2878112792969</c:v>
                </c:pt>
                <c:pt idx="17">
                  <c:v>353.3997192382812</c:v>
                </c:pt>
                <c:pt idx="18">
                  <c:v>353.5300903320312</c:v>
                </c:pt>
                <c:pt idx="19">
                  <c:v>363.9863891601562</c:v>
                </c:pt>
                <c:pt idx="20">
                  <c:v>333.13720703125</c:v>
                </c:pt>
                <c:pt idx="21">
                  <c:v>338.6299133300781</c:v>
                </c:pt>
                <c:pt idx="22">
                  <c:v>337.923828125</c:v>
                </c:pt>
                <c:pt idx="23">
                  <c:v>344.7394714355469</c:v>
                </c:pt>
                <c:pt idx="24">
                  <c:v>353.7803344726562</c:v>
                </c:pt>
                <c:pt idx="25">
                  <c:v>353.6709594726562</c:v>
                </c:pt>
                <c:pt idx="26">
                  <c:v>353.7414245605469</c:v>
                </c:pt>
                <c:pt idx="27">
                  <c:v>338.5006103515625</c:v>
                </c:pt>
                <c:pt idx="28">
                  <c:v>356.4151000976562</c:v>
                </c:pt>
                <c:pt idx="29">
                  <c:v>359.7091369628906</c:v>
                </c:pt>
                <c:pt idx="30">
                  <c:v>356.2634582519531</c:v>
                </c:pt>
                <c:pt idx="31">
                  <c:v>327.8572082519531</c:v>
                </c:pt>
                <c:pt idx="32">
                  <c:v>355.5751953125</c:v>
                </c:pt>
                <c:pt idx="33">
                  <c:v>354.9478454589844</c:v>
                </c:pt>
                <c:pt idx="34">
                  <c:v>342.0628051757812</c:v>
                </c:pt>
                <c:pt idx="35">
                  <c:v>336.6332702636719</c:v>
                </c:pt>
                <c:pt idx="36">
                  <c:v>340.0503234863281</c:v>
                </c:pt>
                <c:pt idx="37">
                  <c:v>363.9833068847656</c:v>
                </c:pt>
                <c:pt idx="38">
                  <c:v>353.0701904296875</c:v>
                </c:pt>
                <c:pt idx="39">
                  <c:v>350.7705383300781</c:v>
                </c:pt>
                <c:pt idx="40">
                  <c:v>356.444091796875</c:v>
                </c:pt>
                <c:pt idx="41">
                  <c:v>343.0832214355469</c:v>
                </c:pt>
                <c:pt idx="42">
                  <c:v>345.5075378417969</c:v>
                </c:pt>
                <c:pt idx="43">
                  <c:v>351.1451110839844</c:v>
                </c:pt>
                <c:pt idx="44">
                  <c:v>333.6285095214844</c:v>
                </c:pt>
                <c:pt idx="45">
                  <c:v>356.4264526367188</c:v>
                </c:pt>
                <c:pt idx="46">
                  <c:v>342.0613403320312</c:v>
                </c:pt>
                <c:pt idx="47">
                  <c:v>348.9535217285156</c:v>
                </c:pt>
                <c:pt idx="48">
                  <c:v>340.9540710449219</c:v>
                </c:pt>
                <c:pt idx="49">
                  <c:v>356.4114074707031</c:v>
                </c:pt>
                <c:pt idx="50">
                  <c:v>356.3773803710938</c:v>
                </c:pt>
                <c:pt idx="51">
                  <c:v>356.4357604980469</c:v>
                </c:pt>
                <c:pt idx="52">
                  <c:v>352.94677734375</c:v>
                </c:pt>
                <c:pt idx="53">
                  <c:v>356.3069152832031</c:v>
                </c:pt>
                <c:pt idx="54">
                  <c:v>337.2015075683594</c:v>
                </c:pt>
                <c:pt idx="55">
                  <c:v>340.1228942871094</c:v>
                </c:pt>
                <c:pt idx="56">
                  <c:v>360.0345153808594</c:v>
                </c:pt>
                <c:pt idx="57">
                  <c:v>359.76708984375</c:v>
                </c:pt>
                <c:pt idx="58">
                  <c:v>356.3700561523438</c:v>
                </c:pt>
                <c:pt idx="59">
                  <c:v>356.4122924804688</c:v>
                </c:pt>
                <c:pt idx="60">
                  <c:v>353.3557739257812</c:v>
                </c:pt>
                <c:pt idx="61">
                  <c:v>339.6918334960938</c:v>
                </c:pt>
                <c:pt idx="62">
                  <c:v>360.0567626953125</c:v>
                </c:pt>
                <c:pt idx="63">
                  <c:v>352.3164367675781</c:v>
                </c:pt>
                <c:pt idx="64">
                  <c:v>355.5345764160156</c:v>
                </c:pt>
                <c:pt idx="65">
                  <c:v>356.6472473144531</c:v>
                </c:pt>
                <c:pt idx="66">
                  <c:v>337.1045532226562</c:v>
                </c:pt>
                <c:pt idx="67">
                  <c:v>358.9539184570312</c:v>
                </c:pt>
                <c:pt idx="68">
                  <c:v>357.632568359375</c:v>
                </c:pt>
                <c:pt idx="69">
                  <c:v>342.0059814453125</c:v>
                </c:pt>
                <c:pt idx="70">
                  <c:v>344.1879272460938</c:v>
                </c:pt>
                <c:pt idx="71">
                  <c:v>359.8507995605469</c:v>
                </c:pt>
                <c:pt idx="72">
                  <c:v>354.8391723632812</c:v>
                </c:pt>
                <c:pt idx="73">
                  <c:v>353.7665710449219</c:v>
                </c:pt>
                <c:pt idx="74">
                  <c:v>355.8676452636719</c:v>
                </c:pt>
                <c:pt idx="75">
                  <c:v>340.2948608398438</c:v>
                </c:pt>
                <c:pt idx="76">
                  <c:v>345.5015563964844</c:v>
                </c:pt>
                <c:pt idx="77">
                  <c:v>342.0523986816406</c:v>
                </c:pt>
                <c:pt idx="78">
                  <c:v>351.5860595703125</c:v>
                </c:pt>
                <c:pt idx="79">
                  <c:v>358.0018310546875</c:v>
                </c:pt>
                <c:pt idx="80">
                  <c:v>348.9164428710938</c:v>
                </c:pt>
                <c:pt idx="81">
                  <c:v>325.8742370605469</c:v>
                </c:pt>
                <c:pt idx="82">
                  <c:v>355.1268920898438</c:v>
                </c:pt>
                <c:pt idx="83">
                  <c:v>356.8514709472656</c:v>
                </c:pt>
                <c:pt idx="84">
                  <c:v>345.7058715820312</c:v>
                </c:pt>
                <c:pt idx="85">
                  <c:v>358.7062377929688</c:v>
                </c:pt>
                <c:pt idx="86">
                  <c:v>354.6852416992188</c:v>
                </c:pt>
                <c:pt idx="87">
                  <c:v>352.4939575195312</c:v>
                </c:pt>
                <c:pt idx="88">
                  <c:v>355.7548217773438</c:v>
                </c:pt>
                <c:pt idx="89">
                  <c:v>360.1412048339844</c:v>
                </c:pt>
                <c:pt idx="90">
                  <c:v>356.4132385253906</c:v>
                </c:pt>
                <c:pt idx="91">
                  <c:v>359.4956359863281</c:v>
                </c:pt>
                <c:pt idx="92">
                  <c:v>360.03759765625</c:v>
                </c:pt>
                <c:pt idx="93">
                  <c:v>350.1944885253906</c:v>
                </c:pt>
                <c:pt idx="94">
                  <c:v>352.1689453125</c:v>
                </c:pt>
                <c:pt idx="95">
                  <c:v>360.026123046875</c:v>
                </c:pt>
                <c:pt idx="96">
                  <c:v>353.864013671875</c:v>
                </c:pt>
                <c:pt idx="97">
                  <c:v>335.1099243164062</c:v>
                </c:pt>
                <c:pt idx="98">
                  <c:v>325.5464172363281</c:v>
                </c:pt>
                <c:pt idx="99">
                  <c:v>355.1968688964844</c:v>
                </c:pt>
                <c:pt idx="100">
                  <c:v>353.20166015625</c:v>
                </c:pt>
                <c:pt idx="101">
                  <c:v>353.4042663574219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356.6173400878906</c:v>
                </c:pt>
                <c:pt idx="1">
                  <c:v>335.8151550292969</c:v>
                </c:pt>
                <c:pt idx="2">
                  <c:v>353.0464477539062</c:v>
                </c:pt>
                <c:pt idx="3">
                  <c:v>356.3104858398438</c:v>
                </c:pt>
                <c:pt idx="4">
                  <c:v>360.0267333984375</c:v>
                </c:pt>
                <c:pt idx="5">
                  <c:v>349.0071411132812</c:v>
                </c:pt>
                <c:pt idx="6">
                  <c:v>364.0571899414062</c:v>
                </c:pt>
                <c:pt idx="7">
                  <c:v>338.9476318359375</c:v>
                </c:pt>
                <c:pt idx="8">
                  <c:v>362.8743896484375</c:v>
                </c:pt>
                <c:pt idx="9">
                  <c:v>356.3389587402344</c:v>
                </c:pt>
                <c:pt idx="10">
                  <c:v>353.951904296875</c:v>
                </c:pt>
                <c:pt idx="11">
                  <c:v>338.6135559082031</c:v>
                </c:pt>
                <c:pt idx="12">
                  <c:v>338.5392150878906</c:v>
                </c:pt>
                <c:pt idx="13">
                  <c:v>360.0260620117188</c:v>
                </c:pt>
                <c:pt idx="14">
                  <c:v>360.0168762207031</c:v>
                </c:pt>
                <c:pt idx="15">
                  <c:v>342.8469543457031</c:v>
                </c:pt>
                <c:pt idx="16">
                  <c:v>356.6173095703125</c:v>
                </c:pt>
                <c:pt idx="17">
                  <c:v>337.8084716796875</c:v>
                </c:pt>
                <c:pt idx="18">
                  <c:v>359.9600219726562</c:v>
                </c:pt>
                <c:pt idx="19">
                  <c:v>348.8420104980469</c:v>
                </c:pt>
                <c:pt idx="20">
                  <c:v>349.0234680175781</c:v>
                </c:pt>
                <c:pt idx="21">
                  <c:v>337.5968322753906</c:v>
                </c:pt>
                <c:pt idx="22">
                  <c:v>354.0182495117188</c:v>
                </c:pt>
                <c:pt idx="23">
                  <c:v>358.4142150878906</c:v>
                </c:pt>
                <c:pt idx="24">
                  <c:v>356.6046142578125</c:v>
                </c:pt>
                <c:pt idx="25">
                  <c:v>350.9508056640625</c:v>
                </c:pt>
                <c:pt idx="26">
                  <c:v>356.3699645996094</c:v>
                </c:pt>
                <c:pt idx="27">
                  <c:v>334.0614013671875</c:v>
                </c:pt>
                <c:pt idx="28">
                  <c:v>356.5083618164062</c:v>
                </c:pt>
                <c:pt idx="29">
                  <c:v>353.0848083496094</c:v>
                </c:pt>
                <c:pt idx="30">
                  <c:v>362.6774291992188</c:v>
                </c:pt>
                <c:pt idx="31">
                  <c:v>360.8178405761719</c:v>
                </c:pt>
                <c:pt idx="32">
                  <c:v>356.4140319824219</c:v>
                </c:pt>
                <c:pt idx="33">
                  <c:v>357.2474975585938</c:v>
                </c:pt>
                <c:pt idx="34">
                  <c:v>338.0257568359375</c:v>
                </c:pt>
                <c:pt idx="35">
                  <c:v>338.6703186035156</c:v>
                </c:pt>
                <c:pt idx="36">
                  <c:v>353.3074951171875</c:v>
                </c:pt>
                <c:pt idx="37">
                  <c:v>337.9941101074219</c:v>
                </c:pt>
                <c:pt idx="38">
                  <c:v>363.3547058105469</c:v>
                </c:pt>
                <c:pt idx="39">
                  <c:v>356.447509765625</c:v>
                </c:pt>
                <c:pt idx="40">
                  <c:v>341.7163696289062</c:v>
                </c:pt>
                <c:pt idx="41">
                  <c:v>358.8354187011719</c:v>
                </c:pt>
                <c:pt idx="42">
                  <c:v>353.3515319824219</c:v>
                </c:pt>
                <c:pt idx="43">
                  <c:v>330.3984375</c:v>
                </c:pt>
                <c:pt idx="44">
                  <c:v>360.0267333984375</c:v>
                </c:pt>
                <c:pt idx="45">
                  <c:v>352.3858642578125</c:v>
                </c:pt>
                <c:pt idx="46">
                  <c:v>340.4333801269531</c:v>
                </c:pt>
                <c:pt idx="47">
                  <c:v>354.5469665527344</c:v>
                </c:pt>
                <c:pt idx="48">
                  <c:v>347.5182495117188</c:v>
                </c:pt>
                <c:pt idx="49">
                  <c:v>360.0180969238281</c:v>
                </c:pt>
                <c:pt idx="50">
                  <c:v>356.3143920898438</c:v>
                </c:pt>
                <c:pt idx="51">
                  <c:v>356.9332580566406</c:v>
                </c:pt>
                <c:pt idx="52">
                  <c:v>339.2664184570312</c:v>
                </c:pt>
                <c:pt idx="53">
                  <c:v>340.0316467285156</c:v>
                </c:pt>
                <c:pt idx="54">
                  <c:v>338.1914672851562</c:v>
                </c:pt>
                <c:pt idx="55">
                  <c:v>359.2389221191406</c:v>
                </c:pt>
                <c:pt idx="56">
                  <c:v>360.0260620117188</c:v>
                </c:pt>
                <c:pt idx="57">
                  <c:v>341.1714782714844</c:v>
                </c:pt>
                <c:pt idx="58">
                  <c:v>356.6173400878906</c:v>
                </c:pt>
                <c:pt idx="59">
                  <c:v>358.7295837402344</c:v>
                </c:pt>
                <c:pt idx="60">
                  <c:v>356.6173400878906</c:v>
                </c:pt>
                <c:pt idx="61">
                  <c:v>355.4173889160156</c:v>
                </c:pt>
                <c:pt idx="62">
                  <c:v>338.4641723632812</c:v>
                </c:pt>
                <c:pt idx="63">
                  <c:v>338.9958801269531</c:v>
                </c:pt>
                <c:pt idx="64">
                  <c:v>357.2130126953125</c:v>
                </c:pt>
                <c:pt idx="65">
                  <c:v>359.3157043457031</c:v>
                </c:pt>
                <c:pt idx="66">
                  <c:v>338.50146484375</c:v>
                </c:pt>
                <c:pt idx="67">
                  <c:v>356.2991333007812</c:v>
                </c:pt>
                <c:pt idx="68">
                  <c:v>364.0557250976562</c:v>
                </c:pt>
                <c:pt idx="69">
                  <c:v>356.9417724609375</c:v>
                </c:pt>
                <c:pt idx="70">
                  <c:v>356.4933166503906</c:v>
                </c:pt>
                <c:pt idx="71">
                  <c:v>363.7571411132812</c:v>
                </c:pt>
                <c:pt idx="72">
                  <c:v>356.4439697265625</c:v>
                </c:pt>
                <c:pt idx="73">
                  <c:v>364.0573120117188</c:v>
                </c:pt>
                <c:pt idx="74">
                  <c:v>361.5205383300781</c:v>
                </c:pt>
                <c:pt idx="75">
                  <c:v>343.1200256347656</c:v>
                </c:pt>
                <c:pt idx="76">
                  <c:v>356.4388122558594</c:v>
                </c:pt>
                <c:pt idx="77">
                  <c:v>355.9482727050781</c:v>
                </c:pt>
                <c:pt idx="78">
                  <c:v>336.1866455078125</c:v>
                </c:pt>
                <c:pt idx="79">
                  <c:v>358.6199951171875</c:v>
                </c:pt>
                <c:pt idx="80">
                  <c:v>340.4336853027344</c:v>
                </c:pt>
                <c:pt idx="81">
                  <c:v>356.6173706054688</c:v>
                </c:pt>
                <c:pt idx="82">
                  <c:v>342.0594177246094</c:v>
                </c:pt>
                <c:pt idx="83">
                  <c:v>356.6184692382812</c:v>
                </c:pt>
                <c:pt idx="84">
                  <c:v>359.5866394042969</c:v>
                </c:pt>
                <c:pt idx="85">
                  <c:v>330.9889221191406</c:v>
                </c:pt>
                <c:pt idx="86">
                  <c:v>360.7913818359375</c:v>
                </c:pt>
                <c:pt idx="87">
                  <c:v>355.9444274902344</c:v>
                </c:pt>
                <c:pt idx="88">
                  <c:v>346.5907592773438</c:v>
                </c:pt>
                <c:pt idx="89">
                  <c:v>355.8818969726562</c:v>
                </c:pt>
                <c:pt idx="90">
                  <c:v>360.0243225097656</c:v>
                </c:pt>
                <c:pt idx="91">
                  <c:v>364.0562744140625</c:v>
                </c:pt>
                <c:pt idx="92">
                  <c:v>356.3807373046875</c:v>
                </c:pt>
                <c:pt idx="93">
                  <c:v>356.21875</c:v>
                </c:pt>
                <c:pt idx="94">
                  <c:v>360.1699829101562</c:v>
                </c:pt>
                <c:pt idx="95">
                  <c:v>353.7092895507812</c:v>
                </c:pt>
                <c:pt idx="96">
                  <c:v>338.4808044433594</c:v>
                </c:pt>
                <c:pt idx="97">
                  <c:v>360.0260620117188</c:v>
                </c:pt>
                <c:pt idx="98">
                  <c:v>350.0147705078125</c:v>
                </c:pt>
                <c:pt idx="99">
                  <c:v>356.6173400878906</c:v>
                </c:pt>
                <c:pt idx="100">
                  <c:v>356.6173400878906</c:v>
                </c:pt>
                <c:pt idx="101">
                  <c:v>359.11865234375</c:v>
                </c:pt>
                <c:pt idx="102">
                  <c:v>359.7266235351562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362.4</v>
      </c>
      <c r="B2">
        <v>359.8521118164062</v>
      </c>
      <c r="C2">
        <v>355.69</v>
      </c>
      <c r="D2">
        <v>356.41064453125</v>
      </c>
      <c r="E2">
        <v>324.641</v>
      </c>
      <c r="F2">
        <v>356.6173400878906</v>
      </c>
      <c r="G2">
        <v>0</v>
      </c>
      <c r="H2">
        <v>0</v>
      </c>
      <c r="R2">
        <v>0</v>
      </c>
      <c r="S2">
        <v>0</v>
      </c>
    </row>
    <row r="3" spans="1:19">
      <c r="A3">
        <v>359.544</v>
      </c>
      <c r="B3">
        <v>340.8683471679688</v>
      </c>
      <c r="C3">
        <v>355.775</v>
      </c>
      <c r="D3">
        <v>356.4105529785156</v>
      </c>
      <c r="E3">
        <v>359.116</v>
      </c>
      <c r="F3">
        <v>335.8151550292969</v>
      </c>
      <c r="G3">
        <v>371</v>
      </c>
      <c r="H3">
        <v>371</v>
      </c>
      <c r="R3">
        <v>368</v>
      </c>
      <c r="S3">
        <v>368</v>
      </c>
    </row>
    <row r="4" spans="1:19">
      <c r="A4">
        <v>358.201</v>
      </c>
      <c r="B4">
        <v>356.1869506835938</v>
      </c>
      <c r="C4">
        <v>355.77</v>
      </c>
      <c r="D4">
        <v>356.4092712402344</v>
      </c>
      <c r="E4">
        <v>360.146</v>
      </c>
      <c r="F4">
        <v>353.0464477539062</v>
      </c>
      <c r="G4">
        <v>371</v>
      </c>
      <c r="H4">
        <v>0</v>
      </c>
      <c r="R4">
        <v>368</v>
      </c>
      <c r="S4">
        <v>0</v>
      </c>
    </row>
    <row r="5" spans="1:19">
      <c r="A5">
        <v>355.336</v>
      </c>
      <c r="B5">
        <v>351.8450622558594</v>
      </c>
      <c r="C5">
        <v>355.796</v>
      </c>
      <c r="D5">
        <v>356.4111022949219</v>
      </c>
      <c r="E5">
        <v>341.987</v>
      </c>
      <c r="F5">
        <v>356.3104858398438</v>
      </c>
      <c r="G5">
        <v>371</v>
      </c>
      <c r="H5">
        <v>371</v>
      </c>
      <c r="R5">
        <v>368</v>
      </c>
      <c r="S5">
        <v>368</v>
      </c>
    </row>
    <row r="6" spans="1:19">
      <c r="A6">
        <v>355.427</v>
      </c>
      <c r="B6">
        <v>356.4186401367188</v>
      </c>
      <c r="C6">
        <v>355.807</v>
      </c>
      <c r="D6">
        <v>355.3919982910156</v>
      </c>
      <c r="E6">
        <v>343.107</v>
      </c>
      <c r="F6">
        <v>360.0267333984375</v>
      </c>
      <c r="G6">
        <v>0</v>
      </c>
      <c r="H6">
        <v>371</v>
      </c>
      <c r="R6">
        <v>0</v>
      </c>
      <c r="S6">
        <v>368</v>
      </c>
    </row>
    <row r="7" spans="1:19">
      <c r="A7">
        <v>360.582</v>
      </c>
      <c r="B7">
        <v>351.2888488769531</v>
      </c>
      <c r="C7">
        <v>355.749</v>
      </c>
      <c r="D7">
        <v>356.4020385742188</v>
      </c>
      <c r="E7">
        <v>338.502</v>
      </c>
      <c r="F7">
        <v>349.0071411132812</v>
      </c>
      <c r="G7">
        <v>371</v>
      </c>
      <c r="H7">
        <v>371</v>
      </c>
      <c r="R7">
        <v>368</v>
      </c>
      <c r="S7">
        <v>368</v>
      </c>
    </row>
    <row r="8" spans="1:19">
      <c r="A8">
        <v>357.585</v>
      </c>
      <c r="B8">
        <v>343.806396484375</v>
      </c>
      <c r="C8">
        <v>329.594</v>
      </c>
      <c r="D8">
        <v>337.9278564453125</v>
      </c>
      <c r="E8">
        <v>364.58</v>
      </c>
      <c r="F8">
        <v>364.0571899414062</v>
      </c>
    </row>
    <row r="9" spans="1:19">
      <c r="A9">
        <v>338.571</v>
      </c>
      <c r="B9">
        <v>336.2070617675781</v>
      </c>
      <c r="C9">
        <v>338.453</v>
      </c>
      <c r="D9">
        <v>336.231689453125</v>
      </c>
      <c r="E9">
        <v>363.322</v>
      </c>
      <c r="F9">
        <v>338.9476318359375</v>
      </c>
    </row>
    <row r="10" spans="1:19">
      <c r="A10">
        <v>355.528</v>
      </c>
      <c r="B10">
        <v>356.4203186035156</v>
      </c>
      <c r="C10">
        <v>329.503</v>
      </c>
      <c r="D10">
        <v>337.5630493164062</v>
      </c>
      <c r="E10">
        <v>337.41</v>
      </c>
      <c r="F10">
        <v>362.8743896484375</v>
      </c>
    </row>
    <row r="11" spans="1:19">
      <c r="A11">
        <v>362.336</v>
      </c>
      <c r="B11">
        <v>360.0271911621094</v>
      </c>
      <c r="C11">
        <v>355.081</v>
      </c>
      <c r="D11">
        <v>351.5602416992188</v>
      </c>
      <c r="E11">
        <v>356.4</v>
      </c>
      <c r="F11">
        <v>356.3389587402344</v>
      </c>
    </row>
    <row r="12" spans="1:19">
      <c r="A12">
        <v>356.563</v>
      </c>
      <c r="B12">
        <v>353.6541442871094</v>
      </c>
      <c r="C12">
        <v>355.719</v>
      </c>
      <c r="D12">
        <v>356.3389587402344</v>
      </c>
      <c r="E12">
        <v>341.458</v>
      </c>
      <c r="F12">
        <v>353.951904296875</v>
      </c>
    </row>
    <row r="13" spans="1:19">
      <c r="A13">
        <v>330.878</v>
      </c>
      <c r="B13">
        <v>333.6134948730469</v>
      </c>
      <c r="C13">
        <v>354.275</v>
      </c>
      <c r="D13">
        <v>346.8869323730469</v>
      </c>
      <c r="E13">
        <v>337.008</v>
      </c>
      <c r="F13">
        <v>338.6135559082031</v>
      </c>
    </row>
    <row r="14" spans="1:19">
      <c r="A14">
        <v>340.384</v>
      </c>
      <c r="B14">
        <v>328.1238708496094</v>
      </c>
      <c r="C14">
        <v>355.596</v>
      </c>
      <c r="D14">
        <v>356.4090881347656</v>
      </c>
      <c r="E14">
        <v>356.659</v>
      </c>
      <c r="F14">
        <v>338.5392150878906</v>
      </c>
    </row>
    <row r="15" spans="1:19">
      <c r="A15">
        <v>359.105</v>
      </c>
      <c r="B15">
        <v>355.9065246582031</v>
      </c>
      <c r="C15">
        <v>357.865</v>
      </c>
      <c r="D15">
        <v>357.0162048339844</v>
      </c>
      <c r="E15">
        <v>362.937</v>
      </c>
      <c r="F15">
        <v>360.0260620117188</v>
      </c>
    </row>
    <row r="16" spans="1:19">
      <c r="A16">
        <v>358</v>
      </c>
      <c r="B16">
        <v>356.9536743164062</v>
      </c>
      <c r="C16">
        <v>338.756</v>
      </c>
      <c r="D16">
        <v>339.7730407714844</v>
      </c>
      <c r="E16">
        <v>338.408</v>
      </c>
      <c r="F16">
        <v>360.0168762207031</v>
      </c>
    </row>
    <row r="17" spans="1:6">
      <c r="A17">
        <v>362.842</v>
      </c>
      <c r="B17">
        <v>359.5950317382812</v>
      </c>
      <c r="C17">
        <v>355.867</v>
      </c>
      <c r="D17">
        <v>356.4112854003906</v>
      </c>
      <c r="E17">
        <v>343.105</v>
      </c>
      <c r="F17">
        <v>342.8469543457031</v>
      </c>
    </row>
    <row r="18" spans="1:6">
      <c r="A18">
        <v>328.447</v>
      </c>
      <c r="B18">
        <v>351.3797912597656</v>
      </c>
      <c r="C18">
        <v>359.27</v>
      </c>
      <c r="D18">
        <v>357.2878112792969</v>
      </c>
      <c r="E18">
        <v>339.59</v>
      </c>
      <c r="F18">
        <v>356.6173095703125</v>
      </c>
    </row>
    <row r="19" spans="1:6">
      <c r="A19">
        <v>358.991</v>
      </c>
      <c r="B19">
        <v>356.1001892089844</v>
      </c>
      <c r="C19">
        <v>355.747</v>
      </c>
      <c r="D19">
        <v>353.3997192382812</v>
      </c>
      <c r="E19">
        <v>331.921</v>
      </c>
      <c r="F19">
        <v>337.8084716796875</v>
      </c>
    </row>
    <row r="20" spans="1:6">
      <c r="A20">
        <v>359.46</v>
      </c>
      <c r="B20">
        <v>357.2761840820312</v>
      </c>
      <c r="C20">
        <v>344.617</v>
      </c>
      <c r="D20">
        <v>353.5300903320312</v>
      </c>
      <c r="E20">
        <v>358.811</v>
      </c>
      <c r="F20">
        <v>359.9600219726562</v>
      </c>
    </row>
    <row r="21" spans="1:6">
      <c r="A21">
        <v>362.417</v>
      </c>
      <c r="B21">
        <v>345.8500366210938</v>
      </c>
      <c r="C21">
        <v>360.22</v>
      </c>
      <c r="D21">
        <v>363.9863891601562</v>
      </c>
      <c r="E21">
        <v>357.963</v>
      </c>
      <c r="F21">
        <v>348.8420104980469</v>
      </c>
    </row>
    <row r="22" spans="1:6">
      <c r="A22">
        <v>363.6</v>
      </c>
      <c r="B22">
        <v>363.65576171875</v>
      </c>
      <c r="C22">
        <v>330.784</v>
      </c>
      <c r="D22">
        <v>333.13720703125</v>
      </c>
      <c r="E22">
        <v>358.112</v>
      </c>
      <c r="F22">
        <v>349.0234680175781</v>
      </c>
    </row>
    <row r="23" spans="1:6">
      <c r="A23">
        <v>340.439</v>
      </c>
      <c r="B23">
        <v>337.4098510742188</v>
      </c>
      <c r="C23">
        <v>357.163</v>
      </c>
      <c r="D23">
        <v>338.6299133300781</v>
      </c>
      <c r="E23">
        <v>338.889</v>
      </c>
      <c r="F23">
        <v>337.5968322753906</v>
      </c>
    </row>
    <row r="24" spans="1:6">
      <c r="A24">
        <v>339.186</v>
      </c>
      <c r="B24">
        <v>344.7138061523438</v>
      </c>
      <c r="C24">
        <v>339.083</v>
      </c>
      <c r="D24">
        <v>337.923828125</v>
      </c>
      <c r="E24">
        <v>358.557</v>
      </c>
      <c r="F24">
        <v>354.0182495117188</v>
      </c>
    </row>
    <row r="25" spans="1:6">
      <c r="A25">
        <v>317.125</v>
      </c>
      <c r="B25">
        <v>335.6435852050781</v>
      </c>
      <c r="C25">
        <v>338.904</v>
      </c>
      <c r="D25">
        <v>344.7394714355469</v>
      </c>
      <c r="E25">
        <v>356.912</v>
      </c>
      <c r="F25">
        <v>358.4142150878906</v>
      </c>
    </row>
    <row r="26" spans="1:6">
      <c r="A26">
        <v>337.017</v>
      </c>
      <c r="B26">
        <v>355.1796875</v>
      </c>
      <c r="C26">
        <v>350.389</v>
      </c>
      <c r="D26">
        <v>353.7803344726562</v>
      </c>
      <c r="E26">
        <v>357.78</v>
      </c>
      <c r="F26">
        <v>356.6046142578125</v>
      </c>
    </row>
    <row r="27" spans="1:6">
      <c r="A27">
        <v>356.467</v>
      </c>
      <c r="B27">
        <v>354.107666015625</v>
      </c>
      <c r="C27">
        <v>344.583</v>
      </c>
      <c r="D27">
        <v>353.6709594726562</v>
      </c>
      <c r="E27">
        <v>365.348</v>
      </c>
      <c r="F27">
        <v>350.9508056640625</v>
      </c>
    </row>
    <row r="28" spans="1:6">
      <c r="A28">
        <v>357.892</v>
      </c>
      <c r="B28">
        <v>352.6238098144531</v>
      </c>
      <c r="C28">
        <v>358.11</v>
      </c>
      <c r="D28">
        <v>353.7414245605469</v>
      </c>
      <c r="E28">
        <v>356.103</v>
      </c>
      <c r="F28">
        <v>356.3699645996094</v>
      </c>
    </row>
    <row r="29" spans="1:6">
      <c r="A29">
        <v>355.579</v>
      </c>
      <c r="B29">
        <v>356.435791015625</v>
      </c>
      <c r="C29">
        <v>329.265</v>
      </c>
      <c r="D29">
        <v>338.5006103515625</v>
      </c>
      <c r="E29">
        <v>338.618</v>
      </c>
      <c r="F29">
        <v>334.0614013671875</v>
      </c>
    </row>
    <row r="30" spans="1:6">
      <c r="A30">
        <v>356.274</v>
      </c>
      <c r="B30">
        <v>353.8321533203125</v>
      </c>
      <c r="C30">
        <v>355.865</v>
      </c>
      <c r="D30">
        <v>356.4151000976562</v>
      </c>
      <c r="E30">
        <v>357.089</v>
      </c>
      <c r="F30">
        <v>356.5083618164062</v>
      </c>
    </row>
    <row r="31" spans="1:6">
      <c r="A31">
        <v>347.519</v>
      </c>
      <c r="B31">
        <v>352.6054077148438</v>
      </c>
      <c r="C31">
        <v>362.493</v>
      </c>
      <c r="D31">
        <v>359.7091369628906</v>
      </c>
      <c r="E31">
        <v>355.721</v>
      </c>
      <c r="F31">
        <v>353.0848083496094</v>
      </c>
    </row>
    <row r="32" spans="1:6">
      <c r="A32">
        <v>366.557</v>
      </c>
      <c r="B32">
        <v>364.0408630371094</v>
      </c>
      <c r="C32">
        <v>355.738</v>
      </c>
      <c r="D32">
        <v>356.2634582519531</v>
      </c>
      <c r="E32">
        <v>336.037</v>
      </c>
      <c r="F32">
        <v>362.6774291992188</v>
      </c>
    </row>
    <row r="33" spans="1:6">
      <c r="A33">
        <v>343.212</v>
      </c>
      <c r="B33">
        <v>342.08984375</v>
      </c>
      <c r="C33">
        <v>340.09</v>
      </c>
      <c r="D33">
        <v>327.8572082519531</v>
      </c>
      <c r="E33">
        <v>338.811</v>
      </c>
      <c r="F33">
        <v>360.8178405761719</v>
      </c>
    </row>
    <row r="34" spans="1:6">
      <c r="A34">
        <v>342.343</v>
      </c>
      <c r="B34">
        <v>342.09716796875</v>
      </c>
      <c r="C34">
        <v>358.782</v>
      </c>
      <c r="D34">
        <v>355.5751953125</v>
      </c>
      <c r="E34">
        <v>361.009</v>
      </c>
      <c r="F34">
        <v>356.4140319824219</v>
      </c>
    </row>
    <row r="35" spans="1:6">
      <c r="A35">
        <v>357.65</v>
      </c>
      <c r="B35">
        <v>353.7306823730469</v>
      </c>
      <c r="C35">
        <v>364.507</v>
      </c>
      <c r="D35">
        <v>354.9478454589844</v>
      </c>
      <c r="E35">
        <v>360.164</v>
      </c>
      <c r="F35">
        <v>357.2474975585938</v>
      </c>
    </row>
    <row r="36" spans="1:6">
      <c r="A36">
        <v>338.055</v>
      </c>
      <c r="B36">
        <v>345.8344116210938</v>
      </c>
      <c r="C36">
        <v>342.497</v>
      </c>
      <c r="D36">
        <v>342.0628051757812</v>
      </c>
      <c r="E36">
        <v>337.892</v>
      </c>
      <c r="F36">
        <v>338.0257568359375</v>
      </c>
    </row>
    <row r="37" spans="1:6">
      <c r="A37">
        <v>343.246</v>
      </c>
      <c r="B37">
        <v>342.0608825683594</v>
      </c>
      <c r="C37">
        <v>339.609</v>
      </c>
      <c r="D37">
        <v>336.6332702636719</v>
      </c>
      <c r="E37">
        <v>355.47</v>
      </c>
      <c r="F37">
        <v>338.6703186035156</v>
      </c>
    </row>
    <row r="38" spans="1:6">
      <c r="A38">
        <v>336.834</v>
      </c>
      <c r="B38">
        <v>351.6370544433594</v>
      </c>
      <c r="C38">
        <v>342.004</v>
      </c>
      <c r="D38">
        <v>340.0503234863281</v>
      </c>
      <c r="E38">
        <v>336.984</v>
      </c>
      <c r="F38">
        <v>353.3074951171875</v>
      </c>
    </row>
    <row r="39" spans="1:6">
      <c r="A39">
        <v>336.981</v>
      </c>
      <c r="B39">
        <v>359.5084228515625</v>
      </c>
      <c r="C39">
        <v>364.93</v>
      </c>
      <c r="D39">
        <v>363.9833068847656</v>
      </c>
      <c r="E39">
        <v>339.263</v>
      </c>
      <c r="F39">
        <v>337.9941101074219</v>
      </c>
    </row>
    <row r="40" spans="1:6">
      <c r="A40">
        <v>341.432</v>
      </c>
      <c r="B40">
        <v>342.0009765625</v>
      </c>
      <c r="C40">
        <v>350.174</v>
      </c>
      <c r="D40">
        <v>353.0701904296875</v>
      </c>
      <c r="E40">
        <v>339.952</v>
      </c>
      <c r="F40">
        <v>363.3547058105469</v>
      </c>
    </row>
    <row r="41" spans="1:6">
      <c r="A41">
        <v>356.163</v>
      </c>
      <c r="B41">
        <v>353.7675170898438</v>
      </c>
      <c r="C41">
        <v>356.147</v>
      </c>
      <c r="D41">
        <v>350.7705383300781</v>
      </c>
      <c r="E41">
        <v>357.403</v>
      </c>
      <c r="F41">
        <v>356.447509765625</v>
      </c>
    </row>
    <row r="42" spans="1:6">
      <c r="A42">
        <v>355.756</v>
      </c>
      <c r="B42">
        <v>356.3990173339844</v>
      </c>
      <c r="C42">
        <v>355.783</v>
      </c>
      <c r="D42">
        <v>356.444091796875</v>
      </c>
      <c r="E42">
        <v>339.957</v>
      </c>
      <c r="F42">
        <v>341.7163696289062</v>
      </c>
    </row>
    <row r="43" spans="1:6">
      <c r="A43">
        <v>365.841</v>
      </c>
      <c r="B43">
        <v>363.8091430664062</v>
      </c>
      <c r="C43">
        <v>341.883</v>
      </c>
      <c r="D43">
        <v>343.0832214355469</v>
      </c>
      <c r="E43">
        <v>361.758</v>
      </c>
      <c r="F43">
        <v>358.8354187011719</v>
      </c>
    </row>
    <row r="44" spans="1:6">
      <c r="A44">
        <v>340.328</v>
      </c>
      <c r="B44">
        <v>336.2666015625</v>
      </c>
      <c r="C44">
        <v>338.684</v>
      </c>
      <c r="D44">
        <v>345.5075378417969</v>
      </c>
      <c r="E44">
        <v>355.784</v>
      </c>
      <c r="F44">
        <v>353.3515319824219</v>
      </c>
    </row>
    <row r="45" spans="1:6">
      <c r="A45">
        <v>358.927</v>
      </c>
      <c r="B45">
        <v>359.6492004394531</v>
      </c>
      <c r="C45">
        <v>355.549</v>
      </c>
      <c r="D45">
        <v>351.1451110839844</v>
      </c>
      <c r="E45">
        <v>356.38</v>
      </c>
      <c r="F45">
        <v>330.3984375</v>
      </c>
    </row>
    <row r="46" spans="1:6">
      <c r="A46">
        <v>356.101</v>
      </c>
      <c r="B46">
        <v>359.5459289550781</v>
      </c>
      <c r="C46">
        <v>330.99</v>
      </c>
      <c r="D46">
        <v>333.6285095214844</v>
      </c>
      <c r="E46">
        <v>340.297</v>
      </c>
      <c r="F46">
        <v>360.0267333984375</v>
      </c>
    </row>
    <row r="47" spans="1:6">
      <c r="A47">
        <v>355.915</v>
      </c>
      <c r="B47">
        <v>353.8020324707031</v>
      </c>
      <c r="C47">
        <v>355.946</v>
      </c>
      <c r="D47">
        <v>356.4264526367188</v>
      </c>
      <c r="E47">
        <v>340.329</v>
      </c>
      <c r="F47">
        <v>352.3858642578125</v>
      </c>
    </row>
    <row r="48" spans="1:6">
      <c r="A48">
        <v>346.325</v>
      </c>
      <c r="B48">
        <v>353.9447021484375</v>
      </c>
      <c r="C48">
        <v>343.427</v>
      </c>
      <c r="D48">
        <v>342.0613403320312</v>
      </c>
      <c r="E48">
        <v>342.805</v>
      </c>
      <c r="F48">
        <v>340.4333801269531</v>
      </c>
    </row>
    <row r="49" spans="1:6">
      <c r="A49">
        <v>357.858</v>
      </c>
      <c r="B49">
        <v>357.3377685546875</v>
      </c>
      <c r="C49">
        <v>354.204</v>
      </c>
      <c r="D49">
        <v>348.9535217285156</v>
      </c>
      <c r="E49">
        <v>337.703</v>
      </c>
      <c r="F49">
        <v>354.5469665527344</v>
      </c>
    </row>
    <row r="50" spans="1:6">
      <c r="A50">
        <v>354.583</v>
      </c>
      <c r="B50">
        <v>349.5746154785156</v>
      </c>
      <c r="C50">
        <v>342.71</v>
      </c>
      <c r="D50">
        <v>340.9540710449219</v>
      </c>
      <c r="E50">
        <v>358.571</v>
      </c>
      <c r="F50">
        <v>347.5182495117188</v>
      </c>
    </row>
    <row r="51" spans="1:6">
      <c r="A51">
        <v>338.147</v>
      </c>
      <c r="B51">
        <v>346.6922912597656</v>
      </c>
      <c r="C51">
        <v>354.904</v>
      </c>
      <c r="D51">
        <v>356.4114074707031</v>
      </c>
      <c r="E51">
        <v>360.5</v>
      </c>
      <c r="F51">
        <v>360.0180969238281</v>
      </c>
    </row>
    <row r="52" spans="1:6">
      <c r="A52">
        <v>355.873</v>
      </c>
      <c r="B52">
        <v>356.4486389160156</v>
      </c>
      <c r="C52">
        <v>355.694</v>
      </c>
      <c r="D52">
        <v>356.3773803710938</v>
      </c>
      <c r="E52">
        <v>367.914</v>
      </c>
      <c r="F52">
        <v>356.3143920898438</v>
      </c>
    </row>
    <row r="53" spans="1:6">
      <c r="A53">
        <v>355.908</v>
      </c>
      <c r="B53">
        <v>349.4659423828125</v>
      </c>
      <c r="C53">
        <v>355.323</v>
      </c>
      <c r="D53">
        <v>356.4357604980469</v>
      </c>
      <c r="E53">
        <v>361.705</v>
      </c>
      <c r="F53">
        <v>356.9332580566406</v>
      </c>
    </row>
    <row r="54" spans="1:6">
      <c r="A54">
        <v>359.158</v>
      </c>
      <c r="B54">
        <v>356.5291748046875</v>
      </c>
      <c r="C54">
        <v>347.44</v>
      </c>
      <c r="D54">
        <v>352.94677734375</v>
      </c>
      <c r="E54">
        <v>338.754</v>
      </c>
      <c r="F54">
        <v>339.2664184570312</v>
      </c>
    </row>
    <row r="55" spans="1:6">
      <c r="A55">
        <v>340.317</v>
      </c>
      <c r="B55">
        <v>342.0466003417969</v>
      </c>
      <c r="C55">
        <v>336.35</v>
      </c>
      <c r="D55">
        <v>356.3069152832031</v>
      </c>
      <c r="E55">
        <v>365.713</v>
      </c>
      <c r="F55">
        <v>340.0316467285156</v>
      </c>
    </row>
    <row r="56" spans="1:6">
      <c r="A56">
        <v>355.253</v>
      </c>
      <c r="B56">
        <v>356.4380798339844</v>
      </c>
      <c r="C56">
        <v>329.239</v>
      </c>
      <c r="D56">
        <v>337.2015075683594</v>
      </c>
      <c r="E56">
        <v>342.316</v>
      </c>
      <c r="F56">
        <v>338.1914672851562</v>
      </c>
    </row>
    <row r="57" spans="1:6">
      <c r="A57">
        <v>343.487</v>
      </c>
      <c r="B57">
        <v>341.9833984375</v>
      </c>
      <c r="C57">
        <v>342.439</v>
      </c>
      <c r="D57">
        <v>340.1228942871094</v>
      </c>
      <c r="E57">
        <v>337.779</v>
      </c>
      <c r="F57">
        <v>359.2389221191406</v>
      </c>
    </row>
    <row r="58" spans="1:6">
      <c r="A58">
        <v>342.503</v>
      </c>
      <c r="B58">
        <v>342.93994140625</v>
      </c>
      <c r="C58">
        <v>363.721</v>
      </c>
      <c r="D58">
        <v>360.0345153808594</v>
      </c>
      <c r="E58">
        <v>360.873</v>
      </c>
      <c r="F58">
        <v>360.0260620117188</v>
      </c>
    </row>
    <row r="59" spans="1:6">
      <c r="A59">
        <v>356.64</v>
      </c>
      <c r="B59">
        <v>352.1829833984375</v>
      </c>
      <c r="C59">
        <v>362.777</v>
      </c>
      <c r="D59">
        <v>359.76708984375</v>
      </c>
      <c r="E59">
        <v>339.924</v>
      </c>
      <c r="F59">
        <v>341.1714782714844</v>
      </c>
    </row>
    <row r="60" spans="1:6">
      <c r="A60">
        <v>349.788</v>
      </c>
      <c r="B60">
        <v>353.1068115234375</v>
      </c>
      <c r="C60">
        <v>355.534</v>
      </c>
      <c r="D60">
        <v>356.3700561523438</v>
      </c>
      <c r="E60">
        <v>360.807</v>
      </c>
      <c r="F60">
        <v>356.6173400878906</v>
      </c>
    </row>
    <row r="61" spans="1:6">
      <c r="A61">
        <v>337.879</v>
      </c>
      <c r="B61">
        <v>346.0000305175781</v>
      </c>
      <c r="C61">
        <v>355.587</v>
      </c>
      <c r="D61">
        <v>356.4122924804688</v>
      </c>
      <c r="E61">
        <v>351.818</v>
      </c>
      <c r="F61">
        <v>358.7295837402344</v>
      </c>
    </row>
    <row r="62" spans="1:6">
      <c r="A62">
        <v>355.27</v>
      </c>
      <c r="B62">
        <v>350.8502502441406</v>
      </c>
      <c r="C62">
        <v>357.575</v>
      </c>
      <c r="D62">
        <v>353.3557739257812</v>
      </c>
      <c r="E62">
        <v>341.812</v>
      </c>
      <c r="F62">
        <v>356.6173400878906</v>
      </c>
    </row>
    <row r="63" spans="1:6">
      <c r="A63">
        <v>361.935</v>
      </c>
      <c r="B63">
        <v>344.0352172851562</v>
      </c>
      <c r="C63">
        <v>341.581</v>
      </c>
      <c r="D63">
        <v>339.6918334960938</v>
      </c>
      <c r="E63">
        <v>335.375</v>
      </c>
      <c r="F63">
        <v>355.4173889160156</v>
      </c>
    </row>
    <row r="64" spans="1:6">
      <c r="A64">
        <v>330.648</v>
      </c>
      <c r="B64">
        <v>337.4136962890625</v>
      </c>
      <c r="C64">
        <v>364.646</v>
      </c>
      <c r="D64">
        <v>360.0567626953125</v>
      </c>
      <c r="E64">
        <v>339.21</v>
      </c>
      <c r="F64">
        <v>338.4641723632812</v>
      </c>
    </row>
    <row r="65" spans="1:6">
      <c r="A65">
        <v>356.055</v>
      </c>
      <c r="B65">
        <v>356.446533203125</v>
      </c>
      <c r="C65">
        <v>356.488</v>
      </c>
      <c r="D65">
        <v>352.3164367675781</v>
      </c>
      <c r="E65">
        <v>336.323</v>
      </c>
      <c r="F65">
        <v>338.9958801269531</v>
      </c>
    </row>
    <row r="66" spans="1:6">
      <c r="A66">
        <v>355.539</v>
      </c>
      <c r="B66">
        <v>355.8911437988281</v>
      </c>
      <c r="C66">
        <v>355.944</v>
      </c>
      <c r="D66">
        <v>355.5345764160156</v>
      </c>
      <c r="E66">
        <v>337.722</v>
      </c>
      <c r="F66">
        <v>357.2130126953125</v>
      </c>
    </row>
    <row r="67" spans="1:6">
      <c r="A67">
        <v>355.552</v>
      </c>
      <c r="B67">
        <v>349.0197143554688</v>
      </c>
      <c r="C67">
        <v>356.408</v>
      </c>
      <c r="D67">
        <v>356.6472473144531</v>
      </c>
      <c r="E67">
        <v>336.834</v>
      </c>
      <c r="F67">
        <v>359.3157043457031</v>
      </c>
    </row>
    <row r="68" spans="1:6">
      <c r="A68">
        <v>316.943</v>
      </c>
      <c r="B68">
        <v>322.8500366210938</v>
      </c>
      <c r="C68">
        <v>339.225</v>
      </c>
      <c r="D68">
        <v>337.1045532226562</v>
      </c>
      <c r="E68">
        <v>340.506</v>
      </c>
      <c r="F68">
        <v>338.50146484375</v>
      </c>
    </row>
    <row r="69" spans="1:6">
      <c r="A69">
        <v>329.378</v>
      </c>
      <c r="B69">
        <v>336.8013305664062</v>
      </c>
      <c r="C69">
        <v>360.707</v>
      </c>
      <c r="D69">
        <v>358.9539184570312</v>
      </c>
      <c r="E69">
        <v>360.035</v>
      </c>
      <c r="F69">
        <v>356.2991333007812</v>
      </c>
    </row>
    <row r="70" spans="1:6">
      <c r="A70">
        <v>365.45</v>
      </c>
      <c r="B70">
        <v>364.0472412109375</v>
      </c>
      <c r="C70">
        <v>357.592</v>
      </c>
      <c r="D70">
        <v>357.632568359375</v>
      </c>
      <c r="E70">
        <v>361.499</v>
      </c>
      <c r="F70">
        <v>364.0557250976562</v>
      </c>
    </row>
    <row r="71" spans="1:6">
      <c r="A71">
        <v>355.55</v>
      </c>
      <c r="B71">
        <v>350.6022338867188</v>
      </c>
      <c r="C71">
        <v>342.168</v>
      </c>
      <c r="D71">
        <v>342.0059814453125</v>
      </c>
      <c r="E71">
        <v>338.459</v>
      </c>
      <c r="F71">
        <v>356.9417724609375</v>
      </c>
    </row>
    <row r="72" spans="1:6">
      <c r="A72">
        <v>362.658</v>
      </c>
      <c r="B72">
        <v>364.0467529296875</v>
      </c>
      <c r="C72">
        <v>340.843</v>
      </c>
      <c r="D72">
        <v>344.1879272460938</v>
      </c>
      <c r="E72">
        <v>358.716</v>
      </c>
      <c r="F72">
        <v>356.4933166503906</v>
      </c>
    </row>
    <row r="73" spans="1:6">
      <c r="A73">
        <v>342.802</v>
      </c>
      <c r="B73">
        <v>341.9823913574219</v>
      </c>
      <c r="C73">
        <v>356.354</v>
      </c>
      <c r="D73">
        <v>359.8507995605469</v>
      </c>
      <c r="E73">
        <v>360.138</v>
      </c>
      <c r="F73">
        <v>363.7571411132812</v>
      </c>
    </row>
    <row r="74" spans="1:6">
      <c r="A74">
        <v>356.988</v>
      </c>
      <c r="B74">
        <v>349.1268005371094</v>
      </c>
      <c r="C74">
        <v>355.945</v>
      </c>
      <c r="D74">
        <v>354.8391723632812</v>
      </c>
      <c r="E74">
        <v>338.29</v>
      </c>
      <c r="F74">
        <v>356.4439697265625</v>
      </c>
    </row>
    <row r="75" spans="1:6">
      <c r="A75">
        <v>330.877</v>
      </c>
      <c r="B75">
        <v>334.6525268554688</v>
      </c>
      <c r="C75">
        <v>356.881</v>
      </c>
      <c r="D75">
        <v>353.7665710449219</v>
      </c>
      <c r="E75">
        <v>358.371</v>
      </c>
      <c r="F75">
        <v>364.0573120117188</v>
      </c>
    </row>
    <row r="76" spans="1:6">
      <c r="A76">
        <v>317.586</v>
      </c>
      <c r="B76">
        <v>342.1451110839844</v>
      </c>
      <c r="C76">
        <v>354.745</v>
      </c>
      <c r="D76">
        <v>355.8676452636719</v>
      </c>
      <c r="E76">
        <v>342.169</v>
      </c>
      <c r="F76">
        <v>361.5205383300781</v>
      </c>
    </row>
    <row r="77" spans="1:6">
      <c r="A77">
        <v>359.099</v>
      </c>
      <c r="B77">
        <v>359.9248046875</v>
      </c>
      <c r="C77">
        <v>338.537</v>
      </c>
      <c r="D77">
        <v>340.2948608398438</v>
      </c>
      <c r="E77">
        <v>338.012</v>
      </c>
      <c r="F77">
        <v>343.1200256347656</v>
      </c>
    </row>
    <row r="78" spans="1:6">
      <c r="A78">
        <v>356.538</v>
      </c>
      <c r="B78">
        <v>356.6072082519531</v>
      </c>
      <c r="C78">
        <v>354.475</v>
      </c>
      <c r="D78">
        <v>345.5015563964844</v>
      </c>
      <c r="E78">
        <v>357.954</v>
      </c>
      <c r="F78">
        <v>356.4388122558594</v>
      </c>
    </row>
    <row r="79" spans="1:6">
      <c r="A79">
        <v>363.713</v>
      </c>
      <c r="B79">
        <v>360.0736389160156</v>
      </c>
      <c r="C79">
        <v>342.197</v>
      </c>
      <c r="D79">
        <v>342.0523986816406</v>
      </c>
      <c r="E79">
        <v>358.276</v>
      </c>
      <c r="F79">
        <v>355.9482727050781</v>
      </c>
    </row>
    <row r="80" spans="1:6">
      <c r="A80">
        <v>332.318</v>
      </c>
      <c r="B80">
        <v>340.2589721679688</v>
      </c>
      <c r="C80">
        <v>355.343</v>
      </c>
      <c r="D80">
        <v>351.5860595703125</v>
      </c>
      <c r="E80">
        <v>357.831</v>
      </c>
      <c r="F80">
        <v>336.1866455078125</v>
      </c>
    </row>
    <row r="81" spans="1:6">
      <c r="A81">
        <v>356.441</v>
      </c>
      <c r="B81">
        <v>357.0177001953125</v>
      </c>
      <c r="C81">
        <v>360.808</v>
      </c>
      <c r="D81">
        <v>358.0018310546875</v>
      </c>
      <c r="E81">
        <v>355.907</v>
      </c>
      <c r="F81">
        <v>358.6199951171875</v>
      </c>
    </row>
    <row r="82" spans="1:6">
      <c r="A82">
        <v>355.694</v>
      </c>
      <c r="B82">
        <v>355.0158386230469</v>
      </c>
      <c r="C82">
        <v>355.532</v>
      </c>
      <c r="D82">
        <v>348.9164428710938</v>
      </c>
      <c r="E82">
        <v>337.046</v>
      </c>
      <c r="F82">
        <v>340.4336853027344</v>
      </c>
    </row>
    <row r="83" spans="1:6">
      <c r="A83">
        <v>343.744</v>
      </c>
      <c r="B83">
        <v>352.3408813476562</v>
      </c>
      <c r="C83">
        <v>318.374</v>
      </c>
      <c r="D83">
        <v>325.8742370605469</v>
      </c>
      <c r="E83">
        <v>357.296</v>
      </c>
      <c r="F83">
        <v>356.6173706054688</v>
      </c>
    </row>
    <row r="84" spans="1:6">
      <c r="A84">
        <v>360.386</v>
      </c>
      <c r="B84">
        <v>358.8995971679688</v>
      </c>
      <c r="C84">
        <v>359.191</v>
      </c>
      <c r="D84">
        <v>355.1268920898438</v>
      </c>
      <c r="E84">
        <v>341.524</v>
      </c>
      <c r="F84">
        <v>342.0594177246094</v>
      </c>
    </row>
    <row r="85" spans="1:6">
      <c r="A85">
        <v>350.971</v>
      </c>
      <c r="B85">
        <v>354.8225402832031</v>
      </c>
      <c r="C85">
        <v>359.738</v>
      </c>
      <c r="D85">
        <v>356.8514709472656</v>
      </c>
      <c r="E85">
        <v>338.345</v>
      </c>
      <c r="F85">
        <v>356.6184692382812</v>
      </c>
    </row>
    <row r="86" spans="1:6">
      <c r="A86">
        <v>343.553</v>
      </c>
      <c r="B86">
        <v>343.0379943847656</v>
      </c>
      <c r="C86">
        <v>360.014</v>
      </c>
      <c r="D86">
        <v>345.7058715820312</v>
      </c>
      <c r="E86">
        <v>360.231</v>
      </c>
      <c r="F86">
        <v>359.5866394042969</v>
      </c>
    </row>
    <row r="87" spans="1:6">
      <c r="A87">
        <v>355.311</v>
      </c>
      <c r="B87">
        <v>356.398681640625</v>
      </c>
      <c r="C87">
        <v>357.167</v>
      </c>
      <c r="D87">
        <v>358.7062377929688</v>
      </c>
      <c r="E87">
        <v>356.934</v>
      </c>
      <c r="F87">
        <v>330.9889221191406</v>
      </c>
    </row>
    <row r="88" spans="1:6">
      <c r="A88">
        <v>358.823</v>
      </c>
      <c r="B88">
        <v>356.1094970703125</v>
      </c>
      <c r="C88">
        <v>346.767</v>
      </c>
      <c r="D88">
        <v>354.6852416992188</v>
      </c>
      <c r="E88">
        <v>363.748</v>
      </c>
      <c r="F88">
        <v>360.7913818359375</v>
      </c>
    </row>
    <row r="89" spans="1:6">
      <c r="A89">
        <v>355.696</v>
      </c>
      <c r="B89">
        <v>356.4360656738281</v>
      </c>
      <c r="C89">
        <v>355.875</v>
      </c>
      <c r="D89">
        <v>352.4939575195312</v>
      </c>
      <c r="E89">
        <v>359.87</v>
      </c>
      <c r="F89">
        <v>355.9444274902344</v>
      </c>
    </row>
    <row r="90" spans="1:6">
      <c r="A90">
        <v>362.501</v>
      </c>
      <c r="B90">
        <v>360.0571899414062</v>
      </c>
      <c r="C90">
        <v>357.366</v>
      </c>
      <c r="D90">
        <v>355.7548217773438</v>
      </c>
      <c r="E90">
        <v>359.566</v>
      </c>
      <c r="F90">
        <v>346.5907592773438</v>
      </c>
    </row>
    <row r="91" spans="1:6">
      <c r="A91">
        <v>342.262</v>
      </c>
      <c r="B91">
        <v>340.7988586425781</v>
      </c>
      <c r="C91">
        <v>336.219</v>
      </c>
      <c r="D91">
        <v>360.1412048339844</v>
      </c>
      <c r="E91">
        <v>337.491</v>
      </c>
      <c r="F91">
        <v>355.8818969726562</v>
      </c>
    </row>
    <row r="92" spans="1:6">
      <c r="A92">
        <v>339.006</v>
      </c>
      <c r="B92">
        <v>338.3409423828125</v>
      </c>
      <c r="C92">
        <v>355.464</v>
      </c>
      <c r="D92">
        <v>356.4132385253906</v>
      </c>
      <c r="E92">
        <v>357.456</v>
      </c>
      <c r="F92">
        <v>360.0243225097656</v>
      </c>
    </row>
    <row r="93" spans="1:6">
      <c r="A93">
        <v>349.391</v>
      </c>
      <c r="B93">
        <v>352.5677490234375</v>
      </c>
      <c r="C93">
        <v>361.479</v>
      </c>
      <c r="D93">
        <v>359.4956359863281</v>
      </c>
      <c r="E93">
        <v>339.052</v>
      </c>
      <c r="F93">
        <v>364.0562744140625</v>
      </c>
    </row>
    <row r="94" spans="1:6">
      <c r="A94">
        <v>357.006</v>
      </c>
      <c r="B94">
        <v>351.6005859375</v>
      </c>
      <c r="C94">
        <v>361.971</v>
      </c>
      <c r="D94">
        <v>360.03759765625</v>
      </c>
      <c r="E94">
        <v>330.744</v>
      </c>
      <c r="F94">
        <v>356.3807373046875</v>
      </c>
    </row>
    <row r="95" spans="1:6">
      <c r="A95">
        <v>355.869</v>
      </c>
      <c r="B95">
        <v>356.0429992675781</v>
      </c>
      <c r="C95">
        <v>349.187</v>
      </c>
      <c r="D95">
        <v>350.1944885253906</v>
      </c>
      <c r="E95">
        <v>357.722</v>
      </c>
      <c r="F95">
        <v>356.21875</v>
      </c>
    </row>
    <row r="96" spans="1:6">
      <c r="A96">
        <v>357.012</v>
      </c>
      <c r="B96">
        <v>342.7818298339844</v>
      </c>
      <c r="C96">
        <v>355.685</v>
      </c>
      <c r="D96">
        <v>352.1689453125</v>
      </c>
      <c r="E96">
        <v>360.362</v>
      </c>
      <c r="F96">
        <v>360.1699829101562</v>
      </c>
    </row>
    <row r="97" spans="1:6">
      <c r="A97">
        <v>356.642</v>
      </c>
      <c r="B97">
        <v>352.0464477539062</v>
      </c>
      <c r="C97">
        <v>359.41</v>
      </c>
      <c r="D97">
        <v>360.026123046875</v>
      </c>
      <c r="E97">
        <v>359.869</v>
      </c>
      <c r="F97">
        <v>353.7092895507812</v>
      </c>
    </row>
    <row r="98" spans="1:6">
      <c r="A98">
        <v>355.941</v>
      </c>
      <c r="B98">
        <v>356.4920349121094</v>
      </c>
      <c r="C98">
        <v>357.385</v>
      </c>
      <c r="D98">
        <v>353.864013671875</v>
      </c>
      <c r="E98">
        <v>338.575</v>
      </c>
      <c r="F98">
        <v>338.4808044433594</v>
      </c>
    </row>
    <row r="99" spans="1:6">
      <c r="A99">
        <v>358.074</v>
      </c>
      <c r="B99">
        <v>357.1517944335938</v>
      </c>
      <c r="C99">
        <v>331.436</v>
      </c>
      <c r="D99">
        <v>335.1099243164062</v>
      </c>
      <c r="E99">
        <v>341.086</v>
      </c>
      <c r="F99">
        <v>360.0260620117188</v>
      </c>
    </row>
    <row r="100" spans="1:6">
      <c r="A100">
        <v>360.235</v>
      </c>
      <c r="B100">
        <v>356.3170471191406</v>
      </c>
      <c r="C100">
        <v>317.657</v>
      </c>
      <c r="D100">
        <v>325.5464172363281</v>
      </c>
      <c r="E100">
        <v>364.682</v>
      </c>
      <c r="F100">
        <v>350.0147705078125</v>
      </c>
    </row>
    <row r="101" spans="1:6">
      <c r="A101">
        <v>343.014</v>
      </c>
      <c r="B101">
        <v>342.099853515625</v>
      </c>
      <c r="C101">
        <v>356.154</v>
      </c>
      <c r="D101">
        <v>355.1968688964844</v>
      </c>
      <c r="E101">
        <v>339.444</v>
      </c>
      <c r="F101">
        <v>356.6173400878906</v>
      </c>
    </row>
    <row r="102" spans="1:6">
      <c r="A102">
        <v>349.208</v>
      </c>
      <c r="B102">
        <v>353.2011108398438</v>
      </c>
      <c r="C102">
        <v>356.22</v>
      </c>
      <c r="D102">
        <v>353.20166015625</v>
      </c>
      <c r="E102">
        <v>358.659</v>
      </c>
      <c r="F102">
        <v>356.6173400878906</v>
      </c>
    </row>
    <row r="103" spans="1:6">
      <c r="A103">
        <v>361.619</v>
      </c>
      <c r="B103">
        <v>358.7937622070312</v>
      </c>
      <c r="C103">
        <v>358.217</v>
      </c>
      <c r="D103">
        <v>353.4042663574219</v>
      </c>
      <c r="E103">
        <v>358.785</v>
      </c>
      <c r="F103">
        <v>359.11865234375</v>
      </c>
    </row>
    <row r="104" spans="1:6">
      <c r="A104">
        <v>350.194</v>
      </c>
      <c r="B104">
        <v>353.2224731445312</v>
      </c>
      <c r="E104">
        <v>341.207</v>
      </c>
      <c r="F104">
        <v>359.7266235351562</v>
      </c>
    </row>
    <row r="105" spans="1:6">
      <c r="A105">
        <v>343.283</v>
      </c>
      <c r="B105">
        <v>342.0598754882812</v>
      </c>
    </row>
    <row r="106" spans="1:6">
      <c r="A106">
        <v>356.54</v>
      </c>
      <c r="B106">
        <v>356.9797668457031</v>
      </c>
    </row>
    <row r="107" spans="1:6">
      <c r="A107">
        <v>341.169</v>
      </c>
      <c r="B107">
        <v>343.1316223144531</v>
      </c>
    </row>
    <row r="108" spans="1:6">
      <c r="A108">
        <v>336.483</v>
      </c>
      <c r="B108">
        <v>335.1681518554688</v>
      </c>
    </row>
    <row r="109" spans="1:6">
      <c r="A109">
        <v>355.597</v>
      </c>
      <c r="B109">
        <v>356.4282531738281</v>
      </c>
    </row>
    <row r="110" spans="1:6">
      <c r="A110">
        <v>359.363</v>
      </c>
      <c r="B110">
        <v>356.5191650390625</v>
      </c>
    </row>
    <row r="111" spans="1:6">
      <c r="A111">
        <v>355.791</v>
      </c>
      <c r="B111">
        <v>354.8991088867188</v>
      </c>
    </row>
    <row r="112" spans="1:6">
      <c r="A112">
        <v>360.054</v>
      </c>
      <c r="B112">
        <v>358.6205444335938</v>
      </c>
    </row>
    <row r="113" spans="1:2">
      <c r="A113">
        <v>336.891</v>
      </c>
      <c r="B113">
        <v>333.9958801269531</v>
      </c>
    </row>
    <row r="114" spans="1:2">
      <c r="A114">
        <v>340.356</v>
      </c>
      <c r="B114">
        <v>335.8108215332031</v>
      </c>
    </row>
    <row r="115" spans="1:2">
      <c r="A115">
        <v>359.878</v>
      </c>
      <c r="B115">
        <v>360.0263366699219</v>
      </c>
    </row>
    <row r="116" spans="1:2">
      <c r="A116">
        <v>362.057</v>
      </c>
      <c r="B116">
        <v>351.7311401367188</v>
      </c>
    </row>
    <row r="117" spans="1:2">
      <c r="A117">
        <v>355.368</v>
      </c>
      <c r="B117">
        <v>355.8448486328125</v>
      </c>
    </row>
    <row r="118" spans="1:2">
      <c r="A118">
        <v>317.994</v>
      </c>
      <c r="B118">
        <v>332.6640014648438</v>
      </c>
    </row>
    <row r="119" spans="1:2">
      <c r="A119">
        <v>341.006</v>
      </c>
      <c r="B119">
        <v>344.4945373535156</v>
      </c>
    </row>
    <row r="120" spans="1:2">
      <c r="A120">
        <v>355.924</v>
      </c>
      <c r="B120">
        <v>356.3186645507812</v>
      </c>
    </row>
    <row r="121" spans="1:2">
      <c r="A121">
        <v>329.268</v>
      </c>
      <c r="B121">
        <v>336.7680358886719</v>
      </c>
    </row>
    <row r="122" spans="1:2">
      <c r="A122">
        <v>330.663</v>
      </c>
      <c r="B122">
        <v>331.6348571777344</v>
      </c>
    </row>
    <row r="123" spans="1:2">
      <c r="A123">
        <v>357.343</v>
      </c>
      <c r="B123">
        <v>351.6259765625</v>
      </c>
    </row>
    <row r="124" spans="1:2">
      <c r="A124">
        <v>339.136</v>
      </c>
      <c r="B124">
        <v>342.0828857421875</v>
      </c>
    </row>
    <row r="125" spans="1:2">
      <c r="A125">
        <v>358.856</v>
      </c>
      <c r="B125">
        <v>359.9450378417969</v>
      </c>
    </row>
    <row r="126" spans="1:2">
      <c r="A126">
        <v>359.814</v>
      </c>
      <c r="B126">
        <v>359.3751831054688</v>
      </c>
    </row>
    <row r="127" spans="1:2">
      <c r="A127">
        <v>336.6</v>
      </c>
      <c r="B127">
        <v>337.7816162109375</v>
      </c>
    </row>
    <row r="128" spans="1:2">
      <c r="A128">
        <v>355.438</v>
      </c>
      <c r="B128">
        <v>356.4213256835938</v>
      </c>
    </row>
    <row r="129" spans="1:2">
      <c r="A129">
        <v>360.707</v>
      </c>
      <c r="B129">
        <v>360.0260620117188</v>
      </c>
    </row>
    <row r="130" spans="1:2">
      <c r="A130">
        <v>355.724</v>
      </c>
      <c r="B130">
        <v>351.6036071777344</v>
      </c>
    </row>
    <row r="131" spans="1:2">
      <c r="A131">
        <v>356.345</v>
      </c>
      <c r="B131">
        <v>358.4837646484375</v>
      </c>
    </row>
    <row r="132" spans="1:2">
      <c r="A132">
        <v>365.444</v>
      </c>
      <c r="B132">
        <v>364.0577087402344</v>
      </c>
    </row>
    <row r="133" spans="1:2">
      <c r="A133">
        <v>339.649</v>
      </c>
      <c r="B133">
        <v>338.708984375</v>
      </c>
    </row>
    <row r="134" spans="1:2">
      <c r="A134">
        <v>348.71</v>
      </c>
      <c r="B134">
        <v>351.5831298828125</v>
      </c>
    </row>
    <row r="135" spans="1:2">
      <c r="A135">
        <v>336.328</v>
      </c>
      <c r="B135">
        <v>348.7927551269531</v>
      </c>
    </row>
    <row r="136" spans="1:2">
      <c r="A136">
        <v>356.538</v>
      </c>
      <c r="B136">
        <v>352.4288024902344</v>
      </c>
    </row>
    <row r="137" spans="1:2">
      <c r="A137">
        <v>359.548</v>
      </c>
      <c r="B137">
        <v>342.9115905761719</v>
      </c>
    </row>
    <row r="138" spans="1:2">
      <c r="A138">
        <v>359.549</v>
      </c>
      <c r="B138">
        <v>358.8521728515625</v>
      </c>
    </row>
    <row r="139" spans="1:2">
      <c r="A139">
        <v>361.397</v>
      </c>
      <c r="B139">
        <v>352.9085693359375</v>
      </c>
    </row>
    <row r="140" spans="1:2">
      <c r="A140">
        <v>350.109</v>
      </c>
      <c r="B140">
        <v>354.5596008300781</v>
      </c>
    </row>
    <row r="141" spans="1:2">
      <c r="A141">
        <v>339.782</v>
      </c>
      <c r="B141">
        <v>324.71435546875</v>
      </c>
    </row>
    <row r="142" spans="1:2">
      <c r="A142">
        <v>363.292</v>
      </c>
      <c r="B142">
        <v>362.906494140625</v>
      </c>
    </row>
    <row r="143" spans="1:2">
      <c r="A143">
        <v>358.629</v>
      </c>
      <c r="B143">
        <v>356.7698669433594</v>
      </c>
    </row>
    <row r="144" spans="1:2">
      <c r="A144">
        <v>340.824</v>
      </c>
      <c r="B144">
        <v>338.3491821289062</v>
      </c>
    </row>
    <row r="145" spans="1:2">
      <c r="A145">
        <v>355.86</v>
      </c>
      <c r="B145">
        <v>356.4231872558594</v>
      </c>
    </row>
    <row r="146" spans="1:2">
      <c r="A146">
        <v>339.488</v>
      </c>
      <c r="B146">
        <v>355.6248168945312</v>
      </c>
    </row>
    <row r="147" spans="1:2">
      <c r="A147">
        <v>358.896</v>
      </c>
      <c r="B147">
        <v>358.3935546875</v>
      </c>
    </row>
    <row r="148" spans="1:2">
      <c r="A148">
        <v>331.432</v>
      </c>
      <c r="B148">
        <v>333.5432434082031</v>
      </c>
    </row>
    <row r="149" spans="1:2">
      <c r="A149">
        <v>355.16</v>
      </c>
      <c r="B149">
        <v>356.4151611328125</v>
      </c>
    </row>
    <row r="150" spans="1:2">
      <c r="A150">
        <v>336.131</v>
      </c>
      <c r="B150">
        <v>347.1207885742188</v>
      </c>
    </row>
    <row r="151" spans="1:2">
      <c r="A151">
        <v>342.122</v>
      </c>
      <c r="B151">
        <v>341.9996948242188</v>
      </c>
    </row>
    <row r="152" spans="1:2">
      <c r="A152">
        <v>357.092</v>
      </c>
      <c r="B152">
        <v>356.3369140625</v>
      </c>
    </row>
    <row r="153" spans="1:2">
      <c r="A153">
        <v>357.294</v>
      </c>
      <c r="B153">
        <v>360.0238647460938</v>
      </c>
    </row>
    <row r="154" spans="1:2">
      <c r="A154">
        <v>359.726</v>
      </c>
      <c r="B154">
        <v>360.20751953125</v>
      </c>
    </row>
    <row r="155" spans="1:2">
      <c r="A155">
        <v>337.956</v>
      </c>
      <c r="B155">
        <v>338.4808044433594</v>
      </c>
    </row>
    <row r="156" spans="1:2">
      <c r="A156">
        <v>350.55</v>
      </c>
      <c r="B156">
        <v>353.5909729003906</v>
      </c>
    </row>
    <row r="157" spans="1:2">
      <c r="A157">
        <v>330.676</v>
      </c>
      <c r="B157">
        <v>330.9956970214844</v>
      </c>
    </row>
    <row r="158" spans="1:2">
      <c r="A158">
        <v>337.095</v>
      </c>
      <c r="B158">
        <v>344.7606201171875</v>
      </c>
    </row>
    <row r="159" spans="1:2">
      <c r="A159">
        <v>358.236</v>
      </c>
      <c r="B159">
        <v>357.0941772460938</v>
      </c>
    </row>
    <row r="160" spans="1:2">
      <c r="A160">
        <v>361.332</v>
      </c>
      <c r="B160">
        <v>358.561767578125</v>
      </c>
    </row>
    <row r="161" spans="1:2">
      <c r="A161">
        <v>342.538</v>
      </c>
      <c r="B161">
        <v>344.5268249511719</v>
      </c>
    </row>
    <row r="162" spans="1:2">
      <c r="A162">
        <v>357.062</v>
      </c>
      <c r="B162">
        <v>354.5979614257812</v>
      </c>
    </row>
    <row r="163" spans="1:2">
      <c r="A163">
        <v>340.463</v>
      </c>
      <c r="B163">
        <v>342.0635375976562</v>
      </c>
    </row>
    <row r="164" spans="1:2">
      <c r="A164">
        <v>356.06</v>
      </c>
      <c r="B164">
        <v>346.9053649902344</v>
      </c>
    </row>
    <row r="165" spans="1:2">
      <c r="A165">
        <v>355.497</v>
      </c>
      <c r="B165">
        <v>356.3975219726562</v>
      </c>
    </row>
    <row r="166" spans="1:2">
      <c r="A166">
        <v>355.957</v>
      </c>
      <c r="B166">
        <v>353.4852294921875</v>
      </c>
    </row>
    <row r="167" spans="1:2">
      <c r="A167">
        <v>355.03</v>
      </c>
      <c r="B167">
        <v>346.8511962890625</v>
      </c>
    </row>
    <row r="168" spans="1:2">
      <c r="A168">
        <v>349.441</v>
      </c>
      <c r="B168">
        <v>352.1131896972656</v>
      </c>
    </row>
    <row r="169" spans="1:2">
      <c r="A169">
        <v>341.913</v>
      </c>
      <c r="B169">
        <v>342.1030578613281</v>
      </c>
    </row>
    <row r="170" spans="1:2">
      <c r="A170">
        <v>340.606</v>
      </c>
      <c r="B170">
        <v>339.9537658691406</v>
      </c>
    </row>
    <row r="171" spans="1:2">
      <c r="A171">
        <v>356.96</v>
      </c>
      <c r="B171">
        <v>353.0393981933594</v>
      </c>
    </row>
    <row r="172" spans="1:2">
      <c r="A172">
        <v>359.549</v>
      </c>
      <c r="B172">
        <v>360.0271911621094</v>
      </c>
    </row>
    <row r="173" spans="1:2">
      <c r="A173">
        <v>359.305</v>
      </c>
      <c r="B173">
        <v>357.4302978515625</v>
      </c>
    </row>
    <row r="174" spans="1:2">
      <c r="A174">
        <v>358.489</v>
      </c>
      <c r="B174">
        <v>360.0260620117188</v>
      </c>
    </row>
    <row r="175" spans="1:2">
      <c r="A175">
        <v>357.137</v>
      </c>
      <c r="B175">
        <v>354.7500610351562</v>
      </c>
    </row>
    <row r="176" spans="1:2">
      <c r="A176">
        <v>343.628</v>
      </c>
      <c r="B176">
        <v>348.038330078125</v>
      </c>
    </row>
    <row r="177" spans="1:2">
      <c r="A177">
        <v>342.119</v>
      </c>
      <c r="B177">
        <v>334.5919189453125</v>
      </c>
    </row>
    <row r="178" spans="1:2">
      <c r="A178">
        <v>358.512</v>
      </c>
      <c r="B178">
        <v>358.8490295410156</v>
      </c>
    </row>
    <row r="179" spans="1:2">
      <c r="A179">
        <v>336.955</v>
      </c>
      <c r="B179">
        <v>333.9967651367188</v>
      </c>
    </row>
    <row r="180" spans="1:2">
      <c r="A180">
        <v>338.023</v>
      </c>
      <c r="B180">
        <v>348.8312683105469</v>
      </c>
    </row>
    <row r="181" spans="1:2">
      <c r="A181">
        <v>341.134</v>
      </c>
      <c r="B181">
        <v>344.1019287109375</v>
      </c>
    </row>
    <row r="182" spans="1:2">
      <c r="A182">
        <v>356.459</v>
      </c>
      <c r="B182">
        <v>360.0343627929688</v>
      </c>
    </row>
    <row r="183" spans="1:2">
      <c r="A183">
        <v>359.343</v>
      </c>
      <c r="B183">
        <v>360.0114440917969</v>
      </c>
    </row>
    <row r="184" spans="1:2">
      <c r="A184">
        <v>355.804</v>
      </c>
      <c r="B184">
        <v>356.4462890625</v>
      </c>
    </row>
    <row r="185" spans="1:2">
      <c r="A185">
        <v>329.761</v>
      </c>
      <c r="B185">
        <v>337.7429809570312</v>
      </c>
    </row>
    <row r="186" spans="1:2">
      <c r="A186">
        <v>341.412</v>
      </c>
      <c r="B186">
        <v>359.1064453125</v>
      </c>
    </row>
    <row r="187" spans="1:2">
      <c r="A187">
        <v>331.587</v>
      </c>
      <c r="B187">
        <v>328.9407043457031</v>
      </c>
    </row>
    <row r="188" spans="1:2">
      <c r="A188">
        <v>355.249</v>
      </c>
      <c r="B188">
        <v>356.4484252929688</v>
      </c>
    </row>
    <row r="189" spans="1:2">
      <c r="A189">
        <v>361.302</v>
      </c>
      <c r="B189">
        <v>360.026123046875</v>
      </c>
    </row>
    <row r="190" spans="1:2">
      <c r="A190">
        <v>352.391</v>
      </c>
      <c r="B190">
        <v>353.958740234375</v>
      </c>
    </row>
    <row r="191" spans="1:2">
      <c r="A191">
        <v>358.01</v>
      </c>
      <c r="B191">
        <v>357.208740234375</v>
      </c>
    </row>
    <row r="192" spans="1:2">
      <c r="A192">
        <v>355.192</v>
      </c>
      <c r="B192">
        <v>353.1891784667969</v>
      </c>
    </row>
    <row r="193" spans="1:2">
      <c r="A193">
        <v>360.13</v>
      </c>
      <c r="B193">
        <v>360.0280151367188</v>
      </c>
    </row>
    <row r="194" spans="1:2">
      <c r="A194">
        <v>360.264</v>
      </c>
      <c r="B194">
        <v>360.025146484375</v>
      </c>
    </row>
    <row r="195" spans="1:2">
      <c r="A195">
        <v>356.252</v>
      </c>
      <c r="B195">
        <v>359.9568786621094</v>
      </c>
    </row>
    <row r="196" spans="1:2">
      <c r="A196">
        <v>355.591</v>
      </c>
      <c r="B196">
        <v>356.4098205566406</v>
      </c>
    </row>
    <row r="197" spans="1:2">
      <c r="A197">
        <v>355.744</v>
      </c>
      <c r="B197">
        <v>356.4397277832031</v>
      </c>
    </row>
    <row r="198" spans="1:2">
      <c r="A198">
        <v>359.828</v>
      </c>
      <c r="B198">
        <v>359.9921264648438</v>
      </c>
    </row>
    <row r="199" spans="1:2">
      <c r="A199">
        <v>355.481</v>
      </c>
      <c r="B199">
        <v>360.0288391113281</v>
      </c>
    </row>
    <row r="200" spans="1:2">
      <c r="A200">
        <v>357.423</v>
      </c>
      <c r="B200">
        <v>348.4405212402344</v>
      </c>
    </row>
    <row r="201" spans="1:2">
      <c r="A201">
        <v>362.1</v>
      </c>
      <c r="B201">
        <v>356.5064086914062</v>
      </c>
    </row>
    <row r="202" spans="1:2">
      <c r="A202">
        <v>360.412</v>
      </c>
      <c r="B202">
        <v>361.8937072753906</v>
      </c>
    </row>
    <row r="203" spans="1:2">
      <c r="A203">
        <v>359.246</v>
      </c>
      <c r="B203">
        <v>359.8018798828125</v>
      </c>
    </row>
    <row r="204" spans="1:2">
      <c r="A204">
        <v>357.909</v>
      </c>
      <c r="B204">
        <v>357.4506225585938</v>
      </c>
    </row>
    <row r="205" spans="1:2">
      <c r="A205">
        <v>336.994</v>
      </c>
      <c r="B205">
        <v>342.120849609375</v>
      </c>
    </row>
    <row r="206" spans="1:2">
      <c r="A206">
        <v>342.353</v>
      </c>
      <c r="B206">
        <v>340.7574462890625</v>
      </c>
    </row>
    <row r="207" spans="1:2">
      <c r="A207">
        <v>356.078</v>
      </c>
      <c r="B207">
        <v>356.4398193359375</v>
      </c>
    </row>
    <row r="208" spans="1:2">
      <c r="A208">
        <v>342.163</v>
      </c>
      <c r="B208">
        <v>342.0628967285156</v>
      </c>
    </row>
    <row r="209" spans="1:2">
      <c r="A209">
        <v>341.55</v>
      </c>
      <c r="B209">
        <v>342.0524597167969</v>
      </c>
    </row>
    <row r="210" spans="1:2">
      <c r="A210">
        <v>341.129</v>
      </c>
      <c r="B210">
        <v>339.0531921386719</v>
      </c>
    </row>
    <row r="211" spans="1:2">
      <c r="A211">
        <v>342.06</v>
      </c>
      <c r="B211">
        <v>342.1136169433594</v>
      </c>
    </row>
    <row r="212" spans="1:2">
      <c r="A212">
        <v>355.812</v>
      </c>
      <c r="B212">
        <v>340.0076293945312</v>
      </c>
    </row>
    <row r="213" spans="1:2">
      <c r="A213">
        <v>357.44</v>
      </c>
      <c r="B213">
        <v>356.0470275878906</v>
      </c>
    </row>
    <row r="214" spans="1:2">
      <c r="A214">
        <v>358.074</v>
      </c>
      <c r="B214">
        <v>350.2385559082031</v>
      </c>
    </row>
    <row r="215" spans="1:2">
      <c r="A215">
        <v>338.671</v>
      </c>
      <c r="B215">
        <v>339.0627746582031</v>
      </c>
    </row>
    <row r="216" spans="1:2">
      <c r="A216">
        <v>350.872</v>
      </c>
      <c r="B216">
        <v>342.9652099609375</v>
      </c>
    </row>
    <row r="217" spans="1:2">
      <c r="A217">
        <v>357.584</v>
      </c>
      <c r="B217">
        <v>356.1671447753906</v>
      </c>
    </row>
    <row r="218" spans="1:2">
      <c r="A218">
        <v>336.255</v>
      </c>
      <c r="B218">
        <v>340.2384643554688</v>
      </c>
    </row>
    <row r="219" spans="1:2">
      <c r="A219">
        <v>339.928</v>
      </c>
      <c r="B219">
        <v>341.6789245605469</v>
      </c>
    </row>
    <row r="220" spans="1:2">
      <c r="A220">
        <v>355.028</v>
      </c>
      <c r="B220">
        <v>356.3389892578125</v>
      </c>
    </row>
    <row r="221" spans="1:2">
      <c r="A221">
        <v>343.407</v>
      </c>
      <c r="B221">
        <v>342.1207275390625</v>
      </c>
    </row>
    <row r="222" spans="1:2">
      <c r="A222">
        <v>355.558</v>
      </c>
      <c r="B222">
        <v>356.3586730957031</v>
      </c>
    </row>
    <row r="223" spans="1:2">
      <c r="A223">
        <v>356.684</v>
      </c>
      <c r="B223">
        <v>356.0370483398438</v>
      </c>
    </row>
    <row r="224" spans="1:2">
      <c r="A224">
        <v>362.903</v>
      </c>
      <c r="B224">
        <v>364.0548400878906</v>
      </c>
    </row>
    <row r="225" spans="1:2">
      <c r="A225">
        <v>358.755</v>
      </c>
      <c r="B225">
        <v>356.8181457519531</v>
      </c>
    </row>
    <row r="226" spans="1:2">
      <c r="A226">
        <v>355.937</v>
      </c>
      <c r="B226">
        <v>356.5482177734375</v>
      </c>
    </row>
    <row r="227" spans="1:2">
      <c r="A227">
        <v>363.728</v>
      </c>
      <c r="B227">
        <v>364.0568237304688</v>
      </c>
    </row>
    <row r="228" spans="1:2">
      <c r="A228">
        <v>351.819</v>
      </c>
      <c r="B228">
        <v>353.2425231933594</v>
      </c>
    </row>
    <row r="229" spans="1:2">
      <c r="A229">
        <v>335.026</v>
      </c>
      <c r="B229">
        <v>325.720947265625</v>
      </c>
    </row>
    <row r="230" spans="1:2">
      <c r="A230">
        <v>360.581</v>
      </c>
      <c r="B230">
        <v>359.92529296875</v>
      </c>
    </row>
    <row r="231" spans="1:2">
      <c r="A231">
        <v>364.101</v>
      </c>
      <c r="B231">
        <v>364.0050659179688</v>
      </c>
    </row>
    <row r="232" spans="1:2">
      <c r="A232">
        <v>343.234</v>
      </c>
      <c r="B232">
        <v>342.0596008300781</v>
      </c>
    </row>
    <row r="233" spans="1:2">
      <c r="A233">
        <v>356.867</v>
      </c>
      <c r="B233">
        <v>357.8816223144531</v>
      </c>
    </row>
    <row r="234" spans="1:2">
      <c r="A234">
        <v>359.957</v>
      </c>
      <c r="B234">
        <v>359.0194702148438</v>
      </c>
    </row>
    <row r="235" spans="1:2">
      <c r="A235">
        <v>355.983</v>
      </c>
      <c r="B235">
        <v>356.4386901855469</v>
      </c>
    </row>
    <row r="236" spans="1:2">
      <c r="A236">
        <v>356.031</v>
      </c>
      <c r="B236">
        <v>355.40380859375</v>
      </c>
    </row>
    <row r="237" spans="1:2">
      <c r="A237">
        <v>356.057</v>
      </c>
      <c r="B237">
        <v>354.6873168945312</v>
      </c>
    </row>
    <row r="238" spans="1:2">
      <c r="A238">
        <v>355.81</v>
      </c>
      <c r="B238">
        <v>351.7710876464844</v>
      </c>
    </row>
    <row r="239" spans="1:2">
      <c r="A239">
        <v>354.405</v>
      </c>
      <c r="B239">
        <v>349.0094604492188</v>
      </c>
    </row>
    <row r="240" spans="1:2">
      <c r="A240">
        <v>355.174</v>
      </c>
      <c r="B240">
        <v>354.1435546875</v>
      </c>
    </row>
    <row r="241" spans="1:2">
      <c r="A241">
        <v>361.011</v>
      </c>
      <c r="B241">
        <v>361.5775451660156</v>
      </c>
    </row>
    <row r="242" spans="1:2">
      <c r="A242">
        <v>337.328</v>
      </c>
      <c r="B242">
        <v>359.1976623535156</v>
      </c>
    </row>
    <row r="243" spans="1:2">
      <c r="A243">
        <v>357.52</v>
      </c>
      <c r="B243">
        <v>356.5053405761719</v>
      </c>
    </row>
    <row r="244" spans="1:2">
      <c r="A244">
        <v>357.789</v>
      </c>
      <c r="B244">
        <v>356.4783935546875</v>
      </c>
    </row>
    <row r="245" spans="1:2">
      <c r="A245">
        <v>355.856</v>
      </c>
      <c r="B245">
        <v>356.5893859863281</v>
      </c>
    </row>
    <row r="246" spans="1:2">
      <c r="A246">
        <v>359.509</v>
      </c>
      <c r="B246">
        <v>359.3644104003906</v>
      </c>
    </row>
    <row r="247" spans="1:2">
      <c r="A247">
        <v>360.232</v>
      </c>
      <c r="B247">
        <v>349.1039123535156</v>
      </c>
    </row>
    <row r="248" spans="1:2">
      <c r="A248">
        <v>318.007</v>
      </c>
      <c r="B248">
        <v>328.1504821777344</v>
      </c>
    </row>
    <row r="249" spans="1:2">
      <c r="A249">
        <v>351.348</v>
      </c>
      <c r="B249">
        <v>349.0958862304688</v>
      </c>
    </row>
    <row r="250" spans="1:2">
      <c r="A250">
        <v>353.637</v>
      </c>
      <c r="B250">
        <v>356.7522888183594</v>
      </c>
    </row>
    <row r="251" spans="1:2">
      <c r="A251">
        <v>356.615</v>
      </c>
      <c r="B251">
        <v>356.7695007324219</v>
      </c>
    </row>
    <row r="252" spans="1:2">
      <c r="A252">
        <v>356.016</v>
      </c>
      <c r="B252">
        <v>354.4879760742188</v>
      </c>
    </row>
    <row r="253" spans="1:2">
      <c r="A253">
        <v>364.763</v>
      </c>
      <c r="B253">
        <v>360.5276489257812</v>
      </c>
    </row>
    <row r="254" spans="1:2">
      <c r="A254">
        <v>357.19</v>
      </c>
      <c r="B254">
        <v>358.2813110351562</v>
      </c>
    </row>
    <row r="255" spans="1:2">
      <c r="A255">
        <v>355.437</v>
      </c>
      <c r="B255">
        <v>356.4390869140625</v>
      </c>
    </row>
    <row r="256" spans="1:2">
      <c r="A256">
        <v>357.272</v>
      </c>
      <c r="B256">
        <v>359.1387939453125</v>
      </c>
    </row>
    <row r="257" spans="1:2">
      <c r="A257">
        <v>352.334</v>
      </c>
      <c r="B257">
        <v>347.0892639160156</v>
      </c>
    </row>
    <row r="258" spans="1:2">
      <c r="A258">
        <v>354.706</v>
      </c>
      <c r="B258">
        <v>353.7254028320312</v>
      </c>
    </row>
    <row r="259" spans="1:2">
      <c r="A259">
        <v>366.693</v>
      </c>
      <c r="B259">
        <v>360.0314331054688</v>
      </c>
    </row>
    <row r="260" spans="1:2">
      <c r="A260">
        <v>357.359</v>
      </c>
      <c r="B260">
        <v>344.1357727050781</v>
      </c>
    </row>
    <row r="261" spans="1:2">
      <c r="A261">
        <v>362.02</v>
      </c>
      <c r="B261">
        <v>355.6861877441406</v>
      </c>
    </row>
    <row r="262" spans="1:2">
      <c r="A262">
        <v>363.514</v>
      </c>
      <c r="B262">
        <v>364.0578002929688</v>
      </c>
    </row>
    <row r="263" spans="1:2">
      <c r="A263">
        <v>344.805</v>
      </c>
      <c r="B263">
        <v>342.2467041015625</v>
      </c>
    </row>
    <row r="264" spans="1:2">
      <c r="A264">
        <v>341.432</v>
      </c>
      <c r="B264">
        <v>343.5566711425781</v>
      </c>
    </row>
    <row r="265" spans="1:2">
      <c r="A265">
        <v>339.482</v>
      </c>
      <c r="B265">
        <v>342.084716796875</v>
      </c>
    </row>
    <row r="266" spans="1:2">
      <c r="A266">
        <v>336.495</v>
      </c>
      <c r="B266">
        <v>334.9625549316406</v>
      </c>
    </row>
    <row r="267" spans="1:2">
      <c r="A267">
        <v>355.224</v>
      </c>
      <c r="B267">
        <v>352.0093688964844</v>
      </c>
    </row>
    <row r="268" spans="1:2">
      <c r="A268">
        <v>356.8</v>
      </c>
      <c r="B268">
        <v>360.0267639160156</v>
      </c>
    </row>
    <row r="269" spans="1:2">
      <c r="A269">
        <v>356.743</v>
      </c>
      <c r="B269">
        <v>350.6477661132812</v>
      </c>
    </row>
    <row r="270" spans="1:2">
      <c r="A270">
        <v>358.511</v>
      </c>
      <c r="B270">
        <v>359.8868103027344</v>
      </c>
    </row>
    <row r="271" spans="1:2">
      <c r="A271">
        <v>360.019</v>
      </c>
      <c r="B271">
        <v>363.9602661132812</v>
      </c>
    </row>
    <row r="272" spans="1:2">
      <c r="A272">
        <v>355.325</v>
      </c>
      <c r="B272">
        <v>353.9704284667969</v>
      </c>
    </row>
    <row r="273" spans="1:2">
      <c r="A273">
        <v>338.589</v>
      </c>
      <c r="B273">
        <v>339.1017761230469</v>
      </c>
    </row>
    <row r="274" spans="1:2">
      <c r="A274">
        <v>366.709</v>
      </c>
      <c r="B274">
        <v>364.057373046875</v>
      </c>
    </row>
    <row r="275" spans="1:2">
      <c r="A275">
        <v>356.467</v>
      </c>
      <c r="B275">
        <v>359.7183837890625</v>
      </c>
    </row>
    <row r="276" spans="1:2">
      <c r="A276">
        <v>356.319</v>
      </c>
      <c r="B276">
        <v>352.5863647460938</v>
      </c>
    </row>
    <row r="277" spans="1:2">
      <c r="A277">
        <v>356.465</v>
      </c>
      <c r="B277">
        <v>356.8054809570312</v>
      </c>
    </row>
    <row r="278" spans="1:2">
      <c r="A278">
        <v>359.478</v>
      </c>
      <c r="B278">
        <v>356.6173400878906</v>
      </c>
    </row>
    <row r="279" spans="1:2">
      <c r="A279">
        <v>337.497</v>
      </c>
      <c r="B279">
        <v>337.4181518554688</v>
      </c>
    </row>
    <row r="280" spans="1:2">
      <c r="A280">
        <v>355.774</v>
      </c>
      <c r="B280">
        <v>356.4466552734375</v>
      </c>
    </row>
    <row r="281" spans="1:2">
      <c r="A281">
        <v>339.009</v>
      </c>
      <c r="B281">
        <v>348.4345092773438</v>
      </c>
    </row>
    <row r="282" spans="1:2">
      <c r="A282">
        <v>337.353</v>
      </c>
      <c r="B282">
        <v>348.0881652832031</v>
      </c>
    </row>
    <row r="283" spans="1:2">
      <c r="A283">
        <v>335.048</v>
      </c>
      <c r="B283">
        <v>341.2078857421875</v>
      </c>
    </row>
    <row r="284" spans="1:2">
      <c r="A284">
        <v>360.664</v>
      </c>
      <c r="B284">
        <v>360.1835327148438</v>
      </c>
    </row>
    <row r="285" spans="1:2">
      <c r="A285">
        <v>360.169</v>
      </c>
      <c r="B285">
        <v>358.3746032714844</v>
      </c>
    </row>
    <row r="286" spans="1:2">
      <c r="A286">
        <v>356.037</v>
      </c>
      <c r="B286">
        <v>356.5859375</v>
      </c>
    </row>
    <row r="287" spans="1:2">
      <c r="A287">
        <v>337.654</v>
      </c>
      <c r="B287">
        <v>347.1481628417969</v>
      </c>
    </row>
    <row r="288" spans="1:2">
      <c r="A288">
        <v>360.843</v>
      </c>
      <c r="B288">
        <v>359.3512878417969</v>
      </c>
    </row>
    <row r="289" spans="1:2">
      <c r="A289">
        <v>355.774</v>
      </c>
      <c r="B289">
        <v>356.4455261230469</v>
      </c>
    </row>
    <row r="290" spans="1:2">
      <c r="A290">
        <v>362.845</v>
      </c>
      <c r="B290">
        <v>360.6661682128906</v>
      </c>
    </row>
    <row r="291" spans="1:2">
      <c r="A291">
        <v>361.467</v>
      </c>
      <c r="B291">
        <v>359.8895568847656</v>
      </c>
    </row>
    <row r="292" spans="1:2">
      <c r="A292">
        <v>357.185</v>
      </c>
      <c r="B292">
        <v>355.3274230957031</v>
      </c>
    </row>
    <row r="293" spans="1:2">
      <c r="A293">
        <v>365.235</v>
      </c>
      <c r="B293">
        <v>364.056396484375</v>
      </c>
    </row>
    <row r="294" spans="1:2">
      <c r="A294">
        <v>356.365</v>
      </c>
      <c r="B294">
        <v>355.3140869140625</v>
      </c>
    </row>
    <row r="295" spans="1:2">
      <c r="A295">
        <v>360.342</v>
      </c>
      <c r="B295">
        <v>356.4088745117188</v>
      </c>
    </row>
    <row r="296" spans="1:2">
      <c r="A296">
        <v>357.596</v>
      </c>
      <c r="B296">
        <v>354.8363342285156</v>
      </c>
    </row>
    <row r="297" spans="1:2">
      <c r="A297">
        <v>317.254</v>
      </c>
      <c r="B297">
        <v>328.4676208496094</v>
      </c>
    </row>
    <row r="298" spans="1:2">
      <c r="A298">
        <v>356.376</v>
      </c>
      <c r="B298">
        <v>355.1812133789062</v>
      </c>
    </row>
    <row r="299" spans="1:2">
      <c r="A299">
        <v>357.683</v>
      </c>
      <c r="B299">
        <v>356.0431213378906</v>
      </c>
    </row>
    <row r="300" spans="1:2">
      <c r="A300">
        <v>361.547</v>
      </c>
      <c r="B300">
        <v>363.3139343261719</v>
      </c>
    </row>
    <row r="301" spans="1:2">
      <c r="A301">
        <v>355.171</v>
      </c>
      <c r="B301">
        <v>355.4332580566406</v>
      </c>
    </row>
    <row r="302" spans="1:2">
      <c r="A302">
        <v>356.998</v>
      </c>
      <c r="B302">
        <v>360.1962280273438</v>
      </c>
    </row>
    <row r="303" spans="1:2">
      <c r="A303">
        <v>316.2</v>
      </c>
      <c r="B303">
        <v>341.8622436523438</v>
      </c>
    </row>
    <row r="304" spans="1:2">
      <c r="A304">
        <v>342.457</v>
      </c>
      <c r="B304">
        <v>342.0611572265625</v>
      </c>
    </row>
    <row r="305" spans="1:2">
      <c r="A305">
        <v>359.026</v>
      </c>
      <c r="B305">
        <v>359.6427917480469</v>
      </c>
    </row>
    <row r="306" spans="1:2">
      <c r="A306">
        <v>341.601</v>
      </c>
      <c r="B306">
        <v>342.0599975585938</v>
      </c>
    </row>
    <row r="307" spans="1:2">
      <c r="A307">
        <v>359.316</v>
      </c>
      <c r="B307">
        <v>359.47412109375</v>
      </c>
    </row>
    <row r="308" spans="1:2">
      <c r="A308">
        <v>365.379</v>
      </c>
      <c r="B308">
        <v>363.9891357421875</v>
      </c>
    </row>
    <row r="309" spans="1:2">
      <c r="A309">
        <v>355.512</v>
      </c>
      <c r="B309">
        <v>356.0808410644531</v>
      </c>
    </row>
    <row r="310" spans="1:2">
      <c r="A310">
        <v>355.711</v>
      </c>
      <c r="B310">
        <v>356.223876953125</v>
      </c>
    </row>
    <row r="311" spans="1:2">
      <c r="A311">
        <v>339.175</v>
      </c>
      <c r="B311">
        <v>350.1857299804688</v>
      </c>
    </row>
    <row r="312" spans="1:2">
      <c r="A312">
        <v>356.211</v>
      </c>
      <c r="B312">
        <v>355.7203063964844</v>
      </c>
    </row>
    <row r="313" spans="1:2">
      <c r="A313">
        <v>343.811</v>
      </c>
      <c r="B313">
        <v>342.0633544921875</v>
      </c>
    </row>
    <row r="314" spans="1:2">
      <c r="A314">
        <v>358.753</v>
      </c>
      <c r="B314">
        <v>360.0253295898438</v>
      </c>
    </row>
    <row r="315" spans="1:2">
      <c r="A315">
        <v>337.097</v>
      </c>
      <c r="B315">
        <v>333.9752807617188</v>
      </c>
    </row>
    <row r="316" spans="1:2">
      <c r="A316">
        <v>359.552</v>
      </c>
      <c r="B316">
        <v>359.9837036132812</v>
      </c>
    </row>
    <row r="317" spans="1:2">
      <c r="A317">
        <v>356.839</v>
      </c>
      <c r="B317">
        <v>352.8428955078125</v>
      </c>
    </row>
    <row r="318" spans="1:2">
      <c r="A318">
        <v>329.671</v>
      </c>
      <c r="B318">
        <v>342.6323547363281</v>
      </c>
    </row>
    <row r="319" spans="1:2">
      <c r="A319">
        <v>356.006</v>
      </c>
      <c r="B319">
        <v>356.9910278320312</v>
      </c>
    </row>
    <row r="320" spans="1:2">
      <c r="A320">
        <v>331.278</v>
      </c>
      <c r="B320">
        <v>332.0675659179688</v>
      </c>
    </row>
    <row r="321" spans="1:2">
      <c r="A321">
        <v>336.899</v>
      </c>
      <c r="B321">
        <v>350.7340698242188</v>
      </c>
    </row>
    <row r="322" spans="1:2">
      <c r="A322">
        <v>357.768</v>
      </c>
      <c r="B322">
        <v>353.3639221191406</v>
      </c>
    </row>
    <row r="323" spans="1:2">
      <c r="A323">
        <v>337.192</v>
      </c>
      <c r="B323">
        <v>339.7682800292969</v>
      </c>
    </row>
    <row r="324" spans="1:2">
      <c r="A324">
        <v>355.623</v>
      </c>
      <c r="B324">
        <v>356.447509765625</v>
      </c>
    </row>
    <row r="325" spans="1:2">
      <c r="A325">
        <v>356.051</v>
      </c>
      <c r="B325">
        <v>352.8982543945312</v>
      </c>
    </row>
    <row r="326" spans="1:2">
      <c r="A326">
        <v>356.702</v>
      </c>
      <c r="B326">
        <v>356.1012878417969</v>
      </c>
    </row>
    <row r="327" spans="1:2">
      <c r="A327">
        <v>360.235</v>
      </c>
      <c r="B327">
        <v>360.0217590332031</v>
      </c>
    </row>
    <row r="328" spans="1:2">
      <c r="A328">
        <v>357.737</v>
      </c>
      <c r="B328">
        <v>354.656982421875</v>
      </c>
    </row>
    <row r="329" spans="1:2">
      <c r="A329">
        <v>356.396</v>
      </c>
      <c r="B329">
        <v>353.0164794921875</v>
      </c>
    </row>
    <row r="330" spans="1:2">
      <c r="A330">
        <v>358.038</v>
      </c>
      <c r="B330">
        <v>357.4801635742188</v>
      </c>
    </row>
    <row r="331" spans="1:2">
      <c r="A331">
        <v>336.124</v>
      </c>
      <c r="B331">
        <v>334.9322204589844</v>
      </c>
    </row>
    <row r="332" spans="1:2">
      <c r="A332">
        <v>341.968</v>
      </c>
      <c r="B332">
        <v>342.6297302246094</v>
      </c>
    </row>
    <row r="333" spans="1:2">
      <c r="A333">
        <v>358.444</v>
      </c>
      <c r="B333">
        <v>359.9971923828125</v>
      </c>
    </row>
    <row r="334" spans="1:2">
      <c r="A334">
        <v>345.401</v>
      </c>
      <c r="B334">
        <v>351.6551208496094</v>
      </c>
    </row>
    <row r="335" spans="1:2">
      <c r="A335">
        <v>336.118</v>
      </c>
      <c r="B335">
        <v>350.31689453125</v>
      </c>
    </row>
    <row r="336" spans="1:2">
      <c r="A336">
        <v>356.236</v>
      </c>
      <c r="B336">
        <v>356.7010498046875</v>
      </c>
    </row>
    <row r="337" spans="1:2">
      <c r="A337">
        <v>355.917</v>
      </c>
      <c r="B337">
        <v>352.674560546875</v>
      </c>
    </row>
    <row r="338" spans="1:2">
      <c r="A338">
        <v>364.689</v>
      </c>
      <c r="B338">
        <v>361.0287170410156</v>
      </c>
    </row>
    <row r="339" spans="1:2">
      <c r="A339">
        <v>364.207</v>
      </c>
      <c r="B339">
        <v>364.0568542480469</v>
      </c>
    </row>
    <row r="340" spans="1:2">
      <c r="A340">
        <v>343.602</v>
      </c>
      <c r="B340">
        <v>342.0599975585938</v>
      </c>
    </row>
    <row r="341" spans="1:2">
      <c r="A341">
        <v>358.182</v>
      </c>
      <c r="B341">
        <v>357.8699340820312</v>
      </c>
    </row>
    <row r="342" spans="1:2">
      <c r="A342">
        <v>359.38</v>
      </c>
      <c r="B342">
        <v>360.0250854492188</v>
      </c>
    </row>
    <row r="343" spans="1:2">
      <c r="A343">
        <v>317.034</v>
      </c>
      <c r="B343">
        <v>325.1837768554688</v>
      </c>
    </row>
    <row r="344" spans="1:2">
      <c r="A344">
        <v>360.166</v>
      </c>
      <c r="B344">
        <v>343.6523742675781</v>
      </c>
    </row>
    <row r="345" spans="1:2">
      <c r="A345">
        <v>340.033</v>
      </c>
      <c r="B345">
        <v>338.1672668457031</v>
      </c>
    </row>
    <row r="346" spans="1:2">
      <c r="A346">
        <v>341.952</v>
      </c>
      <c r="B346">
        <v>353.206787109375</v>
      </c>
    </row>
    <row r="347" spans="1:2">
      <c r="A347">
        <v>356.24</v>
      </c>
      <c r="B347">
        <v>355.6409606933594</v>
      </c>
    </row>
    <row r="348" spans="1:2">
      <c r="A348">
        <v>355.413</v>
      </c>
      <c r="B348">
        <v>340.0994873046875</v>
      </c>
    </row>
    <row r="349" spans="1:2">
      <c r="A349">
        <v>363.524</v>
      </c>
      <c r="B349">
        <v>363.9720458984375</v>
      </c>
    </row>
    <row r="350" spans="1:2">
      <c r="A350">
        <v>356.594</v>
      </c>
      <c r="B350">
        <v>357.39404296875</v>
      </c>
    </row>
    <row r="351" spans="1:2">
      <c r="A351">
        <v>356.098</v>
      </c>
      <c r="B351">
        <v>356.4149475097656</v>
      </c>
    </row>
    <row r="352" spans="1:2">
      <c r="A352">
        <v>355.817</v>
      </c>
      <c r="B352">
        <v>357.1828002929688</v>
      </c>
    </row>
    <row r="353" spans="1:2">
      <c r="A353">
        <v>330.997</v>
      </c>
      <c r="B353">
        <v>335.1912231445312</v>
      </c>
    </row>
    <row r="354" spans="1:2">
      <c r="A354">
        <v>339.372</v>
      </c>
      <c r="B354">
        <v>339.6976928710938</v>
      </c>
    </row>
    <row r="355" spans="1:2">
      <c r="A355">
        <v>339.324</v>
      </c>
      <c r="B355">
        <v>337.4195861816406</v>
      </c>
    </row>
    <row r="356" spans="1:2">
      <c r="A356">
        <v>356.614</v>
      </c>
      <c r="B356">
        <v>353.7057495117188</v>
      </c>
    </row>
    <row r="357" spans="1:2">
      <c r="A357">
        <v>315.947</v>
      </c>
      <c r="B357">
        <v>331.1963806152344</v>
      </c>
    </row>
    <row r="358" spans="1:2">
      <c r="A358">
        <v>356.478</v>
      </c>
      <c r="B358">
        <v>350.6845092773438</v>
      </c>
    </row>
    <row r="359" spans="1:2">
      <c r="A359">
        <v>359.323</v>
      </c>
      <c r="B359">
        <v>361.0327758789062</v>
      </c>
    </row>
    <row r="360" spans="1:2">
      <c r="A360">
        <v>360.498</v>
      </c>
      <c r="B360">
        <v>360.0207214355469</v>
      </c>
    </row>
    <row r="361" spans="1:2">
      <c r="A361">
        <v>358.21</v>
      </c>
      <c r="B361">
        <v>355.2613525390625</v>
      </c>
    </row>
    <row r="362" spans="1:2">
      <c r="A362">
        <v>343.363</v>
      </c>
      <c r="B362">
        <v>342.0793762207031</v>
      </c>
    </row>
    <row r="363" spans="1:2">
      <c r="A363">
        <v>343.231</v>
      </c>
      <c r="B363">
        <v>341.0858459472656</v>
      </c>
    </row>
    <row r="364" spans="1:2">
      <c r="A364">
        <v>328.067</v>
      </c>
      <c r="B364">
        <v>345.3450317382812</v>
      </c>
    </row>
    <row r="365" spans="1:2">
      <c r="A365">
        <v>358.987</v>
      </c>
      <c r="B365">
        <v>357.6088256835938</v>
      </c>
    </row>
    <row r="366" spans="1:2">
      <c r="A366">
        <v>338.878</v>
      </c>
      <c r="B366">
        <v>338.6537475585938</v>
      </c>
    </row>
    <row r="367" spans="1:2">
      <c r="A367">
        <v>356.652</v>
      </c>
      <c r="B367">
        <v>356.3223266601562</v>
      </c>
    </row>
    <row r="368" spans="1:2">
      <c r="A368">
        <v>336.072</v>
      </c>
      <c r="B368">
        <v>350.5039672851562</v>
      </c>
    </row>
    <row r="369" spans="1:2">
      <c r="A369">
        <v>357.082</v>
      </c>
      <c r="B369">
        <v>353.2018432617188</v>
      </c>
    </row>
    <row r="370" spans="1:2">
      <c r="A370">
        <v>354.282</v>
      </c>
      <c r="B370">
        <v>352.8659973144531</v>
      </c>
    </row>
    <row r="371" spans="1:2">
      <c r="A371">
        <v>337.843</v>
      </c>
      <c r="B371">
        <v>335.9339904785156</v>
      </c>
    </row>
    <row r="372" spans="1:2">
      <c r="A372">
        <v>360.005</v>
      </c>
      <c r="B372">
        <v>356.519287109375</v>
      </c>
    </row>
    <row r="373" spans="1:2">
      <c r="A373">
        <v>341.304</v>
      </c>
      <c r="B373">
        <v>345.5113220214844</v>
      </c>
    </row>
    <row r="374" spans="1:2">
      <c r="A374">
        <v>359.646</v>
      </c>
      <c r="B374">
        <v>355.2087097167969</v>
      </c>
    </row>
    <row r="375" spans="1:2">
      <c r="A375">
        <v>360.105</v>
      </c>
      <c r="B375">
        <v>345.8071899414062</v>
      </c>
    </row>
    <row r="376" spans="1:2">
      <c r="A376">
        <v>356.222</v>
      </c>
      <c r="B376">
        <v>346.5312194824219</v>
      </c>
    </row>
    <row r="377" spans="1:2">
      <c r="A377">
        <v>357.072</v>
      </c>
      <c r="B377">
        <v>353.7826843261719</v>
      </c>
    </row>
    <row r="378" spans="1:2">
      <c r="A378">
        <v>356.37</v>
      </c>
      <c r="B378">
        <v>358.3150634765625</v>
      </c>
    </row>
    <row r="379" spans="1:2">
      <c r="A379">
        <v>357.291</v>
      </c>
      <c r="B379">
        <v>359.9197082519531</v>
      </c>
    </row>
    <row r="380" spans="1:2">
      <c r="A380">
        <v>356.284</v>
      </c>
      <c r="B380">
        <v>356.614013671875</v>
      </c>
    </row>
    <row r="381" spans="1:2">
      <c r="A381">
        <v>331.045</v>
      </c>
      <c r="B381">
        <v>337.1859741210938</v>
      </c>
    </row>
    <row r="382" spans="1:2">
      <c r="A382">
        <v>356.932</v>
      </c>
      <c r="B382">
        <v>356.5666198730469</v>
      </c>
    </row>
    <row r="383" spans="1:2">
      <c r="A383">
        <v>360.109</v>
      </c>
      <c r="B383">
        <v>353.1199035644531</v>
      </c>
    </row>
    <row r="384" spans="1:2">
      <c r="A384">
        <v>356.537</v>
      </c>
      <c r="B384">
        <v>356.43310546875</v>
      </c>
    </row>
    <row r="385" spans="1:2">
      <c r="A385">
        <v>340.548</v>
      </c>
      <c r="B385">
        <v>342.816162109375</v>
      </c>
    </row>
    <row r="386" spans="1:2">
      <c r="A386">
        <v>362.753</v>
      </c>
      <c r="B386">
        <v>360.1370239257812</v>
      </c>
    </row>
    <row r="387" spans="1:2">
      <c r="A387">
        <v>358.99</v>
      </c>
      <c r="B387">
        <v>360.0260620117188</v>
      </c>
    </row>
    <row r="388" spans="1:2">
      <c r="A388">
        <v>337.235</v>
      </c>
      <c r="B388">
        <v>334.1657104492188</v>
      </c>
    </row>
    <row r="389" spans="1:2">
      <c r="A389">
        <v>357.34</v>
      </c>
      <c r="B389">
        <v>353.1122131347656</v>
      </c>
    </row>
    <row r="390" spans="1:2">
      <c r="A390">
        <v>355.93</v>
      </c>
      <c r="B390">
        <v>353.4066772460938</v>
      </c>
    </row>
    <row r="391" spans="1:2">
      <c r="A391">
        <v>357.394</v>
      </c>
      <c r="B391">
        <v>355.9444274902344</v>
      </c>
    </row>
    <row r="392" spans="1:2">
      <c r="A392">
        <v>358.607</v>
      </c>
      <c r="B392">
        <v>360.04833984375</v>
      </c>
    </row>
    <row r="393" spans="1:2">
      <c r="A393">
        <v>337.637</v>
      </c>
      <c r="B393">
        <v>343.1463623046875</v>
      </c>
    </row>
    <row r="394" spans="1:2">
      <c r="A394">
        <v>336.716</v>
      </c>
      <c r="B394">
        <v>338.2283325195312</v>
      </c>
    </row>
    <row r="395" spans="1:2">
      <c r="A395">
        <v>339.531</v>
      </c>
      <c r="B395">
        <v>342.0640869140625</v>
      </c>
    </row>
    <row r="396" spans="1:2">
      <c r="A396">
        <v>363.374</v>
      </c>
      <c r="B396">
        <v>359.4649658203125</v>
      </c>
    </row>
    <row r="397" spans="1:2">
      <c r="A397">
        <v>359.261</v>
      </c>
      <c r="B397">
        <v>360.0286254882812</v>
      </c>
    </row>
    <row r="398" spans="1:2">
      <c r="A398">
        <v>357.439</v>
      </c>
      <c r="B398">
        <v>357.7026672363281</v>
      </c>
    </row>
    <row r="399" spans="1:2">
      <c r="A399">
        <v>349.606</v>
      </c>
      <c r="B399">
        <v>358.8681030273438</v>
      </c>
    </row>
    <row r="400" spans="1:2">
      <c r="A400">
        <v>337.134</v>
      </c>
      <c r="B400">
        <v>343.2415466308594</v>
      </c>
    </row>
    <row r="401" spans="1:2">
      <c r="A401">
        <v>357.246</v>
      </c>
      <c r="B401">
        <v>357.0284729003906</v>
      </c>
    </row>
    <row r="402" spans="1:2">
      <c r="A402">
        <v>358.146</v>
      </c>
      <c r="B402">
        <v>360.0164184570312</v>
      </c>
    </row>
    <row r="403" spans="1:2">
      <c r="A403">
        <v>362.483</v>
      </c>
      <c r="B403">
        <v>360.0261840820312</v>
      </c>
    </row>
    <row r="404" spans="1:2">
      <c r="A404">
        <v>338.427</v>
      </c>
      <c r="B404">
        <v>338.4808654785156</v>
      </c>
    </row>
    <row r="405" spans="1:2">
      <c r="A405">
        <v>357.452</v>
      </c>
      <c r="B405">
        <v>356.1252136230469</v>
      </c>
    </row>
    <row r="406" spans="1:2">
      <c r="A406">
        <v>355.625</v>
      </c>
      <c r="B406">
        <v>344.6779479980469</v>
      </c>
    </row>
    <row r="407" spans="1:2">
      <c r="A407">
        <v>336.802</v>
      </c>
      <c r="B407">
        <v>338.0212707519531</v>
      </c>
    </row>
    <row r="408" spans="1:2">
      <c r="A408">
        <v>358.733</v>
      </c>
      <c r="B408">
        <v>360.0245666503906</v>
      </c>
    </row>
    <row r="409" spans="1:2">
      <c r="A409">
        <v>355.712</v>
      </c>
      <c r="B409">
        <v>356.5919799804688</v>
      </c>
    </row>
    <row r="410" spans="1:2">
      <c r="A410">
        <v>353.28</v>
      </c>
      <c r="B410">
        <v>355.6737060546875</v>
      </c>
    </row>
    <row r="411" spans="1:2">
      <c r="A411">
        <v>343.135</v>
      </c>
      <c r="B411">
        <v>342.0620422363281</v>
      </c>
    </row>
    <row r="412" spans="1:2">
      <c r="A412">
        <v>356.429</v>
      </c>
      <c r="B412">
        <v>361.4296875</v>
      </c>
    </row>
    <row r="413" spans="1:2">
      <c r="A413">
        <v>348.279</v>
      </c>
      <c r="B413">
        <v>351.6590270996094</v>
      </c>
    </row>
    <row r="414" spans="1:2">
      <c r="A414">
        <v>359.568</v>
      </c>
      <c r="B414">
        <v>360.3546752929688</v>
      </c>
    </row>
    <row r="415" spans="1:2">
      <c r="A415">
        <v>358.346</v>
      </c>
      <c r="B415">
        <v>354.6157836914062</v>
      </c>
    </row>
    <row r="416" spans="1:2">
      <c r="A416">
        <v>360.334</v>
      </c>
      <c r="B416">
        <v>359.7619323730469</v>
      </c>
    </row>
    <row r="417" spans="1:2">
      <c r="A417">
        <v>338.956</v>
      </c>
      <c r="B417">
        <v>338.0276489257812</v>
      </c>
    </row>
    <row r="418" spans="1:2">
      <c r="A418">
        <v>361.055</v>
      </c>
      <c r="B418">
        <v>360.6901245117188</v>
      </c>
    </row>
    <row r="419" spans="1:2">
      <c r="A419">
        <v>357.827</v>
      </c>
      <c r="B419">
        <v>358.1348571777344</v>
      </c>
    </row>
    <row r="420" spans="1:2">
      <c r="A420">
        <v>359.081</v>
      </c>
      <c r="B420">
        <v>334.4568786621094</v>
      </c>
    </row>
    <row r="421" spans="1:2">
      <c r="A421">
        <v>356.374</v>
      </c>
      <c r="B421">
        <v>354.0209350585938</v>
      </c>
    </row>
    <row r="422" spans="1:2">
      <c r="A422">
        <v>362.799</v>
      </c>
      <c r="B422">
        <v>364.0567016601562</v>
      </c>
    </row>
    <row r="423" spans="1:2">
      <c r="A423">
        <v>359.004</v>
      </c>
      <c r="B423">
        <v>361.1373291015625</v>
      </c>
    </row>
    <row r="424" spans="1:2">
      <c r="A424">
        <v>357.705</v>
      </c>
      <c r="B424">
        <v>355.3817749023438</v>
      </c>
    </row>
    <row r="425" spans="1:2">
      <c r="A425">
        <v>357.979</v>
      </c>
      <c r="B425">
        <v>360.0260009765625</v>
      </c>
    </row>
    <row r="426" spans="1:2">
      <c r="A426">
        <v>338.834</v>
      </c>
      <c r="B426">
        <v>338.2625427246094</v>
      </c>
    </row>
    <row r="427" spans="1:2">
      <c r="A427">
        <v>358.12</v>
      </c>
      <c r="B427">
        <v>360.0469360351562</v>
      </c>
    </row>
    <row r="428" spans="1:2">
      <c r="A428">
        <v>361.894</v>
      </c>
      <c r="B428">
        <v>360.0153198242188</v>
      </c>
    </row>
    <row r="429" spans="1:2">
      <c r="A429">
        <v>336.039</v>
      </c>
      <c r="B429">
        <v>339.371826171875</v>
      </c>
    </row>
    <row r="430" spans="1:2">
      <c r="A430">
        <v>360.398</v>
      </c>
      <c r="B430">
        <v>359.7751770019531</v>
      </c>
    </row>
    <row r="431" spans="1:2">
      <c r="A431">
        <v>357.632</v>
      </c>
      <c r="B431">
        <v>356.8536682128906</v>
      </c>
    </row>
    <row r="432" spans="1:2">
      <c r="A432">
        <v>335.875</v>
      </c>
      <c r="B432">
        <v>338.3205261230469</v>
      </c>
    </row>
    <row r="433" spans="1:2">
      <c r="A433">
        <v>340.656</v>
      </c>
      <c r="B433">
        <v>342.0790100097656</v>
      </c>
    </row>
    <row r="434" spans="1:2">
      <c r="A434">
        <v>356.646</v>
      </c>
      <c r="B434">
        <v>357.0454711914062</v>
      </c>
    </row>
    <row r="435" spans="1:2">
      <c r="A435">
        <v>359.888</v>
      </c>
      <c r="B435">
        <v>361.1961975097656</v>
      </c>
    </row>
    <row r="436" spans="1:2">
      <c r="A436">
        <v>340.491</v>
      </c>
      <c r="B436">
        <v>336.0259094238281</v>
      </c>
    </row>
    <row r="437" spans="1:2">
      <c r="A437">
        <v>338.477</v>
      </c>
      <c r="B437">
        <v>343.0185241699219</v>
      </c>
    </row>
    <row r="438" spans="1:2">
      <c r="A438">
        <v>356.1</v>
      </c>
      <c r="B438">
        <v>356.5017395019531</v>
      </c>
    </row>
    <row r="439" spans="1:2">
      <c r="A439">
        <v>336.159</v>
      </c>
      <c r="B439">
        <v>338.3296203613281</v>
      </c>
    </row>
    <row r="440" spans="1:2">
      <c r="A440">
        <v>355.856</v>
      </c>
      <c r="B440">
        <v>356.1678466796875</v>
      </c>
    </row>
    <row r="441" spans="1:2">
      <c r="A441">
        <v>342.3</v>
      </c>
      <c r="B441">
        <v>341.9179992675781</v>
      </c>
    </row>
    <row r="442" spans="1:2">
      <c r="A442">
        <v>357.857</v>
      </c>
      <c r="B442">
        <v>355.6325073242188</v>
      </c>
    </row>
    <row r="443" spans="1:2">
      <c r="A443">
        <v>339.535</v>
      </c>
      <c r="B443">
        <v>342.0692749023438</v>
      </c>
    </row>
    <row r="444" spans="1:2">
      <c r="A444">
        <v>356.617</v>
      </c>
      <c r="B444">
        <v>339.2001953125</v>
      </c>
    </row>
    <row r="445" spans="1:2">
      <c r="A445">
        <v>357.229</v>
      </c>
      <c r="B445">
        <v>355.5285034179688</v>
      </c>
    </row>
    <row r="446" spans="1:2">
      <c r="A446">
        <v>338.088</v>
      </c>
      <c r="B446">
        <v>338.0576782226562</v>
      </c>
    </row>
    <row r="447" spans="1:2">
      <c r="A447">
        <v>356.901</v>
      </c>
      <c r="B447">
        <v>345.6776733398438</v>
      </c>
    </row>
    <row r="448" spans="1:2">
      <c r="A448">
        <v>341.152</v>
      </c>
      <c r="B448">
        <v>345.4723510742188</v>
      </c>
    </row>
    <row r="449" spans="1:2">
      <c r="A449">
        <v>355.639</v>
      </c>
      <c r="B449">
        <v>351.6525573730469</v>
      </c>
    </row>
    <row r="450" spans="1:2">
      <c r="A450">
        <v>356.868</v>
      </c>
      <c r="B450">
        <v>348.5036926269531</v>
      </c>
    </row>
    <row r="451" spans="1:2">
      <c r="A451">
        <v>357.658</v>
      </c>
      <c r="B451">
        <v>356.2892761230469</v>
      </c>
    </row>
    <row r="452" spans="1:2">
      <c r="A452">
        <v>362.664</v>
      </c>
      <c r="B452">
        <v>359.7140197753906</v>
      </c>
    </row>
    <row r="453" spans="1:2">
      <c r="A453">
        <v>360.721</v>
      </c>
      <c r="B453">
        <v>359.9963989257812</v>
      </c>
    </row>
    <row r="454" spans="1:2">
      <c r="A454">
        <v>341.959</v>
      </c>
      <c r="B454">
        <v>341.6832885742188</v>
      </c>
    </row>
    <row r="455" spans="1:2">
      <c r="A455">
        <v>355.553</v>
      </c>
      <c r="B455">
        <v>358.1165466308594</v>
      </c>
    </row>
    <row r="456" spans="1:2">
      <c r="A456">
        <v>337.055</v>
      </c>
      <c r="B456">
        <v>335.8928527832031</v>
      </c>
    </row>
    <row r="457" spans="1:2">
      <c r="A457">
        <v>330.505</v>
      </c>
      <c r="B457">
        <v>332.2192077636719</v>
      </c>
    </row>
    <row r="458" spans="1:2">
      <c r="A458">
        <v>328.443</v>
      </c>
      <c r="B458">
        <v>338.9150390625</v>
      </c>
    </row>
    <row r="459" spans="1:2">
      <c r="A459">
        <v>355.578</v>
      </c>
      <c r="B459">
        <v>356.0103149414062</v>
      </c>
    </row>
    <row r="460" spans="1:2">
      <c r="A460">
        <v>341.115</v>
      </c>
      <c r="B460">
        <v>344.9246826171875</v>
      </c>
    </row>
    <row r="461" spans="1:2">
      <c r="A461">
        <v>336.473</v>
      </c>
      <c r="B461">
        <v>337.7506408691406</v>
      </c>
    </row>
    <row r="462" spans="1:2">
      <c r="A462">
        <v>331.491</v>
      </c>
      <c r="B462">
        <v>336.9748840332031</v>
      </c>
    </row>
    <row r="463" spans="1:2">
      <c r="A463">
        <v>363.916</v>
      </c>
      <c r="B463">
        <v>356.1954650878906</v>
      </c>
    </row>
    <row r="464" spans="1:2">
      <c r="A464">
        <v>341.033</v>
      </c>
      <c r="B464">
        <v>342.4638366699219</v>
      </c>
    </row>
    <row r="465" spans="1:2">
      <c r="A465">
        <v>355.866</v>
      </c>
      <c r="B465">
        <v>356.3838806152344</v>
      </c>
    </row>
    <row r="466" spans="1:2">
      <c r="A466">
        <v>358.501</v>
      </c>
      <c r="B466">
        <v>359.6607971191406</v>
      </c>
    </row>
    <row r="467" spans="1:2">
      <c r="A467">
        <v>340.104</v>
      </c>
      <c r="B467">
        <v>344.6026000976562</v>
      </c>
    </row>
    <row r="468" spans="1:2">
      <c r="A468">
        <v>354.848</v>
      </c>
      <c r="B468">
        <v>356.3993225097656</v>
      </c>
    </row>
    <row r="469" spans="1:2">
      <c r="A469">
        <v>355.67</v>
      </c>
      <c r="B469">
        <v>356.4479064941406</v>
      </c>
    </row>
    <row r="470" spans="1:2">
      <c r="A470">
        <v>336.623</v>
      </c>
      <c r="B470">
        <v>339.9976501464844</v>
      </c>
    </row>
    <row r="471" spans="1:2">
      <c r="A471">
        <v>354.611</v>
      </c>
      <c r="B471">
        <v>351.4358520507812</v>
      </c>
    </row>
    <row r="472" spans="1:2">
      <c r="A472">
        <v>359.57</v>
      </c>
      <c r="B472">
        <v>358.7416076660156</v>
      </c>
    </row>
    <row r="473" spans="1:2">
      <c r="A473">
        <v>359.887</v>
      </c>
      <c r="B473">
        <v>357.5794372558594</v>
      </c>
    </row>
    <row r="474" spans="1:2">
      <c r="A474">
        <v>336.695</v>
      </c>
      <c r="B474">
        <v>341.0991516113281</v>
      </c>
    </row>
    <row r="475" spans="1:2">
      <c r="A475">
        <v>357.509</v>
      </c>
      <c r="B475">
        <v>359.9187622070312</v>
      </c>
    </row>
    <row r="476" spans="1:2">
      <c r="A476">
        <v>336.234</v>
      </c>
      <c r="B476">
        <v>334.834228515625</v>
      </c>
    </row>
    <row r="477" spans="1:2">
      <c r="A477">
        <v>362.568</v>
      </c>
      <c r="B477">
        <v>360.0260620117188</v>
      </c>
    </row>
    <row r="478" spans="1:2">
      <c r="A478">
        <v>341.887</v>
      </c>
      <c r="B478">
        <v>340.9886474609375</v>
      </c>
    </row>
    <row r="479" spans="1:2">
      <c r="A479">
        <v>335.694</v>
      </c>
      <c r="B479">
        <v>337.6952209472656</v>
      </c>
    </row>
    <row r="480" spans="1:2">
      <c r="A480">
        <v>339.256</v>
      </c>
      <c r="B480">
        <v>342.1187133789062</v>
      </c>
    </row>
    <row r="481" spans="1:2">
      <c r="A481">
        <v>338.74</v>
      </c>
      <c r="B481">
        <v>349.180419921875</v>
      </c>
    </row>
    <row r="482" spans="1:2">
      <c r="A482">
        <v>337.07</v>
      </c>
      <c r="B482">
        <v>338.0961303710938</v>
      </c>
    </row>
    <row r="483" spans="1:2">
      <c r="A483">
        <v>357.122</v>
      </c>
      <c r="B483">
        <v>356.1853332519531</v>
      </c>
    </row>
    <row r="484" spans="1:2">
      <c r="A484">
        <v>360.594</v>
      </c>
      <c r="B484">
        <v>356.3482971191406</v>
      </c>
    </row>
    <row r="485" spans="1:2">
      <c r="A485">
        <v>336.721</v>
      </c>
      <c r="B485">
        <v>338.4811706542969</v>
      </c>
    </row>
    <row r="486" spans="1:2">
      <c r="A486">
        <v>338.507</v>
      </c>
      <c r="B486">
        <v>348.0987854003906</v>
      </c>
    </row>
    <row r="487" spans="1:2">
      <c r="A487">
        <v>338.296</v>
      </c>
      <c r="B487">
        <v>333.7993774414062</v>
      </c>
    </row>
    <row r="488" spans="1:2">
      <c r="A488">
        <v>358.895</v>
      </c>
      <c r="B488">
        <v>359.8612365722656</v>
      </c>
    </row>
    <row r="489" spans="1:2">
      <c r="A489">
        <v>338.325</v>
      </c>
      <c r="B489">
        <v>341.891357421875</v>
      </c>
    </row>
    <row r="490" spans="1:2">
      <c r="A490">
        <v>341.242</v>
      </c>
      <c r="B490">
        <v>343.0685729980469</v>
      </c>
    </row>
    <row r="491" spans="1:2">
      <c r="A491">
        <v>340.41</v>
      </c>
      <c r="B491">
        <v>339.6005554199219</v>
      </c>
    </row>
    <row r="492" spans="1:2">
      <c r="A492">
        <v>337.33</v>
      </c>
      <c r="B492">
        <v>335.6890563964844</v>
      </c>
    </row>
    <row r="493" spans="1:2">
      <c r="A493">
        <v>359.818</v>
      </c>
      <c r="B493">
        <v>359.2423400878906</v>
      </c>
    </row>
    <row r="494" spans="1:2">
      <c r="A494">
        <v>357.886</v>
      </c>
      <c r="B494">
        <v>343.1036071777344</v>
      </c>
    </row>
    <row r="495" spans="1:2">
      <c r="A495">
        <v>357.044</v>
      </c>
      <c r="B495">
        <v>356.6168823242188</v>
      </c>
    </row>
    <row r="496" spans="1:2">
      <c r="A496">
        <v>358.613</v>
      </c>
      <c r="B496">
        <v>356.6161193847656</v>
      </c>
    </row>
    <row r="497" spans="1:2">
      <c r="A497">
        <v>357.916</v>
      </c>
      <c r="B497">
        <v>359.9878234863281</v>
      </c>
    </row>
    <row r="498" spans="1:2">
      <c r="A498">
        <v>358.77</v>
      </c>
      <c r="B498">
        <v>357.4626770019531</v>
      </c>
    </row>
    <row r="499" spans="1:2">
      <c r="A499">
        <v>355.898</v>
      </c>
      <c r="B499">
        <v>356.4112548828125</v>
      </c>
    </row>
    <row r="500" spans="1:2">
      <c r="A500">
        <v>358.903</v>
      </c>
      <c r="B500">
        <v>359.7102966308594</v>
      </c>
    </row>
    <row r="501" spans="1:2">
      <c r="A501">
        <v>356.803</v>
      </c>
      <c r="B501">
        <v>356.2432861328125</v>
      </c>
    </row>
    <row r="502" spans="1:2">
      <c r="A502">
        <v>360.836</v>
      </c>
      <c r="B502">
        <v>363.3199157714844</v>
      </c>
    </row>
    <row r="503" spans="1:2">
      <c r="A503">
        <v>338.436</v>
      </c>
      <c r="B503">
        <v>340.174072265625</v>
      </c>
    </row>
    <row r="504" spans="1:2">
      <c r="A504">
        <v>366.602</v>
      </c>
      <c r="B504">
        <v>364.0578002929688</v>
      </c>
    </row>
    <row r="505" spans="1:2">
      <c r="A505">
        <v>340.792</v>
      </c>
      <c r="B505">
        <v>344.7855224609375</v>
      </c>
    </row>
    <row r="506" spans="1:2">
      <c r="A506">
        <v>357.573</v>
      </c>
      <c r="B506">
        <v>355.924072265625</v>
      </c>
    </row>
    <row r="507" spans="1:2">
      <c r="A507">
        <v>337.798</v>
      </c>
      <c r="B507">
        <v>336.3280334472656</v>
      </c>
    </row>
    <row r="508" spans="1:2">
      <c r="A508">
        <v>362.201</v>
      </c>
      <c r="B508">
        <v>363.608642578125</v>
      </c>
    </row>
    <row r="509" spans="1:2">
      <c r="A509">
        <v>359.137</v>
      </c>
      <c r="B509">
        <v>354.5736694335938</v>
      </c>
    </row>
    <row r="510" spans="1:2">
      <c r="A510">
        <v>357.225</v>
      </c>
      <c r="B510">
        <v>356.4516906738281</v>
      </c>
    </row>
    <row r="511" spans="1:2">
      <c r="A511">
        <v>335.826</v>
      </c>
      <c r="B511">
        <v>334.3298950195312</v>
      </c>
    </row>
    <row r="512" spans="1:2">
      <c r="A512">
        <v>357.205</v>
      </c>
      <c r="B512">
        <v>357.4231262207031</v>
      </c>
    </row>
    <row r="513" spans="1:2">
      <c r="A513">
        <v>337.729</v>
      </c>
      <c r="B513">
        <v>338.0271606445312</v>
      </c>
    </row>
    <row r="514" spans="1:2">
      <c r="A514">
        <v>361.023</v>
      </c>
      <c r="B514">
        <v>364.0044555664062</v>
      </c>
    </row>
    <row r="515" spans="1:2">
      <c r="A515">
        <v>355.404</v>
      </c>
      <c r="B515">
        <v>356.4570007324219</v>
      </c>
    </row>
    <row r="516" spans="1:2">
      <c r="A516">
        <v>356.083</v>
      </c>
      <c r="B516">
        <v>356.8562622070312</v>
      </c>
    </row>
    <row r="517" spans="1:2">
      <c r="A517">
        <v>337.841</v>
      </c>
      <c r="B517">
        <v>345.3406372070312</v>
      </c>
    </row>
    <row r="518" spans="1:2">
      <c r="A518">
        <v>336.957</v>
      </c>
      <c r="B518">
        <v>345.8646850585938</v>
      </c>
    </row>
    <row r="519" spans="1:2">
      <c r="A519">
        <v>336.279</v>
      </c>
      <c r="B519">
        <v>338.0520629882812</v>
      </c>
    </row>
    <row r="520" spans="1:2">
      <c r="A520">
        <v>357.637</v>
      </c>
      <c r="B520">
        <v>359.8410949707031</v>
      </c>
    </row>
    <row r="521" spans="1:2">
      <c r="A521">
        <v>358.175</v>
      </c>
      <c r="B521">
        <v>360.0269775390625</v>
      </c>
    </row>
    <row r="522" spans="1:2">
      <c r="A522">
        <v>356.924</v>
      </c>
      <c r="B522">
        <v>354.6265869140625</v>
      </c>
    </row>
    <row r="523" spans="1:2">
      <c r="A523">
        <v>338.214</v>
      </c>
      <c r="B523">
        <v>343.1235046386719</v>
      </c>
    </row>
    <row r="524" spans="1:2">
      <c r="A524">
        <v>363.891</v>
      </c>
      <c r="B524">
        <v>354.5913391113281</v>
      </c>
    </row>
    <row r="525" spans="1:2">
      <c r="A525">
        <v>340.454</v>
      </c>
      <c r="B525">
        <v>342.4653930664062</v>
      </c>
    </row>
    <row r="526" spans="1:2">
      <c r="A526">
        <v>331.492</v>
      </c>
      <c r="B526">
        <v>338.4740600585938</v>
      </c>
    </row>
    <row r="527" spans="1:2">
      <c r="A527">
        <v>336.736</v>
      </c>
      <c r="B527">
        <v>354.1965637207031</v>
      </c>
    </row>
    <row r="528" spans="1:2">
      <c r="A528">
        <v>356.005</v>
      </c>
      <c r="B528">
        <v>355.8398742675781</v>
      </c>
    </row>
    <row r="529" spans="1:2">
      <c r="A529">
        <v>365.277</v>
      </c>
      <c r="B529">
        <v>356.4760437011719</v>
      </c>
    </row>
    <row r="530" spans="1:2">
      <c r="A530">
        <v>343.375</v>
      </c>
      <c r="B530">
        <v>348.28759765625</v>
      </c>
    </row>
    <row r="531" spans="1:2">
      <c r="A531">
        <v>358.548</v>
      </c>
      <c r="B531">
        <v>355.8545532226562</v>
      </c>
    </row>
    <row r="532" spans="1:2">
      <c r="A532">
        <v>360.277</v>
      </c>
      <c r="B532">
        <v>362.6256408691406</v>
      </c>
    </row>
    <row r="533" spans="1:2">
      <c r="A533">
        <v>356.841</v>
      </c>
      <c r="B533">
        <v>351.9346618652344</v>
      </c>
    </row>
    <row r="534" spans="1:2">
      <c r="A534">
        <v>360.482</v>
      </c>
      <c r="B534">
        <v>360.0260620117188</v>
      </c>
    </row>
    <row r="535" spans="1:2">
      <c r="A535">
        <v>359.051</v>
      </c>
      <c r="B535">
        <v>358.8645935058594</v>
      </c>
    </row>
    <row r="536" spans="1:2">
      <c r="A536">
        <v>356.688</v>
      </c>
      <c r="B536">
        <v>346.0379333496094</v>
      </c>
    </row>
    <row r="537" spans="1:2">
      <c r="A537">
        <v>341.988</v>
      </c>
      <c r="B537">
        <v>339.4985656738281</v>
      </c>
    </row>
    <row r="538" spans="1:2">
      <c r="A538">
        <v>358.204</v>
      </c>
      <c r="B538">
        <v>347.2557678222656</v>
      </c>
    </row>
    <row r="539" spans="1:2">
      <c r="A539">
        <v>329.251</v>
      </c>
      <c r="B539">
        <v>330.0755310058594</v>
      </c>
    </row>
    <row r="540" spans="1:2">
      <c r="A540">
        <v>355.478</v>
      </c>
      <c r="B540">
        <v>356.4412536621094</v>
      </c>
    </row>
    <row r="541" spans="1:2">
      <c r="A541">
        <v>356.09</v>
      </c>
      <c r="B541">
        <v>355.5225219726562</v>
      </c>
    </row>
    <row r="542" spans="1:2">
      <c r="A542">
        <v>335.494</v>
      </c>
      <c r="B542">
        <v>339.2907104492188</v>
      </c>
    </row>
    <row r="543" spans="1:2">
      <c r="A543">
        <v>355.676</v>
      </c>
      <c r="B543">
        <v>356.2875671386719</v>
      </c>
    </row>
    <row r="544" spans="1:2">
      <c r="A544">
        <v>345.117</v>
      </c>
      <c r="B544">
        <v>342.0615844726562</v>
      </c>
    </row>
    <row r="545" spans="1:2">
      <c r="A545">
        <v>342.863</v>
      </c>
      <c r="B545">
        <v>343.3999938964844</v>
      </c>
    </row>
    <row r="546" spans="1:2">
      <c r="A546">
        <v>355.626</v>
      </c>
      <c r="B546">
        <v>356.4385681152344</v>
      </c>
    </row>
    <row r="547" spans="1:2">
      <c r="A547">
        <v>357.662</v>
      </c>
      <c r="B547">
        <v>358.4127197265625</v>
      </c>
    </row>
    <row r="548" spans="1:2">
      <c r="A548">
        <v>336.296</v>
      </c>
      <c r="B548">
        <v>350.6162109375</v>
      </c>
    </row>
    <row r="549" spans="1:2">
      <c r="A549">
        <v>338.623</v>
      </c>
      <c r="B549">
        <v>360.0804748535156</v>
      </c>
    </row>
    <row r="550" spans="1:2">
      <c r="A550">
        <v>337.427</v>
      </c>
      <c r="B550">
        <v>332.4525451660156</v>
      </c>
    </row>
    <row r="551" spans="1:2">
      <c r="A551">
        <v>358.897</v>
      </c>
      <c r="B551">
        <v>358.0228881835938</v>
      </c>
    </row>
    <row r="552" spans="1:2">
      <c r="A552">
        <v>356.482</v>
      </c>
      <c r="B552">
        <v>353.4168701171875</v>
      </c>
    </row>
    <row r="553" spans="1:2">
      <c r="A553">
        <v>340.24</v>
      </c>
      <c r="B553">
        <v>335.4236145019531</v>
      </c>
    </row>
    <row r="554" spans="1:2">
      <c r="A554">
        <v>356.629</v>
      </c>
      <c r="B554">
        <v>347.7323303222656</v>
      </c>
    </row>
    <row r="555" spans="1:2">
      <c r="A555">
        <v>358.15</v>
      </c>
      <c r="B555">
        <v>356.44091796875</v>
      </c>
    </row>
    <row r="556" spans="1:2">
      <c r="A556">
        <v>337.151</v>
      </c>
      <c r="B556">
        <v>346.3611450195312</v>
      </c>
    </row>
    <row r="557" spans="1:2">
      <c r="A557">
        <v>355.54</v>
      </c>
      <c r="B557">
        <v>356.4313049316406</v>
      </c>
    </row>
    <row r="558" spans="1:2">
      <c r="A558">
        <v>358.688</v>
      </c>
      <c r="B558">
        <v>359.9496154785156</v>
      </c>
    </row>
    <row r="559" spans="1:2">
      <c r="A559">
        <v>353.598</v>
      </c>
      <c r="B559">
        <v>353.1610107421875</v>
      </c>
    </row>
    <row r="560" spans="1:2">
      <c r="A560">
        <v>353.414</v>
      </c>
      <c r="B560">
        <v>349.0102844238281</v>
      </c>
    </row>
    <row r="561" spans="1:2">
      <c r="A561">
        <v>337.097</v>
      </c>
      <c r="B561">
        <v>344.180419921875</v>
      </c>
    </row>
    <row r="562" spans="1:2">
      <c r="A562">
        <v>358.05</v>
      </c>
      <c r="B562">
        <v>350.0672302246094</v>
      </c>
    </row>
    <row r="563" spans="1:2">
      <c r="A563">
        <v>359.855</v>
      </c>
      <c r="B563">
        <v>360.0247192382812</v>
      </c>
    </row>
    <row r="564" spans="1:2">
      <c r="A564">
        <v>358.399</v>
      </c>
      <c r="B564">
        <v>350.9053649902344</v>
      </c>
    </row>
    <row r="565" spans="1:2">
      <c r="A565">
        <v>356.443</v>
      </c>
      <c r="B565">
        <v>354.9844665527344</v>
      </c>
    </row>
    <row r="566" spans="1:2">
      <c r="A566">
        <v>359.164</v>
      </c>
      <c r="B566">
        <v>360.0262451171875</v>
      </c>
    </row>
    <row r="567" spans="1:2">
      <c r="A567">
        <v>329.791</v>
      </c>
      <c r="B567">
        <v>336.7338562011719</v>
      </c>
    </row>
    <row r="568" spans="1:2">
      <c r="A568">
        <v>356.724</v>
      </c>
      <c r="B568">
        <v>358.2267761230469</v>
      </c>
    </row>
    <row r="569" spans="1:2">
      <c r="A569">
        <v>359.722</v>
      </c>
      <c r="B569">
        <v>359.7980346679688</v>
      </c>
    </row>
    <row r="570" spans="1:2">
      <c r="A570">
        <v>355.043</v>
      </c>
      <c r="B570">
        <v>352.3050231933594</v>
      </c>
    </row>
    <row r="571" spans="1:2">
      <c r="A571">
        <v>331.152</v>
      </c>
      <c r="B571">
        <v>326.2821350097656</v>
      </c>
    </row>
    <row r="572" spans="1:2">
      <c r="A572">
        <v>339.563</v>
      </c>
      <c r="B572">
        <v>338.4813537597656</v>
      </c>
    </row>
    <row r="573" spans="1:2">
      <c r="A573">
        <v>358.017</v>
      </c>
      <c r="B573">
        <v>356.1286315917969</v>
      </c>
    </row>
    <row r="574" spans="1:2">
      <c r="A574">
        <v>358.659</v>
      </c>
      <c r="B574">
        <v>362.3827819824219</v>
      </c>
    </row>
    <row r="575" spans="1:2">
      <c r="A575">
        <v>341.124</v>
      </c>
      <c r="B575">
        <v>342.332275390625</v>
      </c>
    </row>
    <row r="576" spans="1:2">
      <c r="A576">
        <v>358.47</v>
      </c>
      <c r="B576">
        <v>355.52001953125</v>
      </c>
    </row>
    <row r="577" spans="1:2">
      <c r="A577">
        <v>336.567</v>
      </c>
      <c r="B577">
        <v>332.9991455078125</v>
      </c>
    </row>
    <row r="578" spans="1:2">
      <c r="A578">
        <v>336.351</v>
      </c>
      <c r="B578">
        <v>345.393798828125</v>
      </c>
    </row>
    <row r="579" spans="1:2">
      <c r="A579">
        <v>330.216</v>
      </c>
      <c r="B579">
        <v>335.7895202636719</v>
      </c>
    </row>
    <row r="580" spans="1:2">
      <c r="A580">
        <v>359.445</v>
      </c>
      <c r="B580">
        <v>356.3125</v>
      </c>
    </row>
    <row r="581" spans="1:2">
      <c r="A581">
        <v>359.327</v>
      </c>
      <c r="B581">
        <v>357.8452453613281</v>
      </c>
    </row>
    <row r="582" spans="1:2">
      <c r="A582">
        <v>356.058</v>
      </c>
      <c r="B582">
        <v>356.076904296875</v>
      </c>
    </row>
    <row r="583" spans="1:2">
      <c r="A583">
        <v>339.744</v>
      </c>
      <c r="B583">
        <v>338.8814697265625</v>
      </c>
    </row>
    <row r="584" spans="1:2">
      <c r="A584">
        <v>357.764</v>
      </c>
      <c r="B584">
        <v>359.8155822753906</v>
      </c>
    </row>
    <row r="585" spans="1:2">
      <c r="A585">
        <v>342.773</v>
      </c>
      <c r="B585">
        <v>342.0643920898438</v>
      </c>
    </row>
    <row r="586" spans="1:2">
      <c r="A586">
        <v>341.671</v>
      </c>
      <c r="B586">
        <v>339.6885375976562</v>
      </c>
    </row>
    <row r="587" spans="1:2">
      <c r="A587">
        <v>337.82</v>
      </c>
      <c r="B587">
        <v>338.4891052246094</v>
      </c>
    </row>
    <row r="588" spans="1:2">
      <c r="A588">
        <v>355.373</v>
      </c>
      <c r="B588">
        <v>356.2180480957031</v>
      </c>
    </row>
    <row r="589" spans="1:2">
      <c r="A589">
        <v>355.423</v>
      </c>
      <c r="B589">
        <v>353.7376708984375</v>
      </c>
    </row>
    <row r="590" spans="1:2">
      <c r="A590">
        <v>356.56</v>
      </c>
      <c r="B590">
        <v>354.293212890625</v>
      </c>
    </row>
    <row r="591" spans="1:2">
      <c r="A591">
        <v>359.355</v>
      </c>
      <c r="B591">
        <v>357.8897705078125</v>
      </c>
    </row>
    <row r="592" spans="1:2">
      <c r="A592">
        <v>354.834</v>
      </c>
      <c r="B592">
        <v>356.4440002441406</v>
      </c>
    </row>
    <row r="593" spans="1:2">
      <c r="A593">
        <v>338.112</v>
      </c>
      <c r="B593">
        <v>346.4389038085938</v>
      </c>
    </row>
    <row r="594" spans="1:2">
      <c r="A594">
        <v>353.107</v>
      </c>
      <c r="B594">
        <v>357.8631896972656</v>
      </c>
    </row>
    <row r="595" spans="1:2">
      <c r="A595">
        <v>337.429</v>
      </c>
      <c r="B595">
        <v>337.6554565429688</v>
      </c>
    </row>
    <row r="596" spans="1:2">
      <c r="A596">
        <v>358.093</v>
      </c>
      <c r="B596">
        <v>344.1116943359375</v>
      </c>
    </row>
    <row r="597" spans="1:2">
      <c r="A597">
        <v>359.161</v>
      </c>
      <c r="B597">
        <v>358.8927612304688</v>
      </c>
    </row>
    <row r="598" spans="1:2">
      <c r="A598">
        <v>336.845</v>
      </c>
      <c r="B598">
        <v>338.575439453125</v>
      </c>
    </row>
    <row r="599" spans="1:2">
      <c r="A599">
        <v>355.634</v>
      </c>
      <c r="B599">
        <v>356.4482116699219</v>
      </c>
    </row>
    <row r="600" spans="1:2">
      <c r="A600">
        <v>361.947</v>
      </c>
      <c r="B600">
        <v>360.0332336425781</v>
      </c>
    </row>
    <row r="601" spans="1:2">
      <c r="A601">
        <v>356.581</v>
      </c>
      <c r="B601">
        <v>360.0260620117188</v>
      </c>
    </row>
    <row r="602" spans="1:2">
      <c r="A602">
        <v>357.576</v>
      </c>
      <c r="B602">
        <v>360.0004577636719</v>
      </c>
    </row>
    <row r="603" spans="1:2">
      <c r="A603">
        <v>355.628</v>
      </c>
      <c r="B603">
        <v>356.4205627441406</v>
      </c>
    </row>
    <row r="604" spans="1:2">
      <c r="A604">
        <v>355.62</v>
      </c>
      <c r="B604">
        <v>360.1510009765625</v>
      </c>
    </row>
    <row r="605" spans="1:2">
      <c r="A605">
        <v>340.588</v>
      </c>
      <c r="B605">
        <v>344.9254760742188</v>
      </c>
    </row>
    <row r="606" spans="1:2">
      <c r="A606">
        <v>356.377</v>
      </c>
      <c r="B606">
        <v>351.5640563964844</v>
      </c>
    </row>
    <row r="607" spans="1:2">
      <c r="A607">
        <v>336.576</v>
      </c>
      <c r="B607">
        <v>334.1607360839844</v>
      </c>
    </row>
    <row r="608" spans="1:2">
      <c r="A608">
        <v>341.541</v>
      </c>
      <c r="B608">
        <v>345.9100952148438</v>
      </c>
    </row>
    <row r="609" spans="1:2">
      <c r="A609">
        <v>337.201</v>
      </c>
      <c r="B609">
        <v>337.1475524902344</v>
      </c>
    </row>
    <row r="610" spans="1:2">
      <c r="A610">
        <v>360.284</v>
      </c>
      <c r="B610">
        <v>363.8373107910156</v>
      </c>
    </row>
    <row r="611" spans="1:2">
      <c r="A611">
        <v>343.253</v>
      </c>
      <c r="B611">
        <v>345.4626770019531</v>
      </c>
    </row>
    <row r="612" spans="1:2">
      <c r="A612">
        <v>329.295</v>
      </c>
      <c r="B612">
        <v>335.2994384765625</v>
      </c>
    </row>
    <row r="613" spans="1:2">
      <c r="A613">
        <v>356.059</v>
      </c>
      <c r="B613">
        <v>356.4328308105469</v>
      </c>
    </row>
    <row r="614" spans="1:2">
      <c r="A614">
        <v>359.333</v>
      </c>
      <c r="B614">
        <v>360.0082397460938</v>
      </c>
    </row>
    <row r="615" spans="1:2">
      <c r="A615">
        <v>363.199</v>
      </c>
      <c r="B615">
        <v>363.7285461425781</v>
      </c>
    </row>
    <row r="616" spans="1:2">
      <c r="A616">
        <v>336.84</v>
      </c>
      <c r="B616">
        <v>338.4808044433594</v>
      </c>
    </row>
    <row r="617" spans="1:2">
      <c r="A617">
        <v>358.465</v>
      </c>
      <c r="B617">
        <v>359.7562866210938</v>
      </c>
    </row>
    <row r="618" spans="1:2">
      <c r="A618">
        <v>339.146</v>
      </c>
      <c r="B618">
        <v>336.3260803222656</v>
      </c>
    </row>
    <row r="619" spans="1:2">
      <c r="A619">
        <v>356.821</v>
      </c>
      <c r="B619">
        <v>359.7467346191406</v>
      </c>
    </row>
    <row r="620" spans="1:2">
      <c r="A620">
        <v>360.093</v>
      </c>
      <c r="B620">
        <v>358.23095703125</v>
      </c>
    </row>
    <row r="621" spans="1:2">
      <c r="A621">
        <v>339.068</v>
      </c>
      <c r="B621">
        <v>334.4074096679688</v>
      </c>
    </row>
    <row r="622" spans="1:2">
      <c r="A622">
        <v>342.576</v>
      </c>
      <c r="B622">
        <v>345.3757019042969</v>
      </c>
    </row>
    <row r="623" spans="1:2">
      <c r="A623">
        <v>356.922</v>
      </c>
      <c r="B623">
        <v>359.1440124511719</v>
      </c>
    </row>
    <row r="624" spans="1:2">
      <c r="A624">
        <v>360.234</v>
      </c>
      <c r="B624">
        <v>358.8687744140625</v>
      </c>
    </row>
    <row r="625" spans="1:2">
      <c r="A625">
        <v>357.461</v>
      </c>
      <c r="B625">
        <v>358.9287719726562</v>
      </c>
    </row>
    <row r="626" spans="1:2">
      <c r="A626">
        <v>355.043</v>
      </c>
      <c r="B626">
        <v>356.2776184082031</v>
      </c>
    </row>
    <row r="627" spans="1:2">
      <c r="A627">
        <v>361.734</v>
      </c>
      <c r="B627">
        <v>355.9445190429688</v>
      </c>
    </row>
    <row r="628" spans="1:2">
      <c r="A628">
        <v>354.512</v>
      </c>
      <c r="B628">
        <v>356.4642639160156</v>
      </c>
    </row>
    <row r="629" spans="1:2">
      <c r="A629">
        <v>359.578</v>
      </c>
      <c r="B629">
        <v>363.6047973632812</v>
      </c>
    </row>
    <row r="630" spans="1:2">
      <c r="A630">
        <v>356.284</v>
      </c>
      <c r="B630">
        <v>358.6303405761719</v>
      </c>
    </row>
    <row r="631" spans="1:2">
      <c r="A631">
        <v>358.432</v>
      </c>
      <c r="B631">
        <v>356.8445434570312</v>
      </c>
    </row>
    <row r="632" spans="1:2">
      <c r="A632">
        <v>337.964</v>
      </c>
      <c r="B632">
        <v>338.8150939941406</v>
      </c>
    </row>
    <row r="633" spans="1:2">
      <c r="A633">
        <v>355.673</v>
      </c>
      <c r="B633">
        <v>356.3411254882812</v>
      </c>
    </row>
    <row r="634" spans="1:2">
      <c r="A634">
        <v>355.74</v>
      </c>
      <c r="B634">
        <v>356.4438171386719</v>
      </c>
    </row>
    <row r="635" spans="1:2">
      <c r="A635">
        <v>341.025</v>
      </c>
      <c r="B635">
        <v>342.8558959960938</v>
      </c>
    </row>
    <row r="636" spans="1:2">
      <c r="A636">
        <v>360.319</v>
      </c>
      <c r="B636">
        <v>360.0270080566406</v>
      </c>
    </row>
    <row r="637" spans="1:2">
      <c r="A637">
        <v>349.56</v>
      </c>
      <c r="B637">
        <v>356.3646850585938</v>
      </c>
    </row>
    <row r="638" spans="1:2">
      <c r="A638">
        <v>336.074</v>
      </c>
      <c r="B638">
        <v>338.8652954101562</v>
      </c>
    </row>
    <row r="639" spans="1:2">
      <c r="A639">
        <v>359.712</v>
      </c>
      <c r="B639">
        <v>355.9832153320312</v>
      </c>
    </row>
    <row r="640" spans="1:2">
      <c r="A640">
        <v>352.816</v>
      </c>
      <c r="B640">
        <v>342.5243530273438</v>
      </c>
    </row>
    <row r="641" spans="1:2">
      <c r="A641">
        <v>358.296</v>
      </c>
      <c r="B641">
        <v>356.6990356445312</v>
      </c>
    </row>
    <row r="642" spans="1:2">
      <c r="A642">
        <v>343.976</v>
      </c>
      <c r="B642">
        <v>345.5180969238281</v>
      </c>
    </row>
    <row r="643" spans="1:2">
      <c r="A643">
        <v>359.842</v>
      </c>
      <c r="B643">
        <v>360.0487670898438</v>
      </c>
    </row>
    <row r="644" spans="1:2">
      <c r="A644">
        <v>360.333</v>
      </c>
      <c r="B644">
        <v>357.6547546386719</v>
      </c>
    </row>
    <row r="645" spans="1:2">
      <c r="A645">
        <v>354.711</v>
      </c>
      <c r="B645">
        <v>356.5007934570312</v>
      </c>
    </row>
    <row r="646" spans="1:2">
      <c r="A646">
        <v>340.37</v>
      </c>
      <c r="B646">
        <v>334.0772705078125</v>
      </c>
    </row>
    <row r="647" spans="1:2">
      <c r="A647">
        <v>360.037</v>
      </c>
      <c r="B647">
        <v>360.0629577636719</v>
      </c>
    </row>
    <row r="648" spans="1:2">
      <c r="A648">
        <v>341.158</v>
      </c>
      <c r="B648">
        <v>342.1487426757812</v>
      </c>
    </row>
    <row r="649" spans="1:2">
      <c r="A649">
        <v>337.218</v>
      </c>
      <c r="B649">
        <v>337.4284362792969</v>
      </c>
    </row>
    <row r="650" spans="1:2">
      <c r="A650">
        <v>358.149</v>
      </c>
      <c r="B650">
        <v>355.9444580078125</v>
      </c>
    </row>
    <row r="651" spans="1:2">
      <c r="A651">
        <v>337.722</v>
      </c>
      <c r="B651">
        <v>334.3288269042969</v>
      </c>
    </row>
    <row r="652" spans="1:2">
      <c r="A652">
        <v>336.445</v>
      </c>
      <c r="B652">
        <v>348.3714904785156</v>
      </c>
    </row>
    <row r="653" spans="1:2">
      <c r="A653">
        <v>356.951</v>
      </c>
      <c r="B653">
        <v>356.769287109375</v>
      </c>
    </row>
    <row r="654" spans="1:2">
      <c r="A654">
        <v>365.605</v>
      </c>
      <c r="B654">
        <v>364.0577697753906</v>
      </c>
    </row>
    <row r="655" spans="1:2">
      <c r="A655">
        <v>337.979</v>
      </c>
      <c r="B655">
        <v>334.1647644042969</v>
      </c>
    </row>
    <row r="656" spans="1:2">
      <c r="A656">
        <v>337.658</v>
      </c>
      <c r="B656">
        <v>332.8106079101562</v>
      </c>
    </row>
    <row r="657" spans="1:2">
      <c r="A657">
        <v>357.027</v>
      </c>
      <c r="B657">
        <v>356.4121398925781</v>
      </c>
    </row>
    <row r="658" spans="1:2">
      <c r="A658">
        <v>356.61</v>
      </c>
      <c r="B658">
        <v>336.7928161621094</v>
      </c>
    </row>
    <row r="659" spans="1:2">
      <c r="A659">
        <v>363.105</v>
      </c>
      <c r="B659">
        <v>364.0573120117188</v>
      </c>
    </row>
    <row r="660" spans="1:2">
      <c r="A660">
        <v>359.795</v>
      </c>
      <c r="B660">
        <v>356.59326171875</v>
      </c>
    </row>
    <row r="661" spans="1:2">
      <c r="A661">
        <v>349.383</v>
      </c>
      <c r="B661">
        <v>350.1789855957031</v>
      </c>
    </row>
    <row r="662" spans="1:2">
      <c r="A662">
        <v>361.624</v>
      </c>
      <c r="B662">
        <v>362.5098876953125</v>
      </c>
    </row>
    <row r="663" spans="1:2">
      <c r="A663">
        <v>341.261</v>
      </c>
      <c r="B663">
        <v>338.4878234863281</v>
      </c>
    </row>
    <row r="664" spans="1:2">
      <c r="A664">
        <v>338.37</v>
      </c>
      <c r="B664">
        <v>335.8531799316406</v>
      </c>
    </row>
    <row r="665" spans="1:2">
      <c r="A665">
        <v>355.09</v>
      </c>
      <c r="B665">
        <v>355.6094665527344</v>
      </c>
    </row>
    <row r="666" spans="1:2">
      <c r="A666">
        <v>337.953</v>
      </c>
      <c r="B666">
        <v>338.3140869140625</v>
      </c>
    </row>
    <row r="667" spans="1:2">
      <c r="A667">
        <v>331.075</v>
      </c>
      <c r="B667">
        <v>328.9444885253906</v>
      </c>
    </row>
    <row r="668" spans="1:2">
      <c r="A668">
        <v>337.581</v>
      </c>
      <c r="B668">
        <v>334.3847045898438</v>
      </c>
    </row>
    <row r="669" spans="1:2">
      <c r="A669">
        <v>358.189</v>
      </c>
      <c r="B669">
        <v>359.0967407226562</v>
      </c>
    </row>
    <row r="670" spans="1:2">
      <c r="A670">
        <v>357.113</v>
      </c>
      <c r="B670">
        <v>357.63525390625</v>
      </c>
    </row>
    <row r="671" spans="1:2">
      <c r="A671">
        <v>358.245</v>
      </c>
      <c r="B671">
        <v>359.6346130371094</v>
      </c>
    </row>
    <row r="672" spans="1:2">
      <c r="A672">
        <v>355.417</v>
      </c>
      <c r="B672">
        <v>356.6173400878906</v>
      </c>
    </row>
    <row r="673" spans="1:2">
      <c r="A673">
        <v>357.97</v>
      </c>
      <c r="B673">
        <v>357.8272705078125</v>
      </c>
    </row>
    <row r="674" spans="1:2">
      <c r="A674">
        <v>361.567</v>
      </c>
      <c r="B674">
        <v>359.6351013183594</v>
      </c>
    </row>
    <row r="675" spans="1:2">
      <c r="A675">
        <v>358.309</v>
      </c>
      <c r="B675">
        <v>356.2835083007812</v>
      </c>
    </row>
    <row r="676" spans="1:2">
      <c r="A676">
        <v>341.149</v>
      </c>
      <c r="B676">
        <v>334.3482666015625</v>
      </c>
    </row>
    <row r="677" spans="1:2">
      <c r="A677">
        <v>364.817</v>
      </c>
      <c r="B677">
        <v>360.0260620117188</v>
      </c>
    </row>
    <row r="678" spans="1:2">
      <c r="A678">
        <v>358.223</v>
      </c>
      <c r="B678">
        <v>356.6066284179688</v>
      </c>
    </row>
    <row r="679" spans="1:2">
      <c r="A679">
        <v>355.485</v>
      </c>
      <c r="B679">
        <v>353.9189758300781</v>
      </c>
    </row>
    <row r="680" spans="1:2">
      <c r="A680">
        <v>336.489</v>
      </c>
      <c r="B680">
        <v>343.3042907714844</v>
      </c>
    </row>
    <row r="681" spans="1:2">
      <c r="A681">
        <v>336.928</v>
      </c>
      <c r="B681">
        <v>334.9183349609375</v>
      </c>
    </row>
    <row r="682" spans="1:2">
      <c r="A682">
        <v>361.252</v>
      </c>
      <c r="B682">
        <v>359.9960021972656</v>
      </c>
    </row>
    <row r="683" spans="1:2">
      <c r="A683">
        <v>358.345</v>
      </c>
      <c r="B683">
        <v>356.06494140625</v>
      </c>
    </row>
    <row r="684" spans="1:2">
      <c r="A684">
        <v>360.361</v>
      </c>
      <c r="B684">
        <v>356.4388122558594</v>
      </c>
    </row>
    <row r="685" spans="1:2">
      <c r="A685">
        <v>354.023</v>
      </c>
      <c r="B685">
        <v>356.4469299316406</v>
      </c>
    </row>
    <row r="686" spans="1:2">
      <c r="A686">
        <v>357.052</v>
      </c>
      <c r="B686">
        <v>356.3165588378906</v>
      </c>
    </row>
    <row r="687" spans="1:2">
      <c r="A687">
        <v>341.715</v>
      </c>
      <c r="B687">
        <v>345.3286743164062</v>
      </c>
    </row>
    <row r="688" spans="1:2">
      <c r="A688">
        <v>353.682</v>
      </c>
      <c r="B688">
        <v>347.0060729980469</v>
      </c>
    </row>
    <row r="689" spans="1:2">
      <c r="A689">
        <v>357.404</v>
      </c>
      <c r="B689">
        <v>356.4151000976562</v>
      </c>
    </row>
    <row r="690" spans="1:2">
      <c r="A690">
        <v>335.665</v>
      </c>
      <c r="B690">
        <v>335.2986755371094</v>
      </c>
    </row>
    <row r="691" spans="1:2">
      <c r="A691">
        <v>335.196</v>
      </c>
      <c r="B691">
        <v>339.2601318359375</v>
      </c>
    </row>
    <row r="692" spans="1:2">
      <c r="A692">
        <v>339.295</v>
      </c>
      <c r="B692">
        <v>338.4808044433594</v>
      </c>
    </row>
    <row r="693" spans="1:2">
      <c r="A693">
        <v>339.532</v>
      </c>
      <c r="B693">
        <v>341.6472778320312</v>
      </c>
    </row>
    <row r="694" spans="1:2">
      <c r="A694">
        <v>358.348</v>
      </c>
      <c r="B694">
        <v>356.6173400878906</v>
      </c>
    </row>
    <row r="695" spans="1:2">
      <c r="A695">
        <v>356.033</v>
      </c>
      <c r="B695">
        <v>354.4879455566406</v>
      </c>
    </row>
    <row r="696" spans="1:2">
      <c r="A696">
        <v>358.196</v>
      </c>
      <c r="B696">
        <v>356.6170654296875</v>
      </c>
    </row>
    <row r="697" spans="1:2">
      <c r="A697">
        <v>354.743</v>
      </c>
      <c r="B697">
        <v>345.4009704589844</v>
      </c>
    </row>
    <row r="698" spans="1:2">
      <c r="A698">
        <v>356.888</v>
      </c>
      <c r="B698">
        <v>354.5519104003906</v>
      </c>
    </row>
    <row r="699" spans="1:2">
      <c r="A699">
        <v>354.778</v>
      </c>
      <c r="B699">
        <v>356.4280395507812</v>
      </c>
    </row>
    <row r="700" spans="1:2">
      <c r="A700">
        <v>356.697</v>
      </c>
      <c r="B700">
        <v>342.4742431640625</v>
      </c>
    </row>
    <row r="701" spans="1:2">
      <c r="A701">
        <v>361.805</v>
      </c>
      <c r="B701">
        <v>360.8597106933594</v>
      </c>
    </row>
    <row r="702" spans="1:2">
      <c r="A702">
        <v>358.87</v>
      </c>
      <c r="B702">
        <v>356.6094665527344</v>
      </c>
    </row>
    <row r="703" spans="1:2">
      <c r="A703">
        <v>341.775</v>
      </c>
      <c r="B703">
        <v>334.1635437011719</v>
      </c>
    </row>
    <row r="704" spans="1:2">
      <c r="A704">
        <v>337.074</v>
      </c>
      <c r="B704">
        <v>347.5682373046875</v>
      </c>
    </row>
    <row r="705" spans="1:2">
      <c r="A705">
        <v>362.705</v>
      </c>
      <c r="B705">
        <v>360.0259094238281</v>
      </c>
    </row>
    <row r="706" spans="1:2">
      <c r="A706">
        <v>358.444</v>
      </c>
      <c r="B706">
        <v>356.1452331542969</v>
      </c>
    </row>
    <row r="707" spans="1:2">
      <c r="A707">
        <v>357.354</v>
      </c>
      <c r="B707">
        <v>356.6173400878906</v>
      </c>
    </row>
    <row r="708" spans="1:2">
      <c r="A708">
        <v>335.789</v>
      </c>
      <c r="B708">
        <v>339.8463439941406</v>
      </c>
    </row>
    <row r="709" spans="1:2">
      <c r="A709">
        <v>337.135</v>
      </c>
      <c r="B709">
        <v>338.0270385742188</v>
      </c>
    </row>
    <row r="710" spans="1:2">
      <c r="A710">
        <v>362.514</v>
      </c>
      <c r="B710">
        <v>360.0257873535156</v>
      </c>
    </row>
    <row r="711" spans="1:2">
      <c r="A711">
        <v>338.783</v>
      </c>
      <c r="B711">
        <v>334.1726379394531</v>
      </c>
    </row>
    <row r="712" spans="1:2">
      <c r="A712">
        <v>342.546</v>
      </c>
      <c r="B712">
        <v>344.393310546875</v>
      </c>
    </row>
    <row r="713" spans="1:2">
      <c r="A713">
        <v>341.33</v>
      </c>
      <c r="B713">
        <v>341.4465637207031</v>
      </c>
    </row>
    <row r="714" spans="1:2">
      <c r="A714">
        <v>341.27</v>
      </c>
      <c r="B714">
        <v>353.2725830078125</v>
      </c>
    </row>
    <row r="715" spans="1:2">
      <c r="A715">
        <v>361.09</v>
      </c>
      <c r="B715">
        <v>359.8221435546875</v>
      </c>
    </row>
    <row r="716" spans="1:2">
      <c r="A716">
        <v>361.185</v>
      </c>
      <c r="B716">
        <v>359.9790649414062</v>
      </c>
    </row>
    <row r="717" spans="1:2">
      <c r="A717">
        <v>358.693</v>
      </c>
      <c r="B717">
        <v>355.7350158691406</v>
      </c>
    </row>
    <row r="718" spans="1:2">
      <c r="A718">
        <v>327.955</v>
      </c>
      <c r="B718">
        <v>335.8423767089844</v>
      </c>
    </row>
    <row r="719" spans="1:2">
      <c r="A719">
        <v>343.781</v>
      </c>
      <c r="B719">
        <v>339.4303588867188</v>
      </c>
    </row>
    <row r="720" spans="1:2">
      <c r="A720">
        <v>357.462</v>
      </c>
      <c r="B720">
        <v>356.3749389648438</v>
      </c>
    </row>
    <row r="721" spans="1:2">
      <c r="A721">
        <v>358.768</v>
      </c>
      <c r="B721">
        <v>360.0491943359375</v>
      </c>
    </row>
    <row r="722" spans="1:2">
      <c r="A722">
        <v>355.272</v>
      </c>
      <c r="B722">
        <v>356.4368896484375</v>
      </c>
    </row>
    <row r="723" spans="1:2">
      <c r="A723">
        <v>355.892</v>
      </c>
      <c r="B723">
        <v>356.9867858886719</v>
      </c>
    </row>
    <row r="724" spans="1:2">
      <c r="A724">
        <v>364.93</v>
      </c>
      <c r="B724">
        <v>359.9893798828125</v>
      </c>
    </row>
    <row r="725" spans="1:2">
      <c r="A725">
        <v>342.741</v>
      </c>
      <c r="B725">
        <v>338.5517272949219</v>
      </c>
    </row>
    <row r="726" spans="1:2">
      <c r="A726">
        <v>360.687</v>
      </c>
      <c r="B726">
        <v>359.5330810546875</v>
      </c>
    </row>
    <row r="727" spans="1:2">
      <c r="A727">
        <v>337.898</v>
      </c>
      <c r="B727">
        <v>346.0406188964844</v>
      </c>
    </row>
    <row r="728" spans="1:2">
      <c r="A728">
        <v>359.811</v>
      </c>
      <c r="B728">
        <v>360.0464477539062</v>
      </c>
    </row>
    <row r="729" spans="1:2">
      <c r="A729">
        <v>355.947</v>
      </c>
      <c r="B729">
        <v>357.3130798339844</v>
      </c>
    </row>
    <row r="730" spans="1:2">
      <c r="A730">
        <v>336.531</v>
      </c>
      <c r="B730">
        <v>345.70654296875</v>
      </c>
    </row>
    <row r="731" spans="1:2">
      <c r="A731">
        <v>358.187</v>
      </c>
      <c r="B731">
        <v>356.6164855957031</v>
      </c>
    </row>
    <row r="732" spans="1:2">
      <c r="A732">
        <v>336.857</v>
      </c>
      <c r="B732">
        <v>337.8102722167969</v>
      </c>
    </row>
    <row r="733" spans="1:2">
      <c r="A733">
        <v>361.256</v>
      </c>
      <c r="B733">
        <v>355.7346801757812</v>
      </c>
    </row>
    <row r="734" spans="1:2">
      <c r="A734">
        <v>356.552</v>
      </c>
      <c r="B734">
        <v>360.5752868652344</v>
      </c>
    </row>
    <row r="735" spans="1:2">
      <c r="A735">
        <v>335.938</v>
      </c>
      <c r="B735">
        <v>339.26953125</v>
      </c>
    </row>
    <row r="736" spans="1:2">
      <c r="A736">
        <v>357.596</v>
      </c>
      <c r="B736">
        <v>356.0966796875</v>
      </c>
    </row>
    <row r="737" spans="1:2">
      <c r="A737">
        <v>356.815</v>
      </c>
      <c r="B737">
        <v>345.28369140625</v>
      </c>
    </row>
    <row r="738" spans="1:2">
      <c r="A738">
        <v>361.465</v>
      </c>
      <c r="B738">
        <v>360.0260620117188</v>
      </c>
    </row>
    <row r="739" spans="1:2">
      <c r="A739">
        <v>359.718</v>
      </c>
      <c r="B739">
        <v>359.8539428710938</v>
      </c>
    </row>
    <row r="740" spans="1:2">
      <c r="A740">
        <v>355.109</v>
      </c>
      <c r="B740">
        <v>355.7958679199219</v>
      </c>
    </row>
    <row r="741" spans="1:2">
      <c r="A741">
        <v>361.534</v>
      </c>
      <c r="B741">
        <v>364.0578002929688</v>
      </c>
    </row>
    <row r="742" spans="1:2">
      <c r="A742">
        <v>355.908</v>
      </c>
      <c r="B742">
        <v>356.6178894042969</v>
      </c>
    </row>
    <row r="743" spans="1:2">
      <c r="A743">
        <v>355.458</v>
      </c>
      <c r="B743">
        <v>356.8712768554688</v>
      </c>
    </row>
    <row r="744" spans="1:2">
      <c r="A744">
        <v>357.962</v>
      </c>
      <c r="B744">
        <v>357.3502197265625</v>
      </c>
    </row>
    <row r="745" spans="1:2">
      <c r="A745">
        <v>358.392</v>
      </c>
      <c r="B745">
        <v>357.0001525878906</v>
      </c>
    </row>
    <row r="746" spans="1:2">
      <c r="A746">
        <v>360.447</v>
      </c>
      <c r="B746">
        <v>358.9414367675781</v>
      </c>
    </row>
    <row r="747" spans="1:2">
      <c r="A747">
        <v>357.69</v>
      </c>
      <c r="B747">
        <v>356.6105346679688</v>
      </c>
    </row>
    <row r="748" spans="1:2">
      <c r="A748">
        <v>359.488</v>
      </c>
      <c r="B748">
        <v>355.9444274902344</v>
      </c>
    </row>
    <row r="749" spans="1:2">
      <c r="A749">
        <v>360.845</v>
      </c>
      <c r="B749">
        <v>360.0264282226562</v>
      </c>
    </row>
    <row r="750" spans="1:2">
      <c r="A750">
        <v>356.763</v>
      </c>
      <c r="B750">
        <v>357.4753112792969</v>
      </c>
    </row>
    <row r="751" spans="1:2">
      <c r="A751">
        <v>364.144</v>
      </c>
      <c r="B751">
        <v>364.0576782226562</v>
      </c>
    </row>
    <row r="752" spans="1:2">
      <c r="A752">
        <v>361.232</v>
      </c>
      <c r="B752">
        <v>356.8096923828125</v>
      </c>
    </row>
    <row r="753" spans="1:2">
      <c r="A753">
        <v>361.952</v>
      </c>
      <c r="B753">
        <v>360.0260925292969</v>
      </c>
    </row>
    <row r="754" spans="1:2">
      <c r="A754">
        <v>355.232</v>
      </c>
      <c r="B754">
        <v>355.2816772460938</v>
      </c>
    </row>
    <row r="755" spans="1:2">
      <c r="A755">
        <v>337.305</v>
      </c>
      <c r="B755">
        <v>338.4812622070312</v>
      </c>
    </row>
    <row r="756" spans="1:2">
      <c r="A756">
        <v>339.587</v>
      </c>
      <c r="B756">
        <v>342.4820556640625</v>
      </c>
    </row>
    <row r="757" spans="1:2">
      <c r="A757">
        <v>338.563</v>
      </c>
      <c r="B757">
        <v>342.5301208496094</v>
      </c>
    </row>
    <row r="758" spans="1:2">
      <c r="A758">
        <v>356.766</v>
      </c>
      <c r="B758">
        <v>360.0259094238281</v>
      </c>
    </row>
    <row r="759" spans="1:2">
      <c r="A759">
        <v>337.293</v>
      </c>
      <c r="B759">
        <v>333.9773559570312</v>
      </c>
    </row>
    <row r="760" spans="1:2">
      <c r="A760">
        <v>338.892</v>
      </c>
      <c r="B760">
        <v>338.0279541015625</v>
      </c>
    </row>
    <row r="761" spans="1:2">
      <c r="A761">
        <v>355.321</v>
      </c>
      <c r="B761">
        <v>356.3401489257812</v>
      </c>
    </row>
    <row r="762" spans="1:2">
      <c r="A762">
        <v>359.847</v>
      </c>
      <c r="B762">
        <v>356.6173706054688</v>
      </c>
    </row>
    <row r="763" spans="1:2">
      <c r="A763">
        <v>340.391</v>
      </c>
      <c r="B763">
        <v>338.1768798828125</v>
      </c>
    </row>
    <row r="764" spans="1:2">
      <c r="A764">
        <v>358.069</v>
      </c>
      <c r="B764">
        <v>356.6173400878906</v>
      </c>
    </row>
    <row r="765" spans="1:2">
      <c r="A765">
        <v>359.468</v>
      </c>
      <c r="B765">
        <v>358.0237121582031</v>
      </c>
    </row>
    <row r="766" spans="1:2">
      <c r="A766">
        <v>337.207</v>
      </c>
      <c r="B766">
        <v>338.009033203125</v>
      </c>
    </row>
    <row r="767" spans="1:2">
      <c r="A767">
        <v>343.27</v>
      </c>
      <c r="B767">
        <v>341.5744934082031</v>
      </c>
    </row>
    <row r="768" spans="1:2">
      <c r="A768">
        <v>355.809</v>
      </c>
      <c r="B768">
        <v>337.74560546875</v>
      </c>
    </row>
    <row r="769" spans="1:2">
      <c r="A769">
        <v>357.057</v>
      </c>
      <c r="B769">
        <v>355.9995422363281</v>
      </c>
    </row>
    <row r="770" spans="1:2">
      <c r="A770">
        <v>356.871</v>
      </c>
      <c r="B770">
        <v>358.5106811523438</v>
      </c>
    </row>
    <row r="771" spans="1:2">
      <c r="A771">
        <v>358.25</v>
      </c>
      <c r="B771">
        <v>356.5693664550781</v>
      </c>
    </row>
    <row r="772" spans="1:2">
      <c r="A772">
        <v>359.085</v>
      </c>
      <c r="B772">
        <v>359.1788940429688</v>
      </c>
    </row>
    <row r="773" spans="1:2">
      <c r="A773">
        <v>357.035</v>
      </c>
      <c r="B773">
        <v>356.6172790527344</v>
      </c>
    </row>
    <row r="774" spans="1:2">
      <c r="A774">
        <v>357.201</v>
      </c>
      <c r="B774">
        <v>356.4228515625</v>
      </c>
    </row>
    <row r="775" spans="1:2">
      <c r="A775">
        <v>359.468</v>
      </c>
      <c r="B775">
        <v>358.115966796875</v>
      </c>
    </row>
    <row r="776" spans="1:2">
      <c r="A776">
        <v>341.857</v>
      </c>
      <c r="B776">
        <v>337.5810546875</v>
      </c>
    </row>
    <row r="777" spans="1:2">
      <c r="A777">
        <v>336.004</v>
      </c>
      <c r="B777">
        <v>341.905029296875</v>
      </c>
    </row>
    <row r="778" spans="1:2">
      <c r="A778">
        <v>336.969</v>
      </c>
      <c r="B778">
        <v>335.1673889160156</v>
      </c>
    </row>
    <row r="779" spans="1:2">
      <c r="A779">
        <v>357.99</v>
      </c>
      <c r="B779">
        <v>356.0234985351562</v>
      </c>
    </row>
    <row r="780" spans="1:2">
      <c r="A780">
        <v>357.664</v>
      </c>
      <c r="B780">
        <v>357.0906677246094</v>
      </c>
    </row>
    <row r="781" spans="1:2">
      <c r="A781">
        <v>340.874</v>
      </c>
      <c r="B781">
        <v>342.1181945800781</v>
      </c>
    </row>
    <row r="782" spans="1:2">
      <c r="A782">
        <v>358.261</v>
      </c>
      <c r="B782">
        <v>358.5945434570312</v>
      </c>
    </row>
    <row r="783" spans="1:2">
      <c r="A783">
        <v>355.484</v>
      </c>
      <c r="B783">
        <v>356.4443969726562</v>
      </c>
    </row>
    <row r="784" spans="1:2">
      <c r="A784">
        <v>364.841</v>
      </c>
      <c r="B784">
        <v>360.4324340820312</v>
      </c>
    </row>
    <row r="785" spans="1:2">
      <c r="A785">
        <v>331.606</v>
      </c>
      <c r="B785">
        <v>334.3764953613281</v>
      </c>
    </row>
    <row r="786" spans="1:2">
      <c r="A786">
        <v>356.419</v>
      </c>
      <c r="B786">
        <v>360.0260620117188</v>
      </c>
    </row>
    <row r="787" spans="1:2">
      <c r="A787">
        <v>357.358</v>
      </c>
      <c r="B787">
        <v>355.9444274902344</v>
      </c>
    </row>
    <row r="788" spans="1:2">
      <c r="A788">
        <v>339.97</v>
      </c>
      <c r="B788">
        <v>335.9614868164062</v>
      </c>
    </row>
    <row r="789" spans="1:2">
      <c r="A789">
        <v>337.17</v>
      </c>
      <c r="B789">
        <v>339.74267578125</v>
      </c>
    </row>
    <row r="790" spans="1:2">
      <c r="A790">
        <v>336.693</v>
      </c>
      <c r="B790">
        <v>338.5063171386719</v>
      </c>
    </row>
    <row r="791" spans="1:2">
      <c r="A791">
        <v>356.551</v>
      </c>
      <c r="B791">
        <v>356.4390563964844</v>
      </c>
    </row>
    <row r="792" spans="1:2">
      <c r="A792">
        <v>361.312</v>
      </c>
      <c r="B792">
        <v>356.6170349121094</v>
      </c>
    </row>
    <row r="793" spans="1:2">
      <c r="A793">
        <v>365.747</v>
      </c>
      <c r="B793">
        <v>364.0578002929688</v>
      </c>
    </row>
    <row r="794" spans="1:2">
      <c r="A794">
        <v>357.158</v>
      </c>
      <c r="B794">
        <v>356.8803100585938</v>
      </c>
    </row>
    <row r="795" spans="1:2">
      <c r="A795">
        <v>358.977</v>
      </c>
      <c r="B795">
        <v>359.7239379882812</v>
      </c>
    </row>
    <row r="796" spans="1:2">
      <c r="A796">
        <v>329.942</v>
      </c>
      <c r="B796">
        <v>333.8587646484375</v>
      </c>
    </row>
    <row r="797" spans="1:2">
      <c r="A797">
        <v>356.669</v>
      </c>
      <c r="B797">
        <v>355.9621887207031</v>
      </c>
    </row>
    <row r="798" spans="1:2">
      <c r="A798">
        <v>338.422</v>
      </c>
      <c r="B798">
        <v>341.3919982910156</v>
      </c>
    </row>
    <row r="799" spans="1:2">
      <c r="A799">
        <v>358.276</v>
      </c>
      <c r="B799">
        <v>359.5198059082031</v>
      </c>
    </row>
    <row r="800" spans="1:2">
      <c r="A800">
        <v>356.178</v>
      </c>
      <c r="B800">
        <v>355.2894897460938</v>
      </c>
    </row>
    <row r="801" spans="1:2">
      <c r="A801">
        <v>339.987</v>
      </c>
      <c r="B801">
        <v>335.242919921875</v>
      </c>
    </row>
    <row r="802" spans="1:2">
      <c r="A802">
        <v>359.967</v>
      </c>
      <c r="B802">
        <v>359.5995178222656</v>
      </c>
    </row>
    <row r="803" spans="1:2">
      <c r="A803">
        <v>340.732</v>
      </c>
      <c r="B803">
        <v>341.3863830566406</v>
      </c>
    </row>
    <row r="804" spans="1:2">
      <c r="A804">
        <v>358.424</v>
      </c>
      <c r="B804">
        <v>362.0921325683594</v>
      </c>
    </row>
    <row r="805" spans="1:2">
      <c r="A805">
        <v>342.949</v>
      </c>
      <c r="B805">
        <v>345.2291259765625</v>
      </c>
    </row>
    <row r="806" spans="1:2">
      <c r="A806">
        <v>336.601</v>
      </c>
      <c r="B806">
        <v>338.9620666503906</v>
      </c>
    </row>
    <row r="807" spans="1:2">
      <c r="A807">
        <v>362.584</v>
      </c>
      <c r="B807">
        <v>360.0186767578125</v>
      </c>
    </row>
    <row r="808" spans="1:2">
      <c r="A808">
        <v>355.042</v>
      </c>
      <c r="B808">
        <v>355.4222412109375</v>
      </c>
    </row>
    <row r="809" spans="1:2">
      <c r="A809">
        <v>363.734</v>
      </c>
      <c r="B809">
        <v>356.62353515625</v>
      </c>
    </row>
    <row r="810" spans="1:2">
      <c r="A810">
        <v>337.044</v>
      </c>
      <c r="B810">
        <v>336.9287109375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0.2848105430603027</v>
      </c>
      <c r="C2">
        <v>0.1775560081005096</v>
      </c>
      <c r="D2">
        <v>0.04049092158675194</v>
      </c>
      <c r="E2">
        <v>0.01576361060142517</v>
      </c>
    </row>
    <row r="3" spans="1:5">
      <c r="A3">
        <v>2</v>
      </c>
      <c r="B3">
        <v>0.2010065615177155</v>
      </c>
      <c r="C3">
        <v>0.1687761694192886</v>
      </c>
      <c r="D3">
        <v>0.02020236290991306</v>
      </c>
      <c r="E3">
        <v>0.01424324791878462</v>
      </c>
    </row>
    <row r="4" spans="1:5">
      <c r="A4">
        <v>3</v>
      </c>
      <c r="B4">
        <v>0.1981556862592697</v>
      </c>
      <c r="C4">
        <v>0.1716177612543106</v>
      </c>
      <c r="D4">
        <v>0.01963338814675808</v>
      </c>
      <c r="E4">
        <v>0.01472688559442759</v>
      </c>
    </row>
    <row r="5" spans="1:5">
      <c r="A5">
        <v>4</v>
      </c>
      <c r="B5">
        <v>0.1959427744150162</v>
      </c>
      <c r="C5">
        <v>0.1676716059446335</v>
      </c>
      <c r="D5">
        <v>0.01919735036790371</v>
      </c>
      <c r="E5">
        <v>0.0140574537217617</v>
      </c>
    </row>
    <row r="6" spans="1:5">
      <c r="A6">
        <v>5</v>
      </c>
      <c r="B6">
        <v>0.1931521892547607</v>
      </c>
      <c r="C6">
        <v>0.1749000996351242</v>
      </c>
      <c r="D6">
        <v>0.01865446195006371</v>
      </c>
      <c r="E6">
        <v>0.0152956061065197</v>
      </c>
    </row>
    <row r="7" spans="1:5">
      <c r="A7">
        <v>6</v>
      </c>
      <c r="B7">
        <v>0.1928182691335678</v>
      </c>
      <c r="C7">
        <v>0.1691086292266846</v>
      </c>
      <c r="D7">
        <v>0.01859003305435181</v>
      </c>
      <c r="E7">
        <v>0.01429945696145296</v>
      </c>
    </row>
    <row r="8" spans="1:5">
      <c r="A8">
        <v>7</v>
      </c>
      <c r="B8">
        <v>0.1883211135864258</v>
      </c>
      <c r="C8">
        <v>0.1650502234697342</v>
      </c>
      <c r="D8">
        <v>0.0177330207079649</v>
      </c>
      <c r="E8">
        <v>0.01362139359116554</v>
      </c>
    </row>
    <row r="9" spans="1:5">
      <c r="A9">
        <v>8</v>
      </c>
      <c r="B9">
        <v>0.1896738857030869</v>
      </c>
      <c r="C9">
        <v>0.1720152646303177</v>
      </c>
      <c r="D9">
        <v>0.01798870041966438</v>
      </c>
      <c r="E9">
        <v>0.01479524094611406</v>
      </c>
    </row>
    <row r="10" spans="1:5">
      <c r="A10">
        <v>9</v>
      </c>
      <c r="B10">
        <v>0.1885444074869156</v>
      </c>
      <c r="C10">
        <v>0.1665674149990082</v>
      </c>
      <c r="D10">
        <v>0.01777512207627296</v>
      </c>
      <c r="E10">
        <v>0.01387298386543989</v>
      </c>
    </row>
    <row r="11" spans="1:5">
      <c r="A11">
        <v>10</v>
      </c>
      <c r="B11">
        <v>0.1861986517906189</v>
      </c>
      <c r="C11">
        <v>0.1627968847751617</v>
      </c>
      <c r="D11">
        <v>0.01733561232686043</v>
      </c>
      <c r="E11">
        <v>0.01325206458568573</v>
      </c>
    </row>
    <row r="12" spans="1:5">
      <c r="A12">
        <v>11</v>
      </c>
      <c r="B12">
        <v>0.1865459978580475</v>
      </c>
      <c r="C12">
        <v>0.1679778248071671</v>
      </c>
      <c r="D12">
        <v>0.01740036159753799</v>
      </c>
      <c r="E12">
        <v>0.01410894654691219</v>
      </c>
    </row>
    <row r="13" spans="1:5">
      <c r="A13">
        <v>12</v>
      </c>
      <c r="B13">
        <v>0.185041606426239</v>
      </c>
      <c r="C13">
        <v>0.1655795276165009</v>
      </c>
      <c r="D13">
        <v>0.01712087914347649</v>
      </c>
      <c r="E13">
        <v>0.01370898447930813</v>
      </c>
    </row>
    <row r="14" spans="1:5">
      <c r="A14">
        <v>13</v>
      </c>
      <c r="B14">
        <v>0.1859397888183594</v>
      </c>
      <c r="C14">
        <v>0.1660374104976654</v>
      </c>
      <c r="D14">
        <v>0.01728750951588154</v>
      </c>
      <c r="E14">
        <v>0.01378492265939713</v>
      </c>
    </row>
    <row r="15" spans="1:5">
      <c r="A15">
        <v>14</v>
      </c>
      <c r="B15">
        <v>0.1857502609491348</v>
      </c>
      <c r="C15">
        <v>0.1668712198734283</v>
      </c>
      <c r="D15">
        <v>0.01725230552256107</v>
      </c>
      <c r="E15">
        <v>0.01392373535782099</v>
      </c>
    </row>
    <row r="16" spans="1:5">
      <c r="A16">
        <v>15</v>
      </c>
      <c r="B16">
        <v>0.1829592138528824</v>
      </c>
      <c r="C16">
        <v>0.1637653261423111</v>
      </c>
      <c r="D16">
        <v>0.01673778146505356</v>
      </c>
      <c r="E16">
        <v>0.01341029442846775</v>
      </c>
    </row>
    <row r="17" spans="1:5">
      <c r="A17">
        <v>16</v>
      </c>
      <c r="B17">
        <v>0.1831272840499878</v>
      </c>
      <c r="C17">
        <v>0.1591877788305283</v>
      </c>
      <c r="D17">
        <v>0.0167685654014349</v>
      </c>
      <c r="E17">
        <v>0.0126711530610919</v>
      </c>
    </row>
    <row r="18" spans="1:5">
      <c r="A18">
        <v>17</v>
      </c>
      <c r="B18">
        <v>0.1829871982336044</v>
      </c>
      <c r="C18">
        <v>0.1622820049524307</v>
      </c>
      <c r="D18">
        <v>0.01674294285476208</v>
      </c>
      <c r="E18">
        <v>0.013168522156775</v>
      </c>
    </row>
    <row r="19" spans="1:5">
      <c r="A19">
        <v>18</v>
      </c>
      <c r="B19">
        <v>0.1805008500814438</v>
      </c>
      <c r="C19">
        <v>0.156595453619957</v>
      </c>
      <c r="D19">
        <v>0.01629108004271984</v>
      </c>
      <c r="E19">
        <v>0.01226188708096743</v>
      </c>
    </row>
    <row r="20" spans="1:5">
      <c r="A20">
        <v>19</v>
      </c>
      <c r="B20">
        <v>0.1810228675603867</v>
      </c>
      <c r="C20">
        <v>0.1590554118156433</v>
      </c>
      <c r="D20">
        <v>0.01638546772301197</v>
      </c>
      <c r="E20">
        <v>0.01265015359967947</v>
      </c>
    </row>
    <row r="21" spans="1:5">
      <c r="A21">
        <v>20</v>
      </c>
      <c r="B21">
        <v>0.1814719140529633</v>
      </c>
      <c r="C21">
        <v>0.1556476056575775</v>
      </c>
      <c r="D21">
        <v>0.01646687649190426</v>
      </c>
      <c r="E21">
        <v>0.01211394835263491</v>
      </c>
    </row>
    <row r="22" spans="1:5">
      <c r="A22">
        <v>21</v>
      </c>
      <c r="B22">
        <v>0.1817047744989395</v>
      </c>
      <c r="C22">
        <v>0.153729036450386</v>
      </c>
      <c r="D22">
        <v>0.01650918088853359</v>
      </c>
      <c r="E22">
        <v>0.01181718986481428</v>
      </c>
    </row>
    <row r="23" spans="1:5">
      <c r="A23">
        <v>22</v>
      </c>
      <c r="B23">
        <v>0.1802722811698914</v>
      </c>
      <c r="C23">
        <v>0.1537057310342789</v>
      </c>
      <c r="D23">
        <v>0.01624994352459908</v>
      </c>
      <c r="E23">
        <v>0.0118136303499341</v>
      </c>
    </row>
    <row r="24" spans="1:5">
      <c r="A24">
        <v>23</v>
      </c>
      <c r="B24">
        <v>0.1792706847190857</v>
      </c>
      <c r="C24">
        <v>0.151236355304718</v>
      </c>
      <c r="D24">
        <v>0.01606990396976471</v>
      </c>
      <c r="E24">
        <v>0.01143714692443609</v>
      </c>
    </row>
    <row r="25" spans="1:5">
      <c r="A25">
        <v>24</v>
      </c>
      <c r="B25">
        <v>0.1777293384075165</v>
      </c>
      <c r="C25">
        <v>0.1562096923589706</v>
      </c>
      <c r="D25">
        <v>0.01579480431973934</v>
      </c>
      <c r="E25">
        <v>0.01220168918371201</v>
      </c>
    </row>
    <row r="26" spans="1:5">
      <c r="A26">
        <v>25</v>
      </c>
      <c r="B26">
        <v>0.177190899848938</v>
      </c>
      <c r="C26">
        <v>0.1593074798583984</v>
      </c>
      <c r="D26">
        <v>0.01569927483797073</v>
      </c>
      <c r="E26">
        <v>0.01269041933119297</v>
      </c>
    </row>
    <row r="27" spans="1:5">
      <c r="A27">
        <v>26</v>
      </c>
      <c r="B27">
        <v>0.1791705191135406</v>
      </c>
      <c r="C27">
        <v>0.1537672430276871</v>
      </c>
      <c r="D27">
        <v>0.01605203188955784</v>
      </c>
      <c r="E27">
        <v>0.01182318758219481</v>
      </c>
    </row>
    <row r="28" spans="1:5">
      <c r="A28">
        <v>27</v>
      </c>
      <c r="B28">
        <v>0.1809850931167603</v>
      </c>
      <c r="C28">
        <v>0.1699604094028473</v>
      </c>
      <c r="D28">
        <v>0.01637882180511951</v>
      </c>
      <c r="E28">
        <v>0.01444429717957973</v>
      </c>
    </row>
    <row r="29" spans="1:5">
      <c r="A29">
        <v>28</v>
      </c>
      <c r="B29">
        <v>0.1823349595069885</v>
      </c>
      <c r="C29">
        <v>0.1488491296768188</v>
      </c>
      <c r="D29">
        <v>0.01662405766546726</v>
      </c>
      <c r="E29">
        <v>0.01107908133417368</v>
      </c>
    </row>
    <row r="30" spans="1:5">
      <c r="A30">
        <v>29</v>
      </c>
      <c r="B30">
        <v>0.1754121780395508</v>
      </c>
      <c r="C30">
        <v>0.1486310064792633</v>
      </c>
      <c r="D30">
        <v>0.01538577303290367</v>
      </c>
      <c r="E30">
        <v>0.01104666106402874</v>
      </c>
    </row>
    <row r="31" spans="1:5">
      <c r="A31">
        <v>30</v>
      </c>
      <c r="B31">
        <v>0.1728482693433762</v>
      </c>
      <c r="C31">
        <v>0.1557390540838242</v>
      </c>
      <c r="D31">
        <v>0.01493934355676174</v>
      </c>
      <c r="E31">
        <v>0.0121284257620573</v>
      </c>
    </row>
    <row r="32" spans="1:5">
      <c r="A32">
        <v>31</v>
      </c>
      <c r="B32">
        <v>0.1749553978443146</v>
      </c>
      <c r="C32">
        <v>0.1646472215652466</v>
      </c>
      <c r="D32">
        <v>0.01530580315738916</v>
      </c>
      <c r="E32">
        <v>0.01355547178536654</v>
      </c>
    </row>
    <row r="33" spans="1:5">
      <c r="A33">
        <v>32</v>
      </c>
      <c r="B33">
        <v>0.1773204207420349</v>
      </c>
      <c r="C33">
        <v>0.1534229218959808</v>
      </c>
      <c r="D33">
        <v>0.01572239585220814</v>
      </c>
      <c r="E33">
        <v>0.01177043747156858</v>
      </c>
    </row>
    <row r="34" spans="1:5">
      <c r="A34">
        <v>33</v>
      </c>
      <c r="B34">
        <v>0.1716457307338715</v>
      </c>
      <c r="C34">
        <v>0.1505054235458374</v>
      </c>
      <c r="D34">
        <v>0.01473228074610233</v>
      </c>
      <c r="E34">
        <v>0.0113271065056324</v>
      </c>
    </row>
    <row r="35" spans="1:5">
      <c r="A35">
        <v>34</v>
      </c>
      <c r="B35">
        <v>0.1728752106428146</v>
      </c>
      <c r="C35">
        <v>0.1565929651260376</v>
      </c>
      <c r="D35">
        <v>0.01494409516453743</v>
      </c>
      <c r="E35">
        <v>0.01226186845451593</v>
      </c>
    </row>
    <row r="36" spans="1:5">
      <c r="A36">
        <v>35</v>
      </c>
      <c r="B36">
        <v>0.1720029562711716</v>
      </c>
      <c r="C36">
        <v>0.1577793061733246</v>
      </c>
      <c r="D36">
        <v>0.01479371078312397</v>
      </c>
      <c r="E36">
        <v>0.01244837045669556</v>
      </c>
    </row>
    <row r="37" spans="1:5">
      <c r="A37">
        <v>36</v>
      </c>
      <c r="B37">
        <v>0.1724172681570053</v>
      </c>
      <c r="C37">
        <v>0.152280181646347</v>
      </c>
      <c r="D37">
        <v>0.01486508641391993</v>
      </c>
      <c r="E37">
        <v>0.01159586757421494</v>
      </c>
    </row>
    <row r="38" spans="1:5">
      <c r="A38">
        <v>37</v>
      </c>
      <c r="B38">
        <v>0.1722862124443054</v>
      </c>
      <c r="C38">
        <v>0.1512863785028458</v>
      </c>
      <c r="D38">
        <v>0.01484251767396927</v>
      </c>
      <c r="E38">
        <v>0.01144504826515913</v>
      </c>
    </row>
    <row r="39" spans="1:5">
      <c r="A39">
        <v>38</v>
      </c>
      <c r="B39">
        <v>0.1718539595603943</v>
      </c>
      <c r="C39">
        <v>0.1505952626466751</v>
      </c>
      <c r="D39">
        <v>0.01476817019283772</v>
      </c>
      <c r="E39">
        <v>0.01134076621383429</v>
      </c>
    </row>
    <row r="40" spans="1:5">
      <c r="A40">
        <v>39</v>
      </c>
      <c r="B40">
        <v>0.170034721493721</v>
      </c>
      <c r="C40">
        <v>0.1496506184339523</v>
      </c>
      <c r="D40">
        <v>0.0144572090357542</v>
      </c>
      <c r="E40">
        <v>0.0111989714205265</v>
      </c>
    </row>
    <row r="41" spans="1:5">
      <c r="A41">
        <v>40</v>
      </c>
      <c r="B41">
        <v>0.1692000925540924</v>
      </c>
      <c r="C41">
        <v>0.1520070135593414</v>
      </c>
      <c r="D41">
        <v>0.01431566290557384</v>
      </c>
      <c r="E41">
        <v>0.0115544069558382</v>
      </c>
    </row>
    <row r="42" spans="1:5">
      <c r="A42">
        <v>41</v>
      </c>
      <c r="B42">
        <v>0.1699800193309784</v>
      </c>
      <c r="C42">
        <v>0.1607573479413986</v>
      </c>
      <c r="D42">
        <v>0.0144479563459754</v>
      </c>
      <c r="E42">
        <v>0.01292282715439796</v>
      </c>
    </row>
    <row r="43" spans="1:5">
      <c r="A43">
        <v>42</v>
      </c>
      <c r="B43">
        <v>0.169220507144928</v>
      </c>
      <c r="C43">
        <v>0.1616297364234924</v>
      </c>
      <c r="D43">
        <v>0.01431916188448668</v>
      </c>
      <c r="E43">
        <v>0.0130634717643261</v>
      </c>
    </row>
    <row r="44" spans="1:5">
      <c r="A44">
        <v>43</v>
      </c>
      <c r="B44">
        <v>0.1697299629449844</v>
      </c>
      <c r="C44">
        <v>0.154735803604126</v>
      </c>
      <c r="D44">
        <v>0.01440552901476622</v>
      </c>
      <c r="E44">
        <v>0.01197300106287003</v>
      </c>
    </row>
    <row r="45" spans="1:5">
      <c r="A45">
        <v>44</v>
      </c>
      <c r="B45">
        <v>0.1678703427314758</v>
      </c>
      <c r="C45">
        <v>0.1493335962295532</v>
      </c>
      <c r="D45">
        <v>0.01409164816141129</v>
      </c>
      <c r="E45">
        <v>0.01115169748663902</v>
      </c>
    </row>
    <row r="46" spans="1:5">
      <c r="A46">
        <v>45</v>
      </c>
      <c r="B46">
        <v>0.1655241698026657</v>
      </c>
      <c r="C46">
        <v>0.1478591412305832</v>
      </c>
      <c r="D46">
        <v>0.01370057370513678</v>
      </c>
      <c r="E46">
        <v>0.0109326271340251</v>
      </c>
    </row>
    <row r="47" spans="1:5">
      <c r="A47">
        <v>46</v>
      </c>
      <c r="B47">
        <v>0.16633540391922</v>
      </c>
      <c r="C47">
        <v>0.1514691263437271</v>
      </c>
      <c r="D47">
        <v>0.01383520755916834</v>
      </c>
      <c r="E47">
        <v>0.01147294323891401</v>
      </c>
    </row>
    <row r="48" spans="1:5">
      <c r="A48">
        <v>47</v>
      </c>
      <c r="B48">
        <v>0.1685701310634613</v>
      </c>
      <c r="C48">
        <v>0.1605074256658554</v>
      </c>
      <c r="D48">
        <v>0.01420944649726152</v>
      </c>
      <c r="E48">
        <v>0.01288283243775368</v>
      </c>
    </row>
    <row r="49" spans="1:5">
      <c r="A49">
        <v>48</v>
      </c>
      <c r="B49">
        <v>0.1677383184432983</v>
      </c>
      <c r="C49">
        <v>0.1558862775564194</v>
      </c>
      <c r="D49">
        <v>0.01406959630548954</v>
      </c>
      <c r="E49">
        <v>0.01215180661529303</v>
      </c>
    </row>
    <row r="50" spans="1:5">
      <c r="A50">
        <v>49</v>
      </c>
      <c r="B50">
        <v>0.1650323569774628</v>
      </c>
      <c r="C50">
        <v>0.1537854373455048</v>
      </c>
      <c r="D50">
        <v>0.0136193884536624</v>
      </c>
      <c r="E50">
        <v>0.01182654779404402</v>
      </c>
    </row>
    <row r="51" spans="1:5">
      <c r="A51">
        <v>50</v>
      </c>
      <c r="B51">
        <v>0.1637068092823029</v>
      </c>
      <c r="C51">
        <v>0.1610152721405029</v>
      </c>
      <c r="D51">
        <v>0.01340153720229864</v>
      </c>
      <c r="E51">
        <v>0.01296454761177301</v>
      </c>
    </row>
    <row r="52" spans="1:5">
      <c r="A52">
        <v>51</v>
      </c>
      <c r="B52">
        <v>0.1651727855205536</v>
      </c>
      <c r="C52">
        <v>0.1654581427574158</v>
      </c>
      <c r="D52">
        <v>0.01364262122660875</v>
      </c>
      <c r="E52">
        <v>0.01368981134146452</v>
      </c>
    </row>
    <row r="53" spans="1:5">
      <c r="A53">
        <v>52</v>
      </c>
      <c r="B53">
        <v>0.1657163798809052</v>
      </c>
      <c r="C53">
        <v>0.1606023460626602</v>
      </c>
      <c r="D53">
        <v>0.01373258139938116</v>
      </c>
      <c r="E53">
        <v>0.01289819646626711</v>
      </c>
    </row>
    <row r="54" spans="1:5">
      <c r="A54">
        <v>53</v>
      </c>
      <c r="B54">
        <v>0.1633580327033997</v>
      </c>
      <c r="C54">
        <v>0.1608791649341583</v>
      </c>
      <c r="D54">
        <v>0.01334457006305456</v>
      </c>
      <c r="E54">
        <v>0.01294271647930145</v>
      </c>
    </row>
    <row r="55" spans="1:5">
      <c r="A55">
        <v>54</v>
      </c>
      <c r="B55">
        <v>0.1613588482141495</v>
      </c>
      <c r="C55">
        <v>0.151040717959404</v>
      </c>
      <c r="D55">
        <v>0.01302001066505909</v>
      </c>
      <c r="E55">
        <v>0.01140834204852581</v>
      </c>
    </row>
    <row r="56" spans="1:5">
      <c r="A56">
        <v>55</v>
      </c>
      <c r="B56">
        <v>0.1605695188045502</v>
      </c>
      <c r="C56">
        <v>0.1485669761896133</v>
      </c>
      <c r="D56">
        <v>0.01289298851042986</v>
      </c>
      <c r="E56">
        <v>0.01103779021650553</v>
      </c>
    </row>
    <row r="57" spans="1:5">
      <c r="A57">
        <v>56</v>
      </c>
      <c r="B57">
        <v>0.1627964824438095</v>
      </c>
      <c r="C57">
        <v>0.1548243463039398</v>
      </c>
      <c r="D57">
        <v>0.01325307413935661</v>
      </c>
      <c r="E57">
        <v>0.01198702957481146</v>
      </c>
    </row>
    <row r="58" spans="1:5">
      <c r="A58">
        <v>57</v>
      </c>
      <c r="B58">
        <v>0.1651027202606201</v>
      </c>
      <c r="C58">
        <v>0.1587657332420349</v>
      </c>
      <c r="D58">
        <v>0.01363120414316654</v>
      </c>
      <c r="E58">
        <v>0.01260504778474569</v>
      </c>
    </row>
    <row r="59" spans="1:5">
      <c r="A59">
        <v>58</v>
      </c>
      <c r="B59">
        <v>0.1632589548826218</v>
      </c>
      <c r="C59">
        <v>0.1616274416446686</v>
      </c>
      <c r="D59">
        <v>0.01332851964980364</v>
      </c>
      <c r="E59">
        <v>0.01306350436061621</v>
      </c>
    </row>
    <row r="60" spans="1:5">
      <c r="A60">
        <v>59</v>
      </c>
      <c r="B60">
        <v>0.1615282446146011</v>
      </c>
      <c r="C60">
        <v>0.154380664229393</v>
      </c>
      <c r="D60">
        <v>0.0130474828183651</v>
      </c>
      <c r="E60">
        <v>0.0119185084477067</v>
      </c>
    </row>
    <row r="61" spans="1:5">
      <c r="A61">
        <v>60</v>
      </c>
      <c r="B61">
        <v>0.1621088236570358</v>
      </c>
      <c r="C61">
        <v>0.1553495675325394</v>
      </c>
      <c r="D61">
        <v>0.01314145792275667</v>
      </c>
      <c r="E61">
        <v>0.01206858642399311</v>
      </c>
    </row>
    <row r="62" spans="1:5">
      <c r="A62">
        <v>61</v>
      </c>
      <c r="B62">
        <v>0.1603064239025116</v>
      </c>
      <c r="C62">
        <v>0.1579218804836273</v>
      </c>
      <c r="D62">
        <v>0.01285092066973448</v>
      </c>
      <c r="E62">
        <v>0.01247152406722307</v>
      </c>
    </row>
    <row r="63" spans="1:5">
      <c r="A63">
        <v>62</v>
      </c>
      <c r="B63">
        <v>0.1605980396270752</v>
      </c>
      <c r="C63">
        <v>0.1617775410413742</v>
      </c>
      <c r="D63">
        <v>0.01289773173630238</v>
      </c>
      <c r="E63">
        <v>0.01308787614107132</v>
      </c>
    </row>
    <row r="64" spans="1:5">
      <c r="A64">
        <v>63</v>
      </c>
      <c r="B64">
        <v>0.1601320058107376</v>
      </c>
      <c r="C64">
        <v>0.161416232585907</v>
      </c>
      <c r="D64">
        <v>0.01282302662730217</v>
      </c>
      <c r="E64">
        <v>0.01302951201796532</v>
      </c>
    </row>
    <row r="65" spans="1:5">
      <c r="A65">
        <v>64</v>
      </c>
      <c r="B65">
        <v>0.1604872941970825</v>
      </c>
      <c r="C65">
        <v>0.1593877226114273</v>
      </c>
      <c r="D65">
        <v>0.01288000680506229</v>
      </c>
      <c r="E65">
        <v>0.0127041582018137</v>
      </c>
    </row>
    <row r="66" spans="1:5">
      <c r="A66">
        <v>65</v>
      </c>
      <c r="B66">
        <v>0.1596742868423462</v>
      </c>
      <c r="C66">
        <v>0.1504477113485336</v>
      </c>
      <c r="D66">
        <v>0.01274988614022732</v>
      </c>
      <c r="E66">
        <v>0.01131921913474798</v>
      </c>
    </row>
    <row r="67" spans="1:5">
      <c r="A67">
        <v>66</v>
      </c>
      <c r="B67">
        <v>0.1599071174860001</v>
      </c>
      <c r="C67">
        <v>0.1581969559192657</v>
      </c>
      <c r="D67">
        <v>0.01278711669147015</v>
      </c>
      <c r="E67">
        <v>0.01251513138413429</v>
      </c>
    </row>
    <row r="68" spans="1:5">
      <c r="A68">
        <v>67</v>
      </c>
      <c r="B68">
        <v>0.1589868068695068</v>
      </c>
      <c r="C68">
        <v>0.1542044281959534</v>
      </c>
      <c r="D68">
        <v>0.0126403970643878</v>
      </c>
      <c r="E68">
        <v>0.01189151220023632</v>
      </c>
    </row>
    <row r="69" spans="1:5">
      <c r="A69">
        <v>68</v>
      </c>
      <c r="B69">
        <v>0.1575551480054855</v>
      </c>
      <c r="C69">
        <v>0.1536127775907516</v>
      </c>
      <c r="D69">
        <v>0.01241383515298367</v>
      </c>
      <c r="E69">
        <v>0.01180048286914825</v>
      </c>
    </row>
    <row r="70" spans="1:5">
      <c r="A70">
        <v>69</v>
      </c>
      <c r="B70">
        <v>0.1569278389215469</v>
      </c>
      <c r="C70">
        <v>0.1468210220336914</v>
      </c>
      <c r="D70">
        <v>0.01231521740555763</v>
      </c>
      <c r="E70">
        <v>0.01078026928007603</v>
      </c>
    </row>
    <row r="71" spans="1:5">
      <c r="A71">
        <v>70</v>
      </c>
      <c r="B71">
        <v>0.1568680554628372</v>
      </c>
      <c r="C71">
        <v>0.146510437130928</v>
      </c>
      <c r="D71">
        <v>0.01230586599558592</v>
      </c>
      <c r="E71">
        <v>0.0107347508892417</v>
      </c>
    </row>
    <row r="72" spans="1:5">
      <c r="A72">
        <v>71</v>
      </c>
      <c r="B72">
        <v>0.1573775559663773</v>
      </c>
      <c r="C72">
        <v>0.1533016413450241</v>
      </c>
      <c r="D72">
        <v>0.01238595228642225</v>
      </c>
      <c r="E72">
        <v>0.01175281777977943</v>
      </c>
    </row>
    <row r="73" spans="1:5">
      <c r="A73">
        <v>72</v>
      </c>
      <c r="B73">
        <v>0.15887850522995</v>
      </c>
      <c r="C73">
        <v>0.151843398809433</v>
      </c>
      <c r="D73">
        <v>0.01262332033365965</v>
      </c>
      <c r="E73">
        <v>0.01153035834431648</v>
      </c>
    </row>
    <row r="74" spans="1:5">
      <c r="A74">
        <v>73</v>
      </c>
      <c r="B74">
        <v>0.1592960506677628</v>
      </c>
      <c r="C74">
        <v>0.1468240320682526</v>
      </c>
      <c r="D74">
        <v>0.01268977206200361</v>
      </c>
      <c r="E74">
        <v>0.01078082621097565</v>
      </c>
    </row>
    <row r="75" spans="1:5">
      <c r="A75">
        <v>74</v>
      </c>
      <c r="B75">
        <v>0.1554115563631058</v>
      </c>
      <c r="C75">
        <v>0.148230716586113</v>
      </c>
      <c r="D75">
        <v>0.01207855716347694</v>
      </c>
      <c r="E75">
        <v>0.01098836958408356</v>
      </c>
    </row>
    <row r="76" spans="1:5">
      <c r="A76">
        <v>75</v>
      </c>
      <c r="B76">
        <v>0.1547077000141144</v>
      </c>
      <c r="C76">
        <v>0.1465905904769897</v>
      </c>
      <c r="D76">
        <v>0.01196944061666727</v>
      </c>
      <c r="E76">
        <v>0.01074662059545517</v>
      </c>
    </row>
    <row r="77" spans="1:5">
      <c r="A77">
        <v>76</v>
      </c>
      <c r="B77">
        <v>0.1550231575965881</v>
      </c>
      <c r="C77">
        <v>0.1487637311220169</v>
      </c>
      <c r="D77">
        <v>0.01201831549406052</v>
      </c>
      <c r="E77">
        <v>0.01106757018715143</v>
      </c>
    </row>
    <row r="78" spans="1:5">
      <c r="A78">
        <v>77</v>
      </c>
      <c r="B78">
        <v>0.1525620222091675</v>
      </c>
      <c r="C78">
        <v>0.1459107100963593</v>
      </c>
      <c r="D78">
        <v>0.01163983996957541</v>
      </c>
      <c r="E78">
        <v>0.01064723823219538</v>
      </c>
    </row>
    <row r="79" spans="1:5">
      <c r="A79">
        <v>78</v>
      </c>
      <c r="B79">
        <v>0.1534546166658401</v>
      </c>
      <c r="C79">
        <v>0.1496871709823608</v>
      </c>
      <c r="D79">
        <v>0.01177643984556198</v>
      </c>
      <c r="E79">
        <v>0.01120542082935572</v>
      </c>
    </row>
    <row r="80" spans="1:5">
      <c r="A80">
        <v>79</v>
      </c>
      <c r="B80">
        <v>0.1543992906808853</v>
      </c>
      <c r="C80">
        <v>0.1525047123432159</v>
      </c>
      <c r="D80">
        <v>0.01192187052220106</v>
      </c>
      <c r="E80">
        <v>0.01163116190582514</v>
      </c>
    </row>
    <row r="81" spans="1:5">
      <c r="A81">
        <v>80</v>
      </c>
      <c r="B81">
        <v>0.1557038426399231</v>
      </c>
      <c r="C81">
        <v>0.152191549539566</v>
      </c>
      <c r="D81">
        <v>0.01212417148053646</v>
      </c>
      <c r="E81">
        <v>0.01158347819000483</v>
      </c>
    </row>
    <row r="82" spans="1:5">
      <c r="A82">
        <v>81</v>
      </c>
      <c r="B82">
        <v>0.1557890623807907</v>
      </c>
      <c r="C82">
        <v>0.1481097191572189</v>
      </c>
      <c r="D82">
        <v>0.01213746797293425</v>
      </c>
      <c r="E82">
        <v>0.01097061205655336</v>
      </c>
    </row>
    <row r="83" spans="1:5">
      <c r="A83">
        <v>82</v>
      </c>
      <c r="B83">
        <v>0.1523380726575851</v>
      </c>
      <c r="C83">
        <v>0.1393786370754242</v>
      </c>
      <c r="D83">
        <v>0.0116058262065053</v>
      </c>
      <c r="E83">
        <v>0.009715598076581955</v>
      </c>
    </row>
    <row r="84" spans="1:5">
      <c r="A84">
        <v>83</v>
      </c>
      <c r="B84">
        <v>0.1515571475028992</v>
      </c>
      <c r="C84">
        <v>0.1432033777236938</v>
      </c>
      <c r="D84">
        <v>0.01148718874901533</v>
      </c>
      <c r="E84">
        <v>0.01025601662695408</v>
      </c>
    </row>
    <row r="85" spans="1:5">
      <c r="A85">
        <v>84</v>
      </c>
      <c r="B85">
        <v>0.1519267112016678</v>
      </c>
      <c r="C85">
        <v>0.1447028666734695</v>
      </c>
      <c r="D85">
        <v>0.01154329068958759</v>
      </c>
      <c r="E85">
        <v>0.01047190465033054</v>
      </c>
    </row>
    <row r="86" spans="1:5">
      <c r="A86">
        <v>85</v>
      </c>
      <c r="B86">
        <v>0.1517033874988556</v>
      </c>
      <c r="C86">
        <v>0.142816349864006</v>
      </c>
      <c r="D86">
        <v>0.01150941755622625</v>
      </c>
      <c r="E86">
        <v>0.01020072959363461</v>
      </c>
    </row>
    <row r="87" spans="1:5">
      <c r="A87">
        <v>86</v>
      </c>
      <c r="B87">
        <v>0.1525971442461014</v>
      </c>
      <c r="C87">
        <v>0.1470116078853607</v>
      </c>
      <c r="D87">
        <v>0.01164543256163597</v>
      </c>
      <c r="E87">
        <v>0.01080871187150478</v>
      </c>
    </row>
    <row r="88" spans="1:5">
      <c r="A88">
        <v>87</v>
      </c>
      <c r="B88">
        <v>0.1518517285585403</v>
      </c>
      <c r="C88">
        <v>0.1458465307950974</v>
      </c>
      <c r="D88">
        <v>0.01153198629617691</v>
      </c>
      <c r="E88">
        <v>0.01063813641667366</v>
      </c>
    </row>
    <row r="89" spans="1:5">
      <c r="A89">
        <v>88</v>
      </c>
      <c r="B89">
        <v>0.1523731350898743</v>
      </c>
      <c r="C89">
        <v>0.1535720378160477</v>
      </c>
      <c r="D89">
        <v>0.01161132752895355</v>
      </c>
      <c r="E89">
        <v>0.01179474871605635</v>
      </c>
    </row>
    <row r="90" spans="1:5">
      <c r="A90">
        <v>89</v>
      </c>
      <c r="B90">
        <v>0.1507727056741714</v>
      </c>
      <c r="C90">
        <v>0.1475662291049957</v>
      </c>
      <c r="D90">
        <v>0.01136877480894327</v>
      </c>
      <c r="E90">
        <v>0.01089048758149147</v>
      </c>
    </row>
    <row r="91" spans="1:5">
      <c r="A91">
        <v>90</v>
      </c>
      <c r="B91">
        <v>0.1507614105939865</v>
      </c>
      <c r="C91">
        <v>0.1463141292333603</v>
      </c>
      <c r="D91">
        <v>0.01136710215359926</v>
      </c>
      <c r="E91">
        <v>0.0107065299525857</v>
      </c>
    </row>
    <row r="92" spans="1:5">
      <c r="A92">
        <v>91</v>
      </c>
      <c r="B92">
        <v>0.1512054204940796</v>
      </c>
      <c r="C92">
        <v>0.1435690224170685</v>
      </c>
      <c r="D92">
        <v>0.01143417507410049</v>
      </c>
      <c r="E92">
        <v>0.01030869036912918</v>
      </c>
    </row>
    <row r="93" spans="1:5">
      <c r="A93">
        <v>92</v>
      </c>
      <c r="B93">
        <v>0.14974145591259</v>
      </c>
      <c r="C93">
        <v>0.1421921104192734</v>
      </c>
      <c r="D93">
        <v>0.01121392473578453</v>
      </c>
      <c r="E93">
        <v>0.01011198852211237</v>
      </c>
    </row>
    <row r="94" spans="1:5">
      <c r="A94">
        <v>93</v>
      </c>
      <c r="B94">
        <v>0.1521237194538116</v>
      </c>
      <c r="C94">
        <v>0.1410532593727112</v>
      </c>
      <c r="D94">
        <v>0.01157352048903704</v>
      </c>
      <c r="E94">
        <v>0.009950739331543446</v>
      </c>
    </row>
    <row r="95" spans="1:5">
      <c r="A95">
        <v>94</v>
      </c>
      <c r="B95">
        <v>0.1566575169563293</v>
      </c>
      <c r="C95">
        <v>0.1507185250520706</v>
      </c>
      <c r="D95">
        <v>0.01227352954447269</v>
      </c>
      <c r="E95">
        <v>0.01136079523712397</v>
      </c>
    </row>
    <row r="96" spans="1:5">
      <c r="A96">
        <v>95</v>
      </c>
      <c r="B96">
        <v>0.1590075492858887</v>
      </c>
      <c r="C96">
        <v>0.1497686356306076</v>
      </c>
      <c r="D96">
        <v>0.01264446787536144</v>
      </c>
      <c r="E96">
        <v>0.0112181082367897</v>
      </c>
    </row>
    <row r="97" spans="1:5">
      <c r="A97">
        <v>96</v>
      </c>
      <c r="B97">
        <v>0.1530095487833023</v>
      </c>
      <c r="C97">
        <v>0.1470572203397751</v>
      </c>
      <c r="D97">
        <v>0.0117087522521615</v>
      </c>
      <c r="E97">
        <v>0.01081571634858847</v>
      </c>
    </row>
    <row r="98" spans="1:5">
      <c r="A98">
        <v>97</v>
      </c>
      <c r="B98">
        <v>0.1527221500873566</v>
      </c>
      <c r="C98">
        <v>0.1385992914438248</v>
      </c>
      <c r="D98">
        <v>0.01166484132409096</v>
      </c>
      <c r="E98">
        <v>0.009607713669538498</v>
      </c>
    </row>
    <row r="99" spans="1:5">
      <c r="A99">
        <v>98</v>
      </c>
      <c r="B99">
        <v>0.1486543416976929</v>
      </c>
      <c r="C99">
        <v>0.1423585712909698</v>
      </c>
      <c r="D99">
        <v>0.01105189602822065</v>
      </c>
      <c r="E99">
        <v>0.0101358387619257</v>
      </c>
    </row>
    <row r="100" spans="1:5">
      <c r="A100">
        <v>99</v>
      </c>
      <c r="B100">
        <v>0.1471651643514633</v>
      </c>
      <c r="C100">
        <v>0.1440244764089584</v>
      </c>
      <c r="D100">
        <v>0.01083166152238846</v>
      </c>
      <c r="E100">
        <v>0.01037441473454237</v>
      </c>
    </row>
    <row r="101" spans="1:5">
      <c r="A101">
        <v>100</v>
      </c>
      <c r="B101">
        <v>0.1468873172998428</v>
      </c>
      <c r="C101">
        <v>0.1415874063968658</v>
      </c>
      <c r="D101">
        <v>0.01079084351658821</v>
      </c>
      <c r="E101">
        <v>0.01002641953527927</v>
      </c>
    </row>
    <row r="102" spans="1:5">
      <c r="A102">
        <v>101</v>
      </c>
      <c r="B102">
        <v>0.1518824100494385</v>
      </c>
      <c r="C102">
        <v>0.1479936540126801</v>
      </c>
      <c r="D102">
        <v>0.01153707318007946</v>
      </c>
      <c r="E102">
        <v>0.01095402520149946</v>
      </c>
    </row>
    <row r="103" spans="1:5">
      <c r="A103">
        <v>102</v>
      </c>
      <c r="B103">
        <v>0.1495371013879776</v>
      </c>
      <c r="C103">
        <v>0.1424609571695328</v>
      </c>
      <c r="D103">
        <v>0.01118365116417408</v>
      </c>
      <c r="E103">
        <v>0.01015056669712067</v>
      </c>
    </row>
    <row r="104" spans="1:5">
      <c r="A104">
        <v>103</v>
      </c>
      <c r="B104">
        <v>0.1489614248275757</v>
      </c>
      <c r="C104">
        <v>0.1449972540140152</v>
      </c>
      <c r="D104">
        <v>0.01109776925295591</v>
      </c>
      <c r="E104">
        <v>0.01051513664424419</v>
      </c>
    </row>
    <row r="105" spans="1:5">
      <c r="A105">
        <v>104</v>
      </c>
      <c r="B105">
        <v>0.1498866975307465</v>
      </c>
      <c r="C105">
        <v>0.1412402093410492</v>
      </c>
      <c r="D105">
        <v>0.01123605202883482</v>
      </c>
      <c r="E105">
        <v>0.009977460838854313</v>
      </c>
    </row>
    <row r="106" spans="1:5">
      <c r="A106">
        <v>105</v>
      </c>
      <c r="B106">
        <v>0.1471083462238312</v>
      </c>
      <c r="C106">
        <v>0.1430257707834244</v>
      </c>
      <c r="D106">
        <v>0.0108235040679574</v>
      </c>
      <c r="E106">
        <v>0.01023127511143684</v>
      </c>
    </row>
    <row r="107" spans="1:5">
      <c r="A107">
        <v>106</v>
      </c>
      <c r="B107">
        <v>0.1502453237771988</v>
      </c>
      <c r="C107">
        <v>0.1384087055921555</v>
      </c>
      <c r="D107">
        <v>0.0112899299710989</v>
      </c>
      <c r="E107">
        <v>0.009581608697772026</v>
      </c>
    </row>
    <row r="108" spans="1:5">
      <c r="A108">
        <v>107</v>
      </c>
      <c r="B108">
        <v>0.1469823718070984</v>
      </c>
      <c r="C108">
        <v>0.1418179571628571</v>
      </c>
      <c r="D108">
        <v>0.01080505084246397</v>
      </c>
      <c r="E108">
        <v>0.01005933061242104</v>
      </c>
    </row>
    <row r="109" spans="1:5">
      <c r="A109">
        <v>108</v>
      </c>
      <c r="B109">
        <v>0.1496490240097046</v>
      </c>
      <c r="C109">
        <v>0.1405795812606812</v>
      </c>
      <c r="D109">
        <v>0.01120059005916119</v>
      </c>
      <c r="E109">
        <v>0.009884499944746494</v>
      </c>
    </row>
    <row r="110" spans="1:5">
      <c r="A110">
        <v>109</v>
      </c>
      <c r="B110">
        <v>0.1497187316417694</v>
      </c>
      <c r="C110">
        <v>0.1376873552799225</v>
      </c>
      <c r="D110">
        <v>0.01121104415506124</v>
      </c>
      <c r="E110">
        <v>0.009482116438448429</v>
      </c>
    </row>
    <row r="111" spans="1:5">
      <c r="A111">
        <v>110</v>
      </c>
      <c r="B111">
        <v>0.1510118693113327</v>
      </c>
      <c r="C111">
        <v>0.1425798386335373</v>
      </c>
      <c r="D111">
        <v>0.011405517347157</v>
      </c>
      <c r="E111">
        <v>0.01016774401068687</v>
      </c>
    </row>
    <row r="112" spans="1:5">
      <c r="A112">
        <v>111</v>
      </c>
      <c r="B112">
        <v>0.1497545093297958</v>
      </c>
      <c r="C112">
        <v>0.1366435438394547</v>
      </c>
      <c r="D112">
        <v>0.01121644582599401</v>
      </c>
      <c r="E112">
        <v>0.009338979609310627</v>
      </c>
    </row>
    <row r="113" spans="1:5">
      <c r="A113">
        <v>112</v>
      </c>
      <c r="B113">
        <v>0.1439392268657684</v>
      </c>
      <c r="C113">
        <v>0.1374966502189636</v>
      </c>
      <c r="D113">
        <v>0.01036251988261938</v>
      </c>
      <c r="E113">
        <v>0.009455952793359756</v>
      </c>
    </row>
    <row r="114" spans="1:5">
      <c r="A114">
        <v>113</v>
      </c>
      <c r="B114">
        <v>0.1488531231880188</v>
      </c>
      <c r="C114">
        <v>0.1352341324090958</v>
      </c>
      <c r="D114">
        <v>0.01108192931860685</v>
      </c>
      <c r="E114">
        <v>0.009147456847131252</v>
      </c>
    </row>
    <row r="115" spans="1:5">
      <c r="A115">
        <v>114</v>
      </c>
      <c r="B115">
        <v>0.1484176218509674</v>
      </c>
      <c r="C115">
        <v>0.1405208259820938</v>
      </c>
      <c r="D115">
        <v>0.01101723033934832</v>
      </c>
      <c r="E115">
        <v>0.009876411408185959</v>
      </c>
    </row>
    <row r="116" spans="1:5">
      <c r="A116">
        <v>115</v>
      </c>
      <c r="B116">
        <v>0.1449137777090073</v>
      </c>
      <c r="C116">
        <v>0.1383246034383774</v>
      </c>
      <c r="D116">
        <v>0.0105033665895462</v>
      </c>
      <c r="E116">
        <v>0.009570230729877949</v>
      </c>
    </row>
    <row r="117" spans="1:5">
      <c r="A117">
        <v>116</v>
      </c>
      <c r="B117">
        <v>0.1455826759338379</v>
      </c>
      <c r="C117">
        <v>0.1404288858175278</v>
      </c>
      <c r="D117">
        <v>0.01060055941343307</v>
      </c>
      <c r="E117">
        <v>0.009863565675914288</v>
      </c>
    </row>
    <row r="118" spans="1:5">
      <c r="A118">
        <v>117</v>
      </c>
      <c r="B118">
        <v>0.1440723240375519</v>
      </c>
      <c r="C118">
        <v>0.1376690268516541</v>
      </c>
      <c r="D118">
        <v>0.01038185879588127</v>
      </c>
      <c r="E118">
        <v>0.009479842148721218</v>
      </c>
    </row>
    <row r="119" spans="1:5">
      <c r="A119">
        <v>118</v>
      </c>
      <c r="B119">
        <v>0.1418186128139496</v>
      </c>
      <c r="C119">
        <v>0.1337548941373825</v>
      </c>
      <c r="D119">
        <v>0.01005972549319267</v>
      </c>
      <c r="E119">
        <v>0.008948676288127899</v>
      </c>
    </row>
    <row r="120" spans="1:5">
      <c r="A120">
        <v>119</v>
      </c>
      <c r="B120">
        <v>0.1412823349237442</v>
      </c>
      <c r="C120">
        <v>0.1357864588499069</v>
      </c>
      <c r="D120">
        <v>0.009983859956264496</v>
      </c>
      <c r="E120">
        <v>0.009222513064742088</v>
      </c>
    </row>
    <row r="121" spans="1:5">
      <c r="A121">
        <v>120</v>
      </c>
      <c r="B121">
        <v>0.1429414749145508</v>
      </c>
      <c r="C121">
        <v>0.1392330080270767</v>
      </c>
      <c r="D121">
        <v>0.01021967735141516</v>
      </c>
      <c r="E121">
        <v>0.009696473367512226</v>
      </c>
    </row>
    <row r="122" spans="1:5">
      <c r="A122">
        <v>121</v>
      </c>
      <c r="B122">
        <v>0.1423344165086746</v>
      </c>
      <c r="C122">
        <v>0.1426538974046707</v>
      </c>
      <c r="D122">
        <v>0.01013310812413692</v>
      </c>
      <c r="E122">
        <v>0.01017865631729364</v>
      </c>
    </row>
    <row r="123" spans="1:5">
      <c r="A123">
        <v>122</v>
      </c>
      <c r="B123">
        <v>0.1435463130474091</v>
      </c>
      <c r="C123">
        <v>0.1420239955186844</v>
      </c>
      <c r="D123">
        <v>0.01030637137591839</v>
      </c>
      <c r="E123">
        <v>0.01008903235197067</v>
      </c>
    </row>
    <row r="124" spans="1:5">
      <c r="A124">
        <v>123</v>
      </c>
      <c r="B124">
        <v>0.1439558267593384</v>
      </c>
      <c r="C124">
        <v>0.1455049812793732</v>
      </c>
      <c r="D124">
        <v>0.01036527846008539</v>
      </c>
      <c r="E124">
        <v>0.01058950647711754</v>
      </c>
    </row>
    <row r="125" spans="1:5">
      <c r="A125">
        <v>124</v>
      </c>
      <c r="B125">
        <v>0.1470181196928024</v>
      </c>
      <c r="C125">
        <v>0.1523028761148453</v>
      </c>
      <c r="D125">
        <v>0.01081083342432976</v>
      </c>
      <c r="E125">
        <v>0.01160178333520889</v>
      </c>
    </row>
    <row r="126" spans="1:5">
      <c r="A126">
        <v>125</v>
      </c>
      <c r="B126">
        <v>0.1558635681867599</v>
      </c>
      <c r="C126">
        <v>0.1626174300909042</v>
      </c>
      <c r="D126">
        <v>0.01215043943375349</v>
      </c>
      <c r="E126">
        <v>0.01322594378143549</v>
      </c>
    </row>
    <row r="127" spans="1:5">
      <c r="A127">
        <v>126</v>
      </c>
      <c r="B127">
        <v>0.1666221767663956</v>
      </c>
      <c r="C127">
        <v>0.1677055358886719</v>
      </c>
      <c r="D127">
        <v>0.01388522144407034</v>
      </c>
      <c r="E127">
        <v>0.01406633574515581</v>
      </c>
    </row>
    <row r="128" spans="1:5">
      <c r="A128">
        <v>127</v>
      </c>
      <c r="B128">
        <v>0.1591603010892868</v>
      </c>
      <c r="C128">
        <v>0.1547353714704514</v>
      </c>
      <c r="D128">
        <v>0.01266977563500404</v>
      </c>
      <c r="E128">
        <v>0.01197531260550022</v>
      </c>
    </row>
    <row r="129" spans="1:5">
      <c r="A129">
        <v>128</v>
      </c>
      <c r="B129">
        <v>0.1492260694503784</v>
      </c>
      <c r="C129">
        <v>0.1380033642053604</v>
      </c>
      <c r="D129">
        <v>0.01113801263272762</v>
      </c>
      <c r="E129">
        <v>0.009526288136839867</v>
      </c>
    </row>
    <row r="130" spans="1:5">
      <c r="A130">
        <v>129</v>
      </c>
      <c r="B130">
        <v>0.145781010389328</v>
      </c>
      <c r="C130">
        <v>0.1462390571832657</v>
      </c>
      <c r="D130">
        <v>0.01062988489866257</v>
      </c>
      <c r="E130">
        <v>0.0106967855244875</v>
      </c>
    </row>
    <row r="131" spans="1:5">
      <c r="A131">
        <v>130</v>
      </c>
      <c r="B131">
        <v>0.1478003561496735</v>
      </c>
      <c r="C131">
        <v>0.1476215571165085</v>
      </c>
      <c r="D131">
        <v>0.01092634536325932</v>
      </c>
      <c r="E131">
        <v>0.01089996006339788</v>
      </c>
    </row>
    <row r="132" spans="1:5">
      <c r="A132">
        <v>131</v>
      </c>
      <c r="B132">
        <v>0.1498878300189972</v>
      </c>
      <c r="C132">
        <v>0.1510040163993835</v>
      </c>
      <c r="D132">
        <v>0.01123709045350552</v>
      </c>
      <c r="E132">
        <v>0.01140504516661167</v>
      </c>
    </row>
    <row r="133" spans="1:5">
      <c r="A133">
        <v>132</v>
      </c>
      <c r="B133">
        <v>0.1503211408853531</v>
      </c>
      <c r="C133">
        <v>0.1479070782661438</v>
      </c>
      <c r="D133">
        <v>0.01130216382443905</v>
      </c>
      <c r="E133">
        <v>0.01094220578670502</v>
      </c>
    </row>
    <row r="134" spans="1:5">
      <c r="A134">
        <v>133</v>
      </c>
      <c r="B134">
        <v>0.1569415479898453</v>
      </c>
      <c r="C134">
        <v>0.1364163309335709</v>
      </c>
      <c r="D134">
        <v>0.01231929380446672</v>
      </c>
      <c r="E134">
        <v>0.009308688342571259</v>
      </c>
    </row>
    <row r="135" spans="1:5">
      <c r="A135">
        <v>134</v>
      </c>
      <c r="B135">
        <v>0.1512235999107361</v>
      </c>
      <c r="C135">
        <v>0.1596091091632843</v>
      </c>
      <c r="D135">
        <v>0.0114382840692997</v>
      </c>
      <c r="E135">
        <v>0.01274154428392649</v>
      </c>
    </row>
    <row r="136" spans="1:5">
      <c r="A136">
        <v>135</v>
      </c>
      <c r="B136">
        <v>0.1607914716005325</v>
      </c>
      <c r="C136">
        <v>0.1545785665512085</v>
      </c>
      <c r="D136">
        <v>0.01293097529560328</v>
      </c>
      <c r="E136">
        <v>0.01195131428539753</v>
      </c>
    </row>
    <row r="137" spans="1:5">
      <c r="A137">
        <v>136</v>
      </c>
      <c r="B137">
        <v>0.1554388701915741</v>
      </c>
      <c r="C137">
        <v>0.144637867808342</v>
      </c>
      <c r="D137">
        <v>0.01208467595279217</v>
      </c>
      <c r="E137">
        <v>0.01046411972492933</v>
      </c>
    </row>
    <row r="138" spans="1:5">
      <c r="A138">
        <v>137</v>
      </c>
      <c r="B138">
        <v>0.1594261229038239</v>
      </c>
      <c r="C138">
        <v>0.1518785953521729</v>
      </c>
      <c r="D138">
        <v>0.01271240785717964</v>
      </c>
      <c r="E138">
        <v>0.01153763756155968</v>
      </c>
    </row>
    <row r="139" spans="1:5">
      <c r="A139">
        <v>138</v>
      </c>
      <c r="B139">
        <v>0.1578991413116455</v>
      </c>
      <c r="C139">
        <v>0.1579683721065521</v>
      </c>
      <c r="D139">
        <v>0.01247017737478018</v>
      </c>
      <c r="E139">
        <v>0.01248113065958023</v>
      </c>
    </row>
    <row r="140" spans="1:5">
      <c r="A140">
        <v>139</v>
      </c>
      <c r="B140">
        <v>0.1512854844331741</v>
      </c>
      <c r="C140">
        <v>0.1462883204221725</v>
      </c>
      <c r="D140">
        <v>0.01144779846072197</v>
      </c>
      <c r="E140">
        <v>0.01070430222898722</v>
      </c>
    </row>
    <row r="141" spans="1:5">
      <c r="A141">
        <v>140</v>
      </c>
      <c r="B141">
        <v>0.1501342207193375</v>
      </c>
      <c r="C141">
        <v>0.1438742280006409</v>
      </c>
      <c r="D141">
        <v>0.01127432007342577</v>
      </c>
      <c r="E141">
        <v>0.01035410072654486</v>
      </c>
    </row>
    <row r="142" spans="1:5">
      <c r="A142">
        <v>141</v>
      </c>
      <c r="B142">
        <v>0.1471044272184372</v>
      </c>
      <c r="C142">
        <v>0.145862951874733</v>
      </c>
      <c r="D142">
        <v>0.01082407310605049</v>
      </c>
      <c r="E142">
        <v>0.01064222678542137</v>
      </c>
    </row>
    <row r="143" spans="1:5">
      <c r="A143">
        <v>142</v>
      </c>
      <c r="B143">
        <v>0.1458204537630081</v>
      </c>
      <c r="C143">
        <v>0.1404243409633636</v>
      </c>
      <c r="D143">
        <v>0.01063604094088078</v>
      </c>
      <c r="E143">
        <v>0.009863752871751785</v>
      </c>
    </row>
    <row r="144" spans="1:5">
      <c r="A144">
        <v>143</v>
      </c>
      <c r="B144">
        <v>0.1496722549200058</v>
      </c>
      <c r="C144">
        <v>0.1616756021976471</v>
      </c>
      <c r="D144">
        <v>0.01120516192167997</v>
      </c>
      <c r="E144">
        <v>0.01307379920035601</v>
      </c>
    </row>
    <row r="145" spans="1:5">
      <c r="A145">
        <v>144</v>
      </c>
      <c r="B145">
        <v>0.1507256925106049</v>
      </c>
      <c r="C145">
        <v>0.1439108848571777</v>
      </c>
      <c r="D145">
        <v>0.0113634318113327</v>
      </c>
      <c r="E145">
        <v>0.01035949029028416</v>
      </c>
    </row>
    <row r="146" spans="1:5">
      <c r="A146">
        <v>145</v>
      </c>
      <c r="B146">
        <v>0.1484720557928085</v>
      </c>
      <c r="C146">
        <v>0.1411584317684174</v>
      </c>
      <c r="D146">
        <v>0.01102630235254765</v>
      </c>
      <c r="E146">
        <v>0.009967186488211155</v>
      </c>
    </row>
    <row r="147" spans="1:5">
      <c r="A147">
        <v>146</v>
      </c>
      <c r="B147">
        <v>0.147738516330719</v>
      </c>
      <c r="C147">
        <v>0.1426157504320145</v>
      </c>
      <c r="D147">
        <v>0.01091769430786371</v>
      </c>
      <c r="E147">
        <v>0.01017401181161404</v>
      </c>
    </row>
    <row r="148" spans="1:5">
      <c r="A148">
        <v>147</v>
      </c>
      <c r="B148">
        <v>0.1450098752975464</v>
      </c>
      <c r="C148">
        <v>0.1408219784498215</v>
      </c>
      <c r="D148">
        <v>0.01051834039390087</v>
      </c>
      <c r="E148">
        <v>0.009919844567775726</v>
      </c>
    </row>
    <row r="149" spans="1:5">
      <c r="A149">
        <v>148</v>
      </c>
      <c r="B149">
        <v>0.1468642354011536</v>
      </c>
      <c r="C149">
        <v>0.1468985825777054</v>
      </c>
      <c r="D149">
        <v>0.0107889985665679</v>
      </c>
      <c r="E149">
        <v>0.01079406682401896</v>
      </c>
    </row>
    <row r="150" spans="1:5">
      <c r="A150">
        <v>149</v>
      </c>
      <c r="B150">
        <v>0.1440540850162506</v>
      </c>
      <c r="C150">
        <v>0.1468205899000168</v>
      </c>
      <c r="D150">
        <v>0.010380276478827</v>
      </c>
      <c r="E150">
        <v>0.01078264880925417</v>
      </c>
    </row>
    <row r="151" spans="1:5">
      <c r="A151">
        <v>150</v>
      </c>
      <c r="B151">
        <v>0.147619754076004</v>
      </c>
      <c r="C151">
        <v>0.1385900974273682</v>
      </c>
      <c r="D151">
        <v>0.01090031582862139</v>
      </c>
      <c r="E151">
        <v>0.009608149528503418</v>
      </c>
    </row>
    <row r="152" spans="1:5">
      <c r="A152">
        <v>151</v>
      </c>
      <c r="B152">
        <v>0.1460151076316833</v>
      </c>
      <c r="C152">
        <v>0.1387990713119507</v>
      </c>
      <c r="D152">
        <v>0.01066475920379162</v>
      </c>
      <c r="E152">
        <v>0.009637164883315563</v>
      </c>
    </row>
    <row r="153" spans="1:5">
      <c r="A153">
        <v>152</v>
      </c>
      <c r="B153">
        <v>0.1474515646696091</v>
      </c>
      <c r="C153">
        <v>0.1474683880805969</v>
      </c>
      <c r="D153">
        <v>0.01087557338178158</v>
      </c>
      <c r="E153">
        <v>0.01087807677686214</v>
      </c>
    </row>
    <row r="154" spans="1:5">
      <c r="A154">
        <v>153</v>
      </c>
      <c r="B154">
        <v>0.1458635330200195</v>
      </c>
      <c r="C154">
        <v>0.1478043049573898</v>
      </c>
      <c r="D154">
        <v>0.01064270082861185</v>
      </c>
      <c r="E154">
        <v>0.01092767249792814</v>
      </c>
    </row>
    <row r="155" spans="1:5">
      <c r="A155">
        <v>154</v>
      </c>
      <c r="B155">
        <v>0.14707912504673</v>
      </c>
      <c r="C155">
        <v>0.1449620723724365</v>
      </c>
      <c r="D155">
        <v>0.01082077343016863</v>
      </c>
      <c r="E155">
        <v>0.01051166746765375</v>
      </c>
    </row>
    <row r="156" spans="1:5">
      <c r="A156">
        <v>155</v>
      </c>
      <c r="B156">
        <v>0.1425208151340485</v>
      </c>
      <c r="C156">
        <v>0.151124119758606</v>
      </c>
      <c r="D156">
        <v>0.0101607870310545</v>
      </c>
      <c r="E156">
        <v>0.01142397429794073</v>
      </c>
    </row>
    <row r="157" spans="1:5">
      <c r="A157">
        <v>156</v>
      </c>
      <c r="B157">
        <v>0.1487218737602234</v>
      </c>
      <c r="C157">
        <v>0.1516902446746826</v>
      </c>
      <c r="D157">
        <v>0.01106384769082069</v>
      </c>
      <c r="E157">
        <v>0.01150973327457905</v>
      </c>
    </row>
    <row r="158" spans="1:5">
      <c r="A158">
        <v>157</v>
      </c>
      <c r="B158">
        <v>0.1501541286706924</v>
      </c>
      <c r="C158">
        <v>0.1442932337522507</v>
      </c>
      <c r="D158">
        <v>0.0112779289484024</v>
      </c>
      <c r="E158">
        <v>0.010415093973279</v>
      </c>
    </row>
    <row r="159" spans="1:5">
      <c r="A159">
        <v>158</v>
      </c>
      <c r="B159">
        <v>0.1536054015159607</v>
      </c>
      <c r="C159">
        <v>0.1471307128667831</v>
      </c>
      <c r="D159">
        <v>0.01180214062333107</v>
      </c>
      <c r="E159">
        <v>0.01082856953144073</v>
      </c>
    </row>
    <row r="160" spans="1:5">
      <c r="A160">
        <v>159</v>
      </c>
      <c r="B160">
        <v>0.1511694192886353</v>
      </c>
      <c r="C160">
        <v>0.1412467956542969</v>
      </c>
      <c r="D160">
        <v>0.01143094338476658</v>
      </c>
      <c r="E160">
        <v>0.009980193339288235</v>
      </c>
    </row>
    <row r="161" spans="1:5">
      <c r="A161">
        <v>160</v>
      </c>
      <c r="B161">
        <v>0.1510737240314484</v>
      </c>
      <c r="C161">
        <v>0.1472928673028946</v>
      </c>
      <c r="D161">
        <v>0.01141652371734381</v>
      </c>
      <c r="E161">
        <v>0.0108524989336729</v>
      </c>
    </row>
    <row r="162" spans="1:5">
      <c r="A162">
        <v>161</v>
      </c>
      <c r="B162">
        <v>0.1466043591499329</v>
      </c>
      <c r="C162">
        <v>0.1445598304271698</v>
      </c>
      <c r="D162">
        <v>0.01075133681297302</v>
      </c>
      <c r="E162">
        <v>0.01045371033251286</v>
      </c>
    </row>
    <row r="163" spans="1:5">
      <c r="A163">
        <v>162</v>
      </c>
      <c r="B163">
        <v>0.1436962485313416</v>
      </c>
      <c r="C163">
        <v>0.1481815874576569</v>
      </c>
      <c r="D163">
        <v>0.01032925397157669</v>
      </c>
      <c r="E163">
        <v>0.0109838480129838</v>
      </c>
    </row>
    <row r="164" spans="1:5">
      <c r="A164">
        <v>163</v>
      </c>
      <c r="B164">
        <v>0.1439919620752335</v>
      </c>
      <c r="C164">
        <v>0.1463333517313004</v>
      </c>
      <c r="D164">
        <v>0.01037181541323662</v>
      </c>
      <c r="E164">
        <v>0.01071171928197145</v>
      </c>
    </row>
    <row r="165" spans="1:5">
      <c r="A165">
        <v>164</v>
      </c>
      <c r="B165">
        <v>0.1408116370439529</v>
      </c>
      <c r="C165">
        <v>0.1425526887178421</v>
      </c>
      <c r="D165">
        <v>0.009918970987200737</v>
      </c>
      <c r="E165">
        <v>0.01016566529870033</v>
      </c>
    </row>
    <row r="166" spans="1:5">
      <c r="A166">
        <v>165</v>
      </c>
      <c r="B166">
        <v>0.1426467299461365</v>
      </c>
      <c r="C166">
        <v>0.1557447165250778</v>
      </c>
      <c r="D166">
        <v>0.01017909962683916</v>
      </c>
      <c r="E166">
        <v>0.01213328260928392</v>
      </c>
    </row>
    <row r="167" spans="1:5">
      <c r="A167">
        <v>166</v>
      </c>
      <c r="B167">
        <v>0.1413465887308121</v>
      </c>
      <c r="C167">
        <v>0.1438318639993668</v>
      </c>
      <c r="D167">
        <v>0.009994523599743843</v>
      </c>
      <c r="E167">
        <v>0.0103489188477397</v>
      </c>
    </row>
    <row r="168" spans="1:5">
      <c r="A168">
        <v>167</v>
      </c>
      <c r="B168">
        <v>0.1420380473136902</v>
      </c>
      <c r="C168">
        <v>0.1443292796611786</v>
      </c>
      <c r="D168">
        <v>0.01009253226220608</v>
      </c>
      <c r="E168">
        <v>0.01042062509804964</v>
      </c>
    </row>
    <row r="169" spans="1:5">
      <c r="A169">
        <v>168</v>
      </c>
      <c r="B169">
        <v>0.1483480483293533</v>
      </c>
      <c r="C169">
        <v>0.1613173484802246</v>
      </c>
      <c r="D169">
        <v>0.01100874785333872</v>
      </c>
      <c r="E169">
        <v>0.01301684603095055</v>
      </c>
    </row>
    <row r="170" spans="1:5">
      <c r="A170">
        <v>169</v>
      </c>
      <c r="B170">
        <v>0.1459846496582031</v>
      </c>
      <c r="C170">
        <v>0.1506800353527069</v>
      </c>
      <c r="D170">
        <v>0.01066097989678383</v>
      </c>
      <c r="E170">
        <v>0.01135746855288744</v>
      </c>
    </row>
    <row r="171" spans="1:5">
      <c r="A171">
        <v>170</v>
      </c>
      <c r="B171">
        <v>0.143618032336235</v>
      </c>
      <c r="C171">
        <v>0.1509634703397751</v>
      </c>
      <c r="D171">
        <v>0.01031831279397011</v>
      </c>
      <c r="E171">
        <v>0.01140024419873953</v>
      </c>
    </row>
    <row r="172" spans="1:5">
      <c r="A172">
        <v>171</v>
      </c>
      <c r="B172">
        <v>0.1439336091279984</v>
      </c>
      <c r="C172">
        <v>0.1306642591953278</v>
      </c>
      <c r="D172">
        <v>0.01036371197551489</v>
      </c>
      <c r="E172">
        <v>0.008541867136955261</v>
      </c>
    </row>
    <row r="173" spans="1:5">
      <c r="A173">
        <v>172</v>
      </c>
      <c r="B173">
        <v>0.1434512138366699</v>
      </c>
      <c r="C173">
        <v>0.1552671641111374</v>
      </c>
      <c r="D173">
        <v>0.01029444392770529</v>
      </c>
      <c r="E173">
        <v>0.01205928344279528</v>
      </c>
    </row>
    <row r="174" spans="1:5">
      <c r="A174">
        <v>173</v>
      </c>
      <c r="B174">
        <v>0.1422595977783203</v>
      </c>
      <c r="C174">
        <v>0.1462391018867493</v>
      </c>
      <c r="D174">
        <v>0.01012426987290382</v>
      </c>
      <c r="E174">
        <v>0.01069833990186453</v>
      </c>
    </row>
    <row r="175" spans="1:5">
      <c r="A175">
        <v>174</v>
      </c>
      <c r="B175">
        <v>0.1415640413761139</v>
      </c>
      <c r="C175">
        <v>0.1446944326162338</v>
      </c>
      <c r="D175">
        <v>0.01002561114728451</v>
      </c>
      <c r="E175">
        <v>0.01047368161380291</v>
      </c>
    </row>
    <row r="176" spans="1:5">
      <c r="A176">
        <v>175</v>
      </c>
      <c r="B176">
        <v>0.1485832780599594</v>
      </c>
      <c r="C176">
        <v>0.1499059796333313</v>
      </c>
      <c r="D176">
        <v>0.0110439732670784</v>
      </c>
      <c r="E176">
        <v>0.01124140713363886</v>
      </c>
    </row>
    <row r="177" spans="1:5">
      <c r="A177">
        <v>176</v>
      </c>
      <c r="B177">
        <v>0.1459854543209076</v>
      </c>
      <c r="C177">
        <v>0.140358492732048</v>
      </c>
      <c r="D177">
        <v>0.01066139247268438</v>
      </c>
      <c r="E177">
        <v>0.009855778887867928</v>
      </c>
    </row>
    <row r="178" spans="1:5">
      <c r="A178">
        <v>177</v>
      </c>
      <c r="B178">
        <v>0.1424449682235718</v>
      </c>
      <c r="C178">
        <v>0.1384891867637634</v>
      </c>
      <c r="D178">
        <v>0.01015083119273186</v>
      </c>
      <c r="E178">
        <v>0.009595195762813091</v>
      </c>
    </row>
    <row r="179" spans="1:5">
      <c r="A179">
        <v>178</v>
      </c>
      <c r="B179">
        <v>0.1432417035102844</v>
      </c>
      <c r="C179">
        <v>0.147324338555336</v>
      </c>
      <c r="D179">
        <v>0.01026467606425285</v>
      </c>
      <c r="E179">
        <v>0.0108578335493803</v>
      </c>
    </row>
    <row r="180" spans="1:5">
      <c r="A180">
        <v>179</v>
      </c>
      <c r="B180">
        <v>0.1402311474084854</v>
      </c>
      <c r="C180">
        <v>0.1321382522583008</v>
      </c>
      <c r="D180">
        <v>0.009838014841079712</v>
      </c>
      <c r="E180">
        <v>0.008735911920666695</v>
      </c>
    </row>
    <row r="181" spans="1:5">
      <c r="A181">
        <v>180</v>
      </c>
      <c r="B181">
        <v>0.1446365863084793</v>
      </c>
      <c r="C181">
        <v>0.1400538235902786</v>
      </c>
      <c r="D181">
        <v>0.01046554371714592</v>
      </c>
      <c r="E181">
        <v>0.009813227690756321</v>
      </c>
    </row>
    <row r="182" spans="1:5">
      <c r="A182">
        <v>181</v>
      </c>
      <c r="B182">
        <v>0.1453697085380554</v>
      </c>
      <c r="C182">
        <v>0.1386043429374695</v>
      </c>
      <c r="D182">
        <v>0.01057188957929611</v>
      </c>
      <c r="E182">
        <v>0.009611316956579685</v>
      </c>
    </row>
    <row r="183" spans="1:5">
      <c r="A183">
        <v>182</v>
      </c>
      <c r="B183">
        <v>0.1370639652013779</v>
      </c>
      <c r="C183">
        <v>0.1444050669670105</v>
      </c>
      <c r="D183">
        <v>0.009399006143212318</v>
      </c>
      <c r="E183">
        <v>0.010432168841362</v>
      </c>
    </row>
    <row r="184" spans="1:5">
      <c r="A184">
        <v>183</v>
      </c>
      <c r="B184">
        <v>0.138684943318367</v>
      </c>
      <c r="C184">
        <v>0.1455404907464981</v>
      </c>
      <c r="D184">
        <v>0.009622544050216675</v>
      </c>
      <c r="E184">
        <v>0.01059683505445719</v>
      </c>
    </row>
    <row r="185" spans="1:5">
      <c r="A185">
        <v>184</v>
      </c>
      <c r="B185">
        <v>0.1371053457260132</v>
      </c>
      <c r="C185">
        <v>0.1392283141613007</v>
      </c>
      <c r="D185">
        <v>0.009404782205820084</v>
      </c>
      <c r="E185">
        <v>0.009698128327727318</v>
      </c>
    </row>
    <row r="186" spans="1:5">
      <c r="A186">
        <v>185</v>
      </c>
      <c r="B186">
        <v>0.1388115584850311</v>
      </c>
      <c r="C186">
        <v>0.1342823207378387</v>
      </c>
      <c r="D186">
        <v>0.009640217758715153</v>
      </c>
      <c r="E186">
        <v>0.009021790698170662</v>
      </c>
    </row>
    <row r="187" spans="1:5">
      <c r="A187">
        <v>186</v>
      </c>
      <c r="B187">
        <v>0.1427546888589859</v>
      </c>
      <c r="C187">
        <v>0.1424664556980133</v>
      </c>
      <c r="D187">
        <v>0.01019538938999176</v>
      </c>
      <c r="E187">
        <v>0.0101543078199029</v>
      </c>
    </row>
    <row r="188" spans="1:5">
      <c r="A188">
        <v>187</v>
      </c>
      <c r="B188">
        <v>0.1482173204421997</v>
      </c>
      <c r="C188">
        <v>0.1297243982553482</v>
      </c>
      <c r="D188">
        <v>0.01099017448723316</v>
      </c>
      <c r="E188">
        <v>0.008420228026807308</v>
      </c>
    </row>
    <row r="189" spans="1:5">
      <c r="A189">
        <v>188</v>
      </c>
      <c r="B189">
        <v>0.1471950858831406</v>
      </c>
      <c r="C189">
        <v>0.1321517825126648</v>
      </c>
      <c r="D189">
        <v>0.01083921268582344</v>
      </c>
      <c r="E189">
        <v>0.008738057687878609</v>
      </c>
    </row>
    <row r="190" spans="1:5">
      <c r="A190">
        <v>189</v>
      </c>
      <c r="B190">
        <v>0.1435857266187668</v>
      </c>
      <c r="C190">
        <v>0.1409907937049866</v>
      </c>
      <c r="D190">
        <v>0.01031445804983377</v>
      </c>
      <c r="E190">
        <v>0.00994525384157896</v>
      </c>
    </row>
    <row r="191" spans="1:5">
      <c r="A191">
        <v>190</v>
      </c>
      <c r="B191">
        <v>0.1425783187150955</v>
      </c>
      <c r="C191">
        <v>0.137537956237793</v>
      </c>
      <c r="D191">
        <v>0.01017036475241184</v>
      </c>
      <c r="E191">
        <v>0.009464445523917675</v>
      </c>
    </row>
    <row r="192" spans="1:5">
      <c r="A192">
        <v>191</v>
      </c>
      <c r="B192">
        <v>0.139563262462616</v>
      </c>
      <c r="C192">
        <v>0.1485245525836945</v>
      </c>
      <c r="D192">
        <v>0.00974507350474596</v>
      </c>
      <c r="E192">
        <v>0.01103590708225965</v>
      </c>
    </row>
    <row r="193" spans="1:5">
      <c r="A193">
        <v>192</v>
      </c>
      <c r="B193">
        <v>0.1398563235998154</v>
      </c>
      <c r="C193">
        <v>0.1313372999429703</v>
      </c>
      <c r="D193">
        <v>0.009786051698029041</v>
      </c>
      <c r="E193">
        <v>0.008630934171378613</v>
      </c>
    </row>
    <row r="194" spans="1:5">
      <c r="A194">
        <v>193</v>
      </c>
      <c r="B194">
        <v>0.1370259821414948</v>
      </c>
      <c r="C194">
        <v>0.1457431614398956</v>
      </c>
      <c r="D194">
        <v>0.00939427874982357</v>
      </c>
      <c r="E194">
        <v>0.01062677800655365</v>
      </c>
    </row>
    <row r="195" spans="1:5">
      <c r="A195">
        <v>194</v>
      </c>
      <c r="B195">
        <v>0.1405533254146576</v>
      </c>
      <c r="C195">
        <v>0.1307267248630524</v>
      </c>
      <c r="D195">
        <v>0.009883877821266651</v>
      </c>
      <c r="E195">
        <v>0.008551017381250858</v>
      </c>
    </row>
    <row r="196" spans="1:5">
      <c r="A196">
        <v>195</v>
      </c>
      <c r="B196">
        <v>0.1390178352594376</v>
      </c>
      <c r="C196">
        <v>0.1348065584897995</v>
      </c>
      <c r="D196">
        <v>0.009669271297752857</v>
      </c>
      <c r="E196">
        <v>0.00909271277487278</v>
      </c>
    </row>
    <row r="197" spans="1:5">
      <c r="A197">
        <v>196</v>
      </c>
      <c r="B197">
        <v>0.1410766988992691</v>
      </c>
      <c r="C197">
        <v>0.1289936900138855</v>
      </c>
      <c r="D197">
        <v>0.009957635775208473</v>
      </c>
      <c r="E197">
        <v>0.008326020091772079</v>
      </c>
    </row>
    <row r="198" spans="1:5">
      <c r="A198">
        <v>197</v>
      </c>
      <c r="B198">
        <v>0.1424882113933563</v>
      </c>
      <c r="C198">
        <v>0.1558762937784195</v>
      </c>
      <c r="D198">
        <v>0.01015779003500938</v>
      </c>
      <c r="E198">
        <v>0.01215506810694933</v>
      </c>
    </row>
    <row r="199" spans="1:5">
      <c r="A199">
        <v>198</v>
      </c>
      <c r="B199">
        <v>0.1371182799339294</v>
      </c>
      <c r="C199">
        <v>0.1371758431196213</v>
      </c>
      <c r="D199">
        <v>0.009407093748450279</v>
      </c>
      <c r="E199">
        <v>0.00941501185297966</v>
      </c>
    </row>
    <row r="200" spans="1:5">
      <c r="A200">
        <v>199</v>
      </c>
      <c r="B200">
        <v>0.1388350427150726</v>
      </c>
      <c r="C200">
        <v>0.1392729133367538</v>
      </c>
      <c r="D200">
        <v>0.009644017554819584</v>
      </c>
      <c r="E200">
        <v>0.009704921394586563</v>
      </c>
    </row>
    <row r="201" spans="1:5">
      <c r="A201">
        <v>200</v>
      </c>
      <c r="B201">
        <v>0.1352935433387756</v>
      </c>
      <c r="C201">
        <v>0.1314084976911545</v>
      </c>
      <c r="D201">
        <v>0.009158650413155556</v>
      </c>
      <c r="E201">
        <v>0.008640597574412823</v>
      </c>
    </row>
    <row r="202" spans="1:5">
      <c r="A202">
        <v>201</v>
      </c>
      <c r="B202">
        <v>0.1350273042917252</v>
      </c>
      <c r="C202">
        <v>0.1363091170787811</v>
      </c>
      <c r="D202">
        <v>0.009122722782194614</v>
      </c>
      <c r="E202">
        <v>0.009296647273004055</v>
      </c>
    </row>
    <row r="203" spans="1:5">
      <c r="A203">
        <v>202</v>
      </c>
      <c r="B203">
        <v>0.1389502733945847</v>
      </c>
      <c r="C203">
        <v>0.1344033628702164</v>
      </c>
      <c r="D203">
        <v>0.009660175070166588</v>
      </c>
      <c r="E203">
        <v>0.00903875008225441</v>
      </c>
    </row>
    <row r="204" spans="1:5">
      <c r="A204">
        <v>203</v>
      </c>
      <c r="B204">
        <v>0.1392390429973602</v>
      </c>
      <c r="C204">
        <v>0.1350437849760056</v>
      </c>
      <c r="D204">
        <v>0.009700401686131954</v>
      </c>
      <c r="E204">
        <v>0.009125080890953541</v>
      </c>
    </row>
    <row r="205" spans="1:5">
      <c r="A205">
        <v>204</v>
      </c>
      <c r="B205">
        <v>0.1399933099746704</v>
      </c>
      <c r="C205">
        <v>0.1434577256441116</v>
      </c>
      <c r="D205">
        <v>0.009805762208998203</v>
      </c>
      <c r="E205">
        <v>0.0102967843413353</v>
      </c>
    </row>
    <row r="206" spans="1:5">
      <c r="A206">
        <v>205</v>
      </c>
      <c r="B206">
        <v>0.1464185118675232</v>
      </c>
      <c r="C206">
        <v>0.1405034810304642</v>
      </c>
      <c r="D206">
        <v>0.01072593033313751</v>
      </c>
      <c r="E206">
        <v>0.009877387434244156</v>
      </c>
    </row>
    <row r="207" spans="1:5">
      <c r="A207">
        <v>206</v>
      </c>
      <c r="B207">
        <v>0.1388541162014008</v>
      </c>
      <c r="C207">
        <v>0.1404510587453842</v>
      </c>
      <c r="D207">
        <v>0.009647020138800144</v>
      </c>
      <c r="E207">
        <v>0.009870047681033611</v>
      </c>
    </row>
    <row r="208" spans="1:5">
      <c r="A208">
        <v>207</v>
      </c>
      <c r="B208">
        <v>0.1364451944828033</v>
      </c>
      <c r="C208">
        <v>0.1352770179510117</v>
      </c>
      <c r="D208">
        <v>0.009315470233559608</v>
      </c>
      <c r="E208">
        <v>0.009156787768006325</v>
      </c>
    </row>
    <row r="209" spans="1:5">
      <c r="A209">
        <v>208</v>
      </c>
      <c r="B209">
        <v>0.1354899406433105</v>
      </c>
      <c r="C209">
        <v>0.1383904367685318</v>
      </c>
      <c r="D209">
        <v>0.00918563362210989</v>
      </c>
      <c r="E209">
        <v>0.009582852013409138</v>
      </c>
    </row>
    <row r="210" spans="1:5">
      <c r="A210">
        <v>209</v>
      </c>
      <c r="B210">
        <v>0.1425575017929077</v>
      </c>
      <c r="C210">
        <v>0.1395039409399033</v>
      </c>
      <c r="D210">
        <v>0.01016823388636112</v>
      </c>
      <c r="E210">
        <v>0.009737612679600716</v>
      </c>
    </row>
    <row r="211" spans="1:5">
      <c r="A211">
        <v>210</v>
      </c>
      <c r="B211">
        <v>0.13785320520401</v>
      </c>
      <c r="C211">
        <v>0.1349814981222153</v>
      </c>
      <c r="D211">
        <v>0.009508706629276276</v>
      </c>
      <c r="E211">
        <v>0.009116980247199535</v>
      </c>
    </row>
    <row r="212" spans="1:5">
      <c r="A212">
        <v>211</v>
      </c>
      <c r="B212">
        <v>0.1378110945224762</v>
      </c>
      <c r="C212">
        <v>0.1296942979097366</v>
      </c>
      <c r="D212">
        <v>0.009502940811216831</v>
      </c>
      <c r="E212">
        <v>0.008417313918471336</v>
      </c>
    </row>
    <row r="213" spans="1:5">
      <c r="A213">
        <v>212</v>
      </c>
      <c r="B213">
        <v>0.1377252787351608</v>
      </c>
      <c r="C213">
        <v>0.1469889134168625</v>
      </c>
      <c r="D213">
        <v>0.00949114840477705</v>
      </c>
      <c r="E213">
        <v>0.01080992259085178</v>
      </c>
    </row>
    <row r="214" spans="1:5">
      <c r="A214">
        <v>213</v>
      </c>
      <c r="B214">
        <v>0.1393478959798813</v>
      </c>
      <c r="C214">
        <v>0.1300382763147354</v>
      </c>
      <c r="D214">
        <v>0.00971599854528904</v>
      </c>
      <c r="E214">
        <v>0.008462085388600826</v>
      </c>
    </row>
    <row r="215" spans="1:5">
      <c r="A215">
        <v>214</v>
      </c>
      <c r="B215">
        <v>0.1410413384437561</v>
      </c>
      <c r="C215">
        <v>0.1607333123683929</v>
      </c>
      <c r="D215">
        <v>0.009953459724783897</v>
      </c>
      <c r="E215">
        <v>0.0129247298464179</v>
      </c>
    </row>
    <row r="216" spans="1:5">
      <c r="A216">
        <v>215</v>
      </c>
      <c r="B216">
        <v>0.1380870491266251</v>
      </c>
      <c r="C216">
        <v>0.1320338696241379</v>
      </c>
      <c r="D216">
        <v>0.009541155770421028</v>
      </c>
      <c r="E216">
        <v>0.008723634295165539</v>
      </c>
    </row>
    <row r="217" spans="1:5">
      <c r="A217">
        <v>216</v>
      </c>
      <c r="B217">
        <v>0.1403715759515762</v>
      </c>
      <c r="C217">
        <v>0.153836190700531</v>
      </c>
      <c r="D217">
        <v>0.00985927227884531</v>
      </c>
      <c r="E217">
        <v>0.0118399802595377</v>
      </c>
    </row>
    <row r="218" spans="1:5">
      <c r="A218">
        <v>217</v>
      </c>
      <c r="B218">
        <v>0.1386308372020721</v>
      </c>
      <c r="C218">
        <v>0.1322304308414459</v>
      </c>
      <c r="D218">
        <v>0.009616467170417309</v>
      </c>
      <c r="E218">
        <v>0.008749679662287235</v>
      </c>
    </row>
    <row r="219" spans="1:5">
      <c r="A219">
        <v>218</v>
      </c>
      <c r="B219">
        <v>0.1375976055860519</v>
      </c>
      <c r="C219">
        <v>0.1554931551218033</v>
      </c>
      <c r="D219">
        <v>0.009473811835050583</v>
      </c>
      <c r="E219">
        <v>0.01209634076803923</v>
      </c>
    </row>
    <row r="220" spans="1:5">
      <c r="A220">
        <v>219</v>
      </c>
      <c r="B220">
        <v>0.1388646513223648</v>
      </c>
      <c r="C220">
        <v>0.1291039288043976</v>
      </c>
      <c r="D220">
        <v>0.009648988954722881</v>
      </c>
      <c r="E220">
        <v>0.008341226726770401</v>
      </c>
    </row>
    <row r="221" spans="1:5">
      <c r="A221">
        <v>220</v>
      </c>
      <c r="B221">
        <v>0.1381582915782928</v>
      </c>
      <c r="C221">
        <v>0.1586510986089706</v>
      </c>
      <c r="D221">
        <v>0.009551198221743107</v>
      </c>
      <c r="E221">
        <v>0.01259244699031115</v>
      </c>
    </row>
    <row r="222" spans="1:5">
      <c r="A222">
        <v>221</v>
      </c>
      <c r="B222">
        <v>0.1405414938926697</v>
      </c>
      <c r="C222">
        <v>0.1369855254888535</v>
      </c>
      <c r="D222">
        <v>0.009883331134915352</v>
      </c>
      <c r="E222">
        <v>0.009389926679432392</v>
      </c>
    </row>
    <row r="223" spans="1:5">
      <c r="A223">
        <v>222</v>
      </c>
      <c r="B223">
        <v>0.1409234255552292</v>
      </c>
      <c r="C223">
        <v>0.1422140449285507</v>
      </c>
      <c r="D223">
        <v>0.009937141090631485</v>
      </c>
      <c r="E223">
        <v>0.01011987030506134</v>
      </c>
    </row>
    <row r="224" spans="1:5">
      <c r="A224">
        <v>223</v>
      </c>
      <c r="B224">
        <v>0.1333084106445312</v>
      </c>
      <c r="C224">
        <v>0.1316907554864883</v>
      </c>
      <c r="D224">
        <v>0.008893026039004326</v>
      </c>
      <c r="E224">
        <v>0.008678706362843513</v>
      </c>
    </row>
    <row r="225" spans="1:5">
      <c r="A225">
        <v>224</v>
      </c>
      <c r="B225">
        <v>0.1395799666643143</v>
      </c>
      <c r="C225">
        <v>0.1540500074625015</v>
      </c>
      <c r="D225">
        <v>0.009748779237270355</v>
      </c>
      <c r="E225">
        <v>0.01187321916222572</v>
      </c>
    </row>
    <row r="226" spans="1:5">
      <c r="A226">
        <v>225</v>
      </c>
      <c r="B226">
        <v>0.1345052719116211</v>
      </c>
      <c r="C226">
        <v>0.1319268792867661</v>
      </c>
      <c r="D226">
        <v>0.009053366258740425</v>
      </c>
      <c r="E226">
        <v>0.008709906600415707</v>
      </c>
    </row>
    <row r="227" spans="1:5">
      <c r="A227">
        <v>226</v>
      </c>
      <c r="B227">
        <v>0.1331213414669037</v>
      </c>
      <c r="C227">
        <v>0.129965215921402</v>
      </c>
      <c r="D227">
        <v>0.008868220262229443</v>
      </c>
      <c r="E227">
        <v>0.008453072048723698</v>
      </c>
    </row>
    <row r="228" spans="1:5">
      <c r="A228">
        <v>227</v>
      </c>
      <c r="B228">
        <v>0.1362293064594269</v>
      </c>
      <c r="C228">
        <v>0.160427987575531</v>
      </c>
      <c r="D228">
        <v>0.009286820888519287</v>
      </c>
      <c r="E228">
        <v>0.01287620514631271</v>
      </c>
    </row>
    <row r="229" spans="1:5">
      <c r="A229">
        <v>228</v>
      </c>
      <c r="B229">
        <v>0.1354247778654099</v>
      </c>
      <c r="C229">
        <v>0.1301981955766678</v>
      </c>
      <c r="D229">
        <v>0.009177585132420063</v>
      </c>
      <c r="E229">
        <v>0.008483459241688251</v>
      </c>
    </row>
    <row r="230" spans="1:5">
      <c r="A230">
        <v>229</v>
      </c>
      <c r="B230">
        <v>0.1349083930253983</v>
      </c>
      <c r="C230">
        <v>0.159308984875679</v>
      </c>
      <c r="D230">
        <v>0.009107831865549088</v>
      </c>
      <c r="E230">
        <v>0.01269739866256714</v>
      </c>
    </row>
    <row r="231" spans="1:5">
      <c r="A231">
        <v>230</v>
      </c>
      <c r="B231">
        <v>0.1341810971498489</v>
      </c>
      <c r="C231">
        <v>0.1293705254793167</v>
      </c>
      <c r="D231">
        <v>0.009010008536279202</v>
      </c>
      <c r="E231">
        <v>0.008376104757189751</v>
      </c>
    </row>
    <row r="232" spans="1:5">
      <c r="A232">
        <v>231</v>
      </c>
      <c r="B232">
        <v>0.1309987008571625</v>
      </c>
      <c r="C232">
        <v>0.1328253597021103</v>
      </c>
      <c r="D232">
        <v>0.008588092401623726</v>
      </c>
      <c r="E232">
        <v>0.00882907398045063</v>
      </c>
    </row>
    <row r="233" spans="1:5">
      <c r="A233">
        <v>232</v>
      </c>
      <c r="B233">
        <v>0.130069226026535</v>
      </c>
      <c r="C233">
        <v>0.1304244548082352</v>
      </c>
      <c r="D233">
        <v>0.008466806262731552</v>
      </c>
      <c r="E233">
        <v>0.008513102307915688</v>
      </c>
    </row>
    <row r="234" spans="1:5">
      <c r="A234">
        <v>233</v>
      </c>
      <c r="B234">
        <v>0.1304904073476791</v>
      </c>
      <c r="C234">
        <v>0.1328698843717575</v>
      </c>
      <c r="D234">
        <v>0.008521724492311478</v>
      </c>
      <c r="E234">
        <v>0.008835061453282833</v>
      </c>
    </row>
    <row r="235" spans="1:5">
      <c r="A235">
        <v>234</v>
      </c>
      <c r="B235">
        <v>0.1339409500360489</v>
      </c>
      <c r="C235">
        <v>0.1361197531223297</v>
      </c>
      <c r="D235">
        <v>0.008977966383099556</v>
      </c>
      <c r="E235">
        <v>0.009272193536162376</v>
      </c>
    </row>
    <row r="236" spans="1:5">
      <c r="A236">
        <v>235</v>
      </c>
      <c r="B236">
        <v>0.1317249983549118</v>
      </c>
      <c r="C236">
        <v>0.1333092600107193</v>
      </c>
      <c r="D236">
        <v>0.008683658204972744</v>
      </c>
      <c r="E236">
        <v>0.008893606252968311</v>
      </c>
    </row>
    <row r="237" spans="1:5">
      <c r="A237">
        <v>236</v>
      </c>
      <c r="B237">
        <v>0.1316023021936417</v>
      </c>
      <c r="C237">
        <v>0.1283623725175858</v>
      </c>
      <c r="D237">
        <v>0.008667525835335255</v>
      </c>
      <c r="E237">
        <v>0.008246422745287418</v>
      </c>
    </row>
    <row r="238" spans="1:5">
      <c r="A238">
        <v>237</v>
      </c>
      <c r="B238">
        <v>0.1296653002500534</v>
      </c>
      <c r="C238">
        <v>0.1399765461683273</v>
      </c>
      <c r="D238">
        <v>0.008414529263973236</v>
      </c>
      <c r="E238">
        <v>0.00980472844094038</v>
      </c>
    </row>
    <row r="239" spans="1:5">
      <c r="A239">
        <v>238</v>
      </c>
      <c r="B239">
        <v>0.1338669210672379</v>
      </c>
      <c r="C239">
        <v>0.1372573971748352</v>
      </c>
      <c r="D239">
        <v>0.008968218229711056</v>
      </c>
      <c r="E239">
        <v>0.009427863173186779</v>
      </c>
    </row>
    <row r="240" spans="1:5">
      <c r="A240">
        <v>239</v>
      </c>
      <c r="B240">
        <v>0.1339647173881531</v>
      </c>
      <c r="C240">
        <v>0.1414436250925064</v>
      </c>
      <c r="D240">
        <v>0.00898135919123888</v>
      </c>
      <c r="E240">
        <v>0.01001125946640968</v>
      </c>
    </row>
    <row r="241" spans="1:5">
      <c r="A241">
        <v>240</v>
      </c>
      <c r="B241">
        <v>0.1430223733186722</v>
      </c>
      <c r="C241">
        <v>0.1452513933181763</v>
      </c>
      <c r="D241">
        <v>0.01023582182824612</v>
      </c>
      <c r="E241">
        <v>0.01055712532252073</v>
      </c>
    </row>
    <row r="242" spans="1:5">
      <c r="A242">
        <v>241</v>
      </c>
      <c r="B242">
        <v>0.1340799033641815</v>
      </c>
      <c r="C242">
        <v>0.136194184422493</v>
      </c>
      <c r="D242">
        <v>0.008996871300041676</v>
      </c>
      <c r="E242">
        <v>0.009282629936933517</v>
      </c>
    </row>
    <row r="243" spans="1:5">
      <c r="A243">
        <v>242</v>
      </c>
      <c r="B243">
        <v>0.1334068477153778</v>
      </c>
      <c r="C243">
        <v>0.1362488716840744</v>
      </c>
      <c r="D243">
        <v>0.008906918577849865</v>
      </c>
      <c r="E243">
        <v>0.009290130808949471</v>
      </c>
    </row>
    <row r="244" spans="1:5">
      <c r="A244">
        <v>243</v>
      </c>
      <c r="B244">
        <v>0.1327863037586212</v>
      </c>
      <c r="C244">
        <v>0.1372865438461304</v>
      </c>
      <c r="D244">
        <v>0.008824377320706844</v>
      </c>
      <c r="E244">
        <v>0.009432094171643257</v>
      </c>
    </row>
    <row r="245" spans="1:5">
      <c r="A245">
        <v>244</v>
      </c>
      <c r="B245">
        <v>0.1356167495250702</v>
      </c>
      <c r="C245">
        <v>0.1336660534143448</v>
      </c>
      <c r="D245">
        <v>0.009204269386827946</v>
      </c>
      <c r="E245">
        <v>0.00894166249781847</v>
      </c>
    </row>
    <row r="246" spans="1:5">
      <c r="A246">
        <v>245</v>
      </c>
      <c r="B246">
        <v>0.1335923373699188</v>
      </c>
      <c r="C246">
        <v>0.1555392146110535</v>
      </c>
      <c r="D246">
        <v>0.008931832388043404</v>
      </c>
      <c r="E246">
        <v>0.01210463419556618</v>
      </c>
    </row>
    <row r="247" spans="1:5">
      <c r="A247">
        <v>246</v>
      </c>
      <c r="B247">
        <v>0.14059679210186</v>
      </c>
      <c r="C247">
        <v>0.1295488625764847</v>
      </c>
      <c r="D247">
        <v>0.009892172180116177</v>
      </c>
      <c r="E247">
        <v>0.008399928919970989</v>
      </c>
    </row>
    <row r="248" spans="1:5">
      <c r="A248">
        <v>247</v>
      </c>
      <c r="B248">
        <v>0.1395128965377808</v>
      </c>
      <c r="C248">
        <v>0.1551414728164673</v>
      </c>
      <c r="D248">
        <v>0.00974042434245348</v>
      </c>
      <c r="E248">
        <v>0.01204296573996544</v>
      </c>
    </row>
    <row r="249" spans="1:5">
      <c r="A249">
        <v>248</v>
      </c>
      <c r="B249">
        <v>0.1376330405473709</v>
      </c>
      <c r="C249">
        <v>0.1382235884666443</v>
      </c>
      <c r="D249">
        <v>0.009479958564043045</v>
      </c>
      <c r="E249">
        <v>0.009561413899064064</v>
      </c>
    </row>
    <row r="250" spans="1:5">
      <c r="A250">
        <v>249</v>
      </c>
      <c r="B250">
        <v>0.1324116140604019</v>
      </c>
      <c r="C250">
        <v>0.1385418623685837</v>
      </c>
      <c r="D250">
        <v>0.008774964138865471</v>
      </c>
      <c r="E250">
        <v>0.009605486877262592</v>
      </c>
    </row>
    <row r="251" spans="1:5">
      <c r="A251">
        <v>250</v>
      </c>
      <c r="B251">
        <v>0.1293676644563675</v>
      </c>
      <c r="C251">
        <v>0.1301162242889404</v>
      </c>
      <c r="D251">
        <v>0.008376576006412506</v>
      </c>
      <c r="E251">
        <v>0.00847372692078352</v>
      </c>
    </row>
    <row r="252" spans="1:5">
      <c r="A252">
        <v>251</v>
      </c>
      <c r="B252">
        <v>0.1374114602804184</v>
      </c>
      <c r="C252">
        <v>0.1607307940721512</v>
      </c>
      <c r="D252">
        <v>0.009449583478271961</v>
      </c>
      <c r="E252">
        <v>0.01292584370821714</v>
      </c>
    </row>
    <row r="253" spans="1:5">
      <c r="A253">
        <v>252</v>
      </c>
      <c r="B253">
        <v>0.1395064294338226</v>
      </c>
      <c r="C253">
        <v>0.1307099312543869</v>
      </c>
      <c r="D253">
        <v>0.009739688597619534</v>
      </c>
      <c r="E253">
        <v>0.008551228791475296</v>
      </c>
    </row>
    <row r="254" spans="1:5">
      <c r="A254">
        <v>253</v>
      </c>
      <c r="B254">
        <v>0.1299002915620804</v>
      </c>
      <c r="C254">
        <v>0.1309920251369476</v>
      </c>
      <c r="D254">
        <v>0.008445753715932369</v>
      </c>
      <c r="E254">
        <v>0.008588198572397232</v>
      </c>
    </row>
    <row r="255" spans="1:5">
      <c r="A255">
        <v>254</v>
      </c>
      <c r="B255">
        <v>0.1302762180566788</v>
      </c>
      <c r="C255">
        <v>0.1303497552871704</v>
      </c>
      <c r="D255">
        <v>0.008494718931615353</v>
      </c>
      <c r="E255">
        <v>0.008504330180585384</v>
      </c>
    </row>
    <row r="256" spans="1:5">
      <c r="A256">
        <v>255</v>
      </c>
      <c r="B256">
        <v>0.1311665326356888</v>
      </c>
      <c r="C256">
        <v>0.1463680118322372</v>
      </c>
      <c r="D256">
        <v>0.008611136116087437</v>
      </c>
      <c r="E256">
        <v>0.01072062365710735</v>
      </c>
    </row>
    <row r="257" spans="1:5">
      <c r="A257">
        <v>256</v>
      </c>
      <c r="B257">
        <v>0.1397452652454376</v>
      </c>
      <c r="C257">
        <v>0.1301033198833466</v>
      </c>
      <c r="D257">
        <v>0.009773213416337967</v>
      </c>
      <c r="E257">
        <v>0.008472315035760403</v>
      </c>
    </row>
    <row r="258" spans="1:5">
      <c r="A258">
        <v>257</v>
      </c>
      <c r="B258">
        <v>0.1312480717897415</v>
      </c>
      <c r="C258">
        <v>0.145025759935379</v>
      </c>
      <c r="D258">
        <v>0.008621945977210999</v>
      </c>
      <c r="E258">
        <v>0.01052518934011459</v>
      </c>
    </row>
    <row r="259" spans="1:5">
      <c r="A259">
        <v>258</v>
      </c>
      <c r="B259">
        <v>0.1333020478487015</v>
      </c>
      <c r="C259">
        <v>0.134928286075592</v>
      </c>
      <c r="D259">
        <v>0.008893673308193684</v>
      </c>
      <c r="E259">
        <v>0.009111795574426651</v>
      </c>
    </row>
    <row r="260" spans="1:5">
      <c r="A260">
        <v>259</v>
      </c>
      <c r="B260">
        <v>0.1258713901042938</v>
      </c>
      <c r="C260">
        <v>0.1356354057788849</v>
      </c>
      <c r="D260">
        <v>0.00793080497533083</v>
      </c>
      <c r="E260">
        <v>0.00920750480145216</v>
      </c>
    </row>
    <row r="261" spans="1:5">
      <c r="A261">
        <v>260</v>
      </c>
      <c r="B261">
        <v>0.1290263235569</v>
      </c>
      <c r="C261">
        <v>0.126311406493187</v>
      </c>
      <c r="D261">
        <v>0.008332937024533749</v>
      </c>
      <c r="E261">
        <v>0.007986359298229218</v>
      </c>
    </row>
    <row r="262" spans="1:5">
      <c r="A262">
        <v>261</v>
      </c>
      <c r="B262">
        <v>0.1273332983255386</v>
      </c>
      <c r="C262">
        <v>0.127893939614296</v>
      </c>
      <c r="D262">
        <v>0.008115983568131924</v>
      </c>
      <c r="E262">
        <v>0.008187554776668549</v>
      </c>
    </row>
    <row r="263" spans="1:5">
      <c r="A263">
        <v>262</v>
      </c>
      <c r="B263">
        <v>0.1239865943789482</v>
      </c>
      <c r="C263">
        <v>0.1286825686693192</v>
      </c>
      <c r="D263">
        <v>0.007695486303418875</v>
      </c>
      <c r="E263">
        <v>0.008288765326142311</v>
      </c>
    </row>
    <row r="264" spans="1:5">
      <c r="A264">
        <v>263</v>
      </c>
      <c r="B264">
        <v>0.1224593222141266</v>
      </c>
      <c r="C264">
        <v>0.1261286437511444</v>
      </c>
      <c r="D264">
        <v>0.007507319562137127</v>
      </c>
      <c r="E264">
        <v>0.007963426411151886</v>
      </c>
    </row>
    <row r="265" spans="1:5">
      <c r="A265">
        <v>264</v>
      </c>
      <c r="B265">
        <v>0.1245054453611374</v>
      </c>
      <c r="C265">
        <v>0.1331206262111664</v>
      </c>
      <c r="D265">
        <v>0.007760033942759037</v>
      </c>
      <c r="E265">
        <v>0.008869808167219162</v>
      </c>
    </row>
    <row r="266" spans="1:5">
      <c r="A266">
        <v>265</v>
      </c>
      <c r="B266">
        <v>0.1340122371912003</v>
      </c>
      <c r="C266">
        <v>0.1515338718891144</v>
      </c>
      <c r="D266">
        <v>0.008988908492028713</v>
      </c>
      <c r="E266">
        <v>0.0114905433729291</v>
      </c>
    </row>
    <row r="267" spans="1:5">
      <c r="A267">
        <v>266</v>
      </c>
      <c r="B267">
        <v>0.1367930173873901</v>
      </c>
      <c r="C267">
        <v>0.1383791863918304</v>
      </c>
      <c r="D267">
        <v>0.009365479461848736</v>
      </c>
      <c r="E267">
        <v>0.009583745151758194</v>
      </c>
    </row>
    <row r="268" spans="1:5">
      <c r="A268">
        <v>267</v>
      </c>
      <c r="B268">
        <v>0.1351364701986313</v>
      </c>
      <c r="C268">
        <v>0.1269361972808838</v>
      </c>
      <c r="D268">
        <v>0.009140314534306526</v>
      </c>
      <c r="E268">
        <v>0.008065813221037388</v>
      </c>
    </row>
    <row r="269" spans="1:5">
      <c r="A269">
        <v>268</v>
      </c>
      <c r="B269">
        <v>0.1285918802022934</v>
      </c>
      <c r="C269">
        <v>0.1524059325456619</v>
      </c>
      <c r="D269">
        <v>0.008277365937829018</v>
      </c>
      <c r="E269">
        <v>0.01162322610616684</v>
      </c>
    </row>
    <row r="270" spans="1:5">
      <c r="A270">
        <v>269</v>
      </c>
      <c r="B270">
        <v>0.1329660415649414</v>
      </c>
      <c r="C270">
        <v>0.1333819329738617</v>
      </c>
      <c r="D270">
        <v>0.008849442005157471</v>
      </c>
      <c r="E270">
        <v>0.008904865011572838</v>
      </c>
    </row>
    <row r="271" spans="1:5">
      <c r="A271">
        <v>270</v>
      </c>
      <c r="B271">
        <v>0.1335681229829788</v>
      </c>
      <c r="C271">
        <v>0.1642378866672516</v>
      </c>
      <c r="D271">
        <v>0.008929748088121414</v>
      </c>
      <c r="E271">
        <v>0.01349659077823162</v>
      </c>
    </row>
    <row r="272" spans="1:5">
      <c r="A272">
        <v>271</v>
      </c>
      <c r="B272">
        <v>0.1309511959552765</v>
      </c>
      <c r="C272">
        <v>0.1311262398958206</v>
      </c>
      <c r="D272">
        <v>0.008583666756749153</v>
      </c>
      <c r="E272">
        <v>0.008606625720858574</v>
      </c>
    </row>
    <row r="273" spans="1:5">
      <c r="A273">
        <v>272</v>
      </c>
      <c r="B273">
        <v>0.1335006058216095</v>
      </c>
      <c r="C273">
        <v>0.1587691903114319</v>
      </c>
      <c r="D273">
        <v>0.00892080832272768</v>
      </c>
      <c r="E273">
        <v>0.01261345390230417</v>
      </c>
    </row>
    <row r="274" spans="1:5">
      <c r="A274">
        <v>273</v>
      </c>
      <c r="B274">
        <v>0.1439436078071594</v>
      </c>
      <c r="C274">
        <v>0.1326458156108856</v>
      </c>
      <c r="D274">
        <v>0.01036952994763851</v>
      </c>
      <c r="E274">
        <v>0.008807137608528137</v>
      </c>
    </row>
    <row r="275" spans="1:5">
      <c r="A275">
        <v>274</v>
      </c>
      <c r="B275">
        <v>0.1388340592384338</v>
      </c>
      <c r="C275">
        <v>0.1522519290447235</v>
      </c>
      <c r="D275">
        <v>0.00964716263115406</v>
      </c>
      <c r="E275">
        <v>0.0116000734269619</v>
      </c>
    </row>
    <row r="276" spans="1:5">
      <c r="A276">
        <v>275</v>
      </c>
      <c r="B276">
        <v>0.1422460824251175</v>
      </c>
      <c r="C276">
        <v>0.1459445804357529</v>
      </c>
      <c r="D276">
        <v>0.01012675277888775</v>
      </c>
      <c r="E276">
        <v>0.0106597263365984</v>
      </c>
    </row>
    <row r="277" spans="1:5">
      <c r="A277">
        <v>276</v>
      </c>
      <c r="B277">
        <v>0.1359302550554276</v>
      </c>
      <c r="C277">
        <v>0.1313324123620987</v>
      </c>
      <c r="D277">
        <v>0.00924836378544569</v>
      </c>
      <c r="E277">
        <v>0.008633972145617008</v>
      </c>
    </row>
    <row r="278" spans="1:5">
      <c r="A278">
        <v>277</v>
      </c>
      <c r="B278">
        <v>0.1424673646688461</v>
      </c>
      <c r="C278">
        <v>0.1645383983850479</v>
      </c>
      <c r="D278">
        <v>0.01015836093574762</v>
      </c>
      <c r="E278">
        <v>0.01354635134339333</v>
      </c>
    </row>
    <row r="279" spans="1:5">
      <c r="A279">
        <v>278</v>
      </c>
      <c r="B279">
        <v>0.1345954686403275</v>
      </c>
      <c r="C279">
        <v>0.1306852251291275</v>
      </c>
      <c r="D279">
        <v>0.00906789768487215</v>
      </c>
      <c r="E279">
        <v>0.008549255318939686</v>
      </c>
    </row>
    <row r="280" spans="1:5">
      <c r="A280">
        <v>279</v>
      </c>
      <c r="B280">
        <v>0.1261566281318665</v>
      </c>
      <c r="C280">
        <v>0.1374987065792084</v>
      </c>
      <c r="D280">
        <v>0.007967714220285416</v>
      </c>
      <c r="E280">
        <v>0.009462933056056499</v>
      </c>
    </row>
    <row r="281" spans="1:5">
      <c r="A281">
        <v>280</v>
      </c>
      <c r="B281">
        <v>0.1250140070915222</v>
      </c>
      <c r="C281">
        <v>0.1313774883747101</v>
      </c>
      <c r="D281">
        <v>0.007824255153536797</v>
      </c>
      <c r="E281">
        <v>0.008640054613351822</v>
      </c>
    </row>
    <row r="282" spans="1:5">
      <c r="A282">
        <v>281</v>
      </c>
      <c r="B282">
        <v>0.1283933520317078</v>
      </c>
      <c r="C282">
        <v>0.1292106658220291</v>
      </c>
      <c r="D282">
        <v>0.00825248658657074</v>
      </c>
      <c r="E282">
        <v>0.00835779495537281</v>
      </c>
    </row>
    <row r="283" spans="1:5">
      <c r="A283">
        <v>282</v>
      </c>
      <c r="B283">
        <v>0.1251943707466125</v>
      </c>
      <c r="C283">
        <v>0.1313270777463913</v>
      </c>
      <c r="D283">
        <v>0.007846922613680363</v>
      </c>
      <c r="E283">
        <v>0.008633526973426342</v>
      </c>
    </row>
    <row r="284" spans="1:5">
      <c r="A284">
        <v>283</v>
      </c>
      <c r="B284">
        <v>0.1258276104927063</v>
      </c>
      <c r="C284">
        <v>0.1435468196868896</v>
      </c>
      <c r="D284">
        <v>0.007926429621875286</v>
      </c>
      <c r="E284">
        <v>0.0103129930794239</v>
      </c>
    </row>
    <row r="285" spans="1:5">
      <c r="A285">
        <v>284</v>
      </c>
      <c r="B285">
        <v>0.1300760209560394</v>
      </c>
      <c r="C285">
        <v>0.1354721635580063</v>
      </c>
      <c r="D285">
        <v>0.008470061235129833</v>
      </c>
      <c r="E285">
        <v>0.00918655376881361</v>
      </c>
    </row>
    <row r="286" spans="1:5">
      <c r="A286">
        <v>285</v>
      </c>
      <c r="B286">
        <v>0.1300944983959198</v>
      </c>
      <c r="C286">
        <v>0.1432354003190994</v>
      </c>
      <c r="D286">
        <v>0.008472512476146221</v>
      </c>
      <c r="E286">
        <v>0.01026842836290598</v>
      </c>
    </row>
    <row r="287" spans="1:5">
      <c r="A287">
        <v>286</v>
      </c>
      <c r="B287">
        <v>0.1299550086259842</v>
      </c>
      <c r="C287">
        <v>0.1309552192687988</v>
      </c>
      <c r="D287">
        <v>0.008454405702650547</v>
      </c>
      <c r="E287">
        <v>0.008584917522966862</v>
      </c>
    </row>
    <row r="288" spans="1:5">
      <c r="A288">
        <v>287</v>
      </c>
      <c r="B288">
        <v>0.1335186362266541</v>
      </c>
      <c r="C288">
        <v>0.1631814986467361</v>
      </c>
      <c r="D288">
        <v>0.008923918008804321</v>
      </c>
      <c r="E288">
        <v>0.01332443207502365</v>
      </c>
    </row>
    <row r="289" spans="1:5">
      <c r="A289">
        <v>288</v>
      </c>
      <c r="B289">
        <v>0.1333208382129669</v>
      </c>
      <c r="C289">
        <v>0.1352544575929642</v>
      </c>
      <c r="D289">
        <v>0.008897566236555576</v>
      </c>
      <c r="E289">
        <v>0.009157237596809864</v>
      </c>
    </row>
    <row r="290" spans="1:5">
      <c r="A290">
        <v>289</v>
      </c>
      <c r="B290">
        <v>0.1291142702102661</v>
      </c>
      <c r="C290">
        <v>0.1397290229797363</v>
      </c>
      <c r="D290">
        <v>0.008345627225935459</v>
      </c>
      <c r="E290">
        <v>0.009772508405148983</v>
      </c>
    </row>
    <row r="291" spans="1:5">
      <c r="A291">
        <v>290</v>
      </c>
      <c r="B291">
        <v>0.1298659443855286</v>
      </c>
      <c r="C291">
        <v>0.1345635056495667</v>
      </c>
      <c r="D291">
        <v>0.008443011902272701</v>
      </c>
      <c r="E291">
        <v>0.009064124897122383</v>
      </c>
    </row>
    <row r="292" spans="1:5">
      <c r="A292">
        <v>291</v>
      </c>
      <c r="B292">
        <v>0.1296875774860382</v>
      </c>
      <c r="C292">
        <v>0.1277946829795837</v>
      </c>
      <c r="D292">
        <v>0.008419914171099663</v>
      </c>
      <c r="E292">
        <v>0.008176258765161037</v>
      </c>
    </row>
    <row r="293" spans="1:5">
      <c r="A293">
        <v>292</v>
      </c>
      <c r="B293">
        <v>0.127179354429245</v>
      </c>
      <c r="C293">
        <v>0.1415092796087265</v>
      </c>
      <c r="D293">
        <v>0.0080978162586689</v>
      </c>
      <c r="E293">
        <v>0.01002296060323715</v>
      </c>
    </row>
    <row r="294" spans="1:5">
      <c r="A294">
        <v>293</v>
      </c>
      <c r="B294">
        <v>0.1258401572704315</v>
      </c>
      <c r="C294">
        <v>0.1287994682788849</v>
      </c>
      <c r="D294">
        <v>0.007928423583507538</v>
      </c>
      <c r="E294">
        <v>0.00830524880439043</v>
      </c>
    </row>
    <row r="295" spans="1:5">
      <c r="A295">
        <v>294</v>
      </c>
      <c r="B295">
        <v>0.125255823135376</v>
      </c>
      <c r="C295">
        <v>0.1350386589765549</v>
      </c>
      <c r="D295">
        <v>0.007855121977627277</v>
      </c>
      <c r="E295">
        <v>0.009128342382609844</v>
      </c>
    </row>
    <row r="296" spans="1:5">
      <c r="A296">
        <v>295</v>
      </c>
      <c r="B296">
        <v>0.131592869758606</v>
      </c>
      <c r="C296">
        <v>0.1336605548858643</v>
      </c>
      <c r="D296">
        <v>0.008668988943099976</v>
      </c>
      <c r="E296">
        <v>0.008943244814872742</v>
      </c>
    </row>
    <row r="297" spans="1:5">
      <c r="A297">
        <v>296</v>
      </c>
      <c r="B297">
        <v>0.1306767612695694</v>
      </c>
      <c r="C297">
        <v>0.1511654704809189</v>
      </c>
      <c r="D297">
        <v>0.008548896759748459</v>
      </c>
      <c r="E297">
        <v>0.01143620535731316</v>
      </c>
    </row>
    <row r="298" spans="1:5">
      <c r="A298">
        <v>297</v>
      </c>
      <c r="B298">
        <v>0.1248518005013466</v>
      </c>
      <c r="C298">
        <v>0.1297145038843155</v>
      </c>
      <c r="D298">
        <v>0.007804701570421457</v>
      </c>
      <c r="E298">
        <v>0.008423659019172192</v>
      </c>
    </row>
    <row r="299" spans="1:5">
      <c r="A299">
        <v>298</v>
      </c>
      <c r="B299">
        <v>0.1258747279644012</v>
      </c>
      <c r="C299">
        <v>0.1432691663503647</v>
      </c>
      <c r="D299">
        <v>0.007932968437671661</v>
      </c>
      <c r="E299">
        <v>0.01027379184961319</v>
      </c>
    </row>
    <row r="300" spans="1:5">
      <c r="A300">
        <v>299</v>
      </c>
      <c r="B300">
        <v>0.1247221082448959</v>
      </c>
      <c r="C300">
        <v>0.1269679218530655</v>
      </c>
      <c r="D300">
        <v>0.007788591552525759</v>
      </c>
      <c r="E300">
        <v>0.008071240969002247</v>
      </c>
    </row>
    <row r="301" spans="1:5">
      <c r="A301">
        <v>300</v>
      </c>
      <c r="B301">
        <v>0.1316484957933426</v>
      </c>
      <c r="C301">
        <v>0.1698174476623535</v>
      </c>
      <c r="D301">
        <v>0.008676501922309399</v>
      </c>
      <c r="E301">
        <v>0.0144298393279314</v>
      </c>
    </row>
    <row r="302" spans="1:5">
      <c r="A302">
        <v>301</v>
      </c>
      <c r="B302">
        <v>0.1347624212503433</v>
      </c>
      <c r="C302">
        <v>0.1513937562704086</v>
      </c>
      <c r="D302">
        <v>0.009091340936720371</v>
      </c>
      <c r="E302">
        <v>0.01147096510976553</v>
      </c>
    </row>
    <row r="303" spans="1:5">
      <c r="A303">
        <v>302</v>
      </c>
      <c r="B303">
        <v>0.1348660290241241</v>
      </c>
      <c r="C303">
        <v>0.1577590256929398</v>
      </c>
      <c r="D303">
        <v>0.009105386212468147</v>
      </c>
      <c r="E303">
        <v>0.01245495304465294</v>
      </c>
    </row>
    <row r="304" spans="1:5">
      <c r="A304">
        <v>303</v>
      </c>
      <c r="B304">
        <v>0.1307151615619659</v>
      </c>
      <c r="C304">
        <v>0.1350357532501221</v>
      </c>
      <c r="D304">
        <v>0.008554252795875072</v>
      </c>
      <c r="E304">
        <v>0.009128381498157978</v>
      </c>
    </row>
    <row r="305" spans="1:5">
      <c r="A305">
        <v>304</v>
      </c>
      <c r="B305">
        <v>0.1274234652519226</v>
      </c>
      <c r="C305">
        <v>0.1326414048671722</v>
      </c>
      <c r="D305">
        <v>0.008129443041980267</v>
      </c>
      <c r="E305">
        <v>0.008807958103716373</v>
      </c>
    </row>
    <row r="306" spans="1:5">
      <c r="A306">
        <v>305</v>
      </c>
      <c r="B306">
        <v>0.1356148570775986</v>
      </c>
      <c r="C306">
        <v>0.1450776755809784</v>
      </c>
      <c r="D306">
        <v>0.009206777438521385</v>
      </c>
      <c r="E306">
        <v>0.01053487695753574</v>
      </c>
    </row>
    <row r="307" spans="1:5">
      <c r="A307">
        <v>306</v>
      </c>
      <c r="B307">
        <v>0.1381469517946243</v>
      </c>
      <c r="C307">
        <v>0.1440003216266632</v>
      </c>
      <c r="D307">
        <v>0.009553434327244759</v>
      </c>
      <c r="E307">
        <v>0.01037922129034996</v>
      </c>
    </row>
    <row r="308" spans="1:5">
      <c r="A308">
        <v>307</v>
      </c>
      <c r="B308">
        <v>0.1321931034326553</v>
      </c>
      <c r="C308">
        <v>0.139959990978241</v>
      </c>
      <c r="D308">
        <v>0.008748721331357956</v>
      </c>
      <c r="E308">
        <v>0.009805638343095779</v>
      </c>
    </row>
    <row r="309" spans="1:5">
      <c r="A309">
        <v>308</v>
      </c>
      <c r="B309">
        <v>0.1320934742689133</v>
      </c>
      <c r="C309">
        <v>0.1425894051790237</v>
      </c>
      <c r="D309">
        <v>0.008735602721571922</v>
      </c>
      <c r="E309">
        <v>0.01017715409398079</v>
      </c>
    </row>
    <row r="310" spans="1:5">
      <c r="A310">
        <v>309</v>
      </c>
      <c r="B310">
        <v>0.1232226714491844</v>
      </c>
      <c r="C310">
        <v>0.1310839504003525</v>
      </c>
      <c r="D310">
        <v>0.00760323042050004</v>
      </c>
      <c r="E310">
        <v>0.008602847345173359</v>
      </c>
    </row>
    <row r="311" spans="1:5">
      <c r="A311">
        <v>310</v>
      </c>
      <c r="B311">
        <v>0.121690608561039</v>
      </c>
      <c r="C311">
        <v>0.1318830549716949</v>
      </c>
      <c r="D311">
        <v>0.007415656000375748</v>
      </c>
      <c r="E311">
        <v>0.00870793778449297</v>
      </c>
    </row>
    <row r="312" spans="1:5">
      <c r="A312">
        <v>311</v>
      </c>
      <c r="B312">
        <v>0.1223428845405579</v>
      </c>
      <c r="C312">
        <v>0.1336910575628281</v>
      </c>
      <c r="D312">
        <v>0.007495257072150707</v>
      </c>
      <c r="E312">
        <v>0.008948025293648243</v>
      </c>
    </row>
    <row r="313" spans="1:5">
      <c r="A313">
        <v>312</v>
      </c>
      <c r="B313">
        <v>0.1176327541470528</v>
      </c>
      <c r="C313">
        <v>0.1430797427892685</v>
      </c>
      <c r="D313">
        <v>0.00693012960255146</v>
      </c>
      <c r="E313">
        <v>0.01024732086807489</v>
      </c>
    </row>
    <row r="314" spans="1:5">
      <c r="A314">
        <v>313</v>
      </c>
      <c r="B314">
        <v>0.1236649379134178</v>
      </c>
      <c r="C314">
        <v>0.1566056162118912</v>
      </c>
      <c r="D314">
        <v>0.007657924667000771</v>
      </c>
      <c r="E314">
        <v>0.01227409485727549</v>
      </c>
    </row>
    <row r="315" spans="1:5">
      <c r="A315">
        <v>314</v>
      </c>
      <c r="B315">
        <v>0.1229690238833427</v>
      </c>
      <c r="C315">
        <v>0.1291167587041855</v>
      </c>
      <c r="D315">
        <v>0.00757213868200779</v>
      </c>
      <c r="E315">
        <v>0.008347031660377979</v>
      </c>
    </row>
    <row r="316" spans="1:5">
      <c r="A316">
        <v>315</v>
      </c>
      <c r="B316">
        <v>0.1217944696545601</v>
      </c>
      <c r="C316">
        <v>0.163220003247261</v>
      </c>
      <c r="D316">
        <v>0.007428428158164024</v>
      </c>
      <c r="E316">
        <v>0.01333189476281404</v>
      </c>
    </row>
    <row r="317" spans="1:5">
      <c r="A317">
        <v>316</v>
      </c>
      <c r="B317">
        <v>0.1289720088243484</v>
      </c>
      <c r="C317">
        <v>0.1367336809635162</v>
      </c>
      <c r="D317">
        <v>0.008328424766659737</v>
      </c>
      <c r="E317">
        <v>0.009359613060951233</v>
      </c>
    </row>
    <row r="318" spans="1:5">
      <c r="A318">
        <v>317</v>
      </c>
      <c r="B318">
        <v>0.1222369819879532</v>
      </c>
      <c r="C318">
        <v>0.1422391384840012</v>
      </c>
      <c r="D318">
        <v>0.007482530549168587</v>
      </c>
      <c r="E318">
        <v>0.01012760959565639</v>
      </c>
    </row>
    <row r="319" spans="1:5">
      <c r="A319">
        <v>318</v>
      </c>
      <c r="B319">
        <v>0.1272250413894653</v>
      </c>
      <c r="C319">
        <v>0.1398331075906754</v>
      </c>
      <c r="D319">
        <v>0.00810475368052721</v>
      </c>
      <c r="E319">
        <v>0.009788302704691887</v>
      </c>
    </row>
    <row r="320" spans="1:5">
      <c r="A320">
        <v>319</v>
      </c>
      <c r="B320">
        <v>0.1244707033038139</v>
      </c>
      <c r="C320">
        <v>0.1374081820249557</v>
      </c>
      <c r="D320">
        <v>0.007758136838674545</v>
      </c>
      <c r="E320">
        <v>0.009452192112803459</v>
      </c>
    </row>
    <row r="321" spans="1:5">
      <c r="A321">
        <v>320</v>
      </c>
      <c r="B321">
        <v>0.124135784804821</v>
      </c>
      <c r="C321">
        <v>0.1269770115613937</v>
      </c>
      <c r="D321">
        <v>0.007716547232121229</v>
      </c>
      <c r="E321">
        <v>0.008073299191892147</v>
      </c>
    </row>
    <row r="322" spans="1:5">
      <c r="A322">
        <v>321</v>
      </c>
      <c r="B322">
        <v>0.12759830057621</v>
      </c>
      <c r="C322">
        <v>0.1348016560077667</v>
      </c>
      <c r="D322">
        <v>0.008152412250638008</v>
      </c>
      <c r="E322">
        <v>0.009097524918615818</v>
      </c>
    </row>
    <row r="323" spans="1:5">
      <c r="A323">
        <v>322</v>
      </c>
      <c r="B323">
        <v>0.1234240755438805</v>
      </c>
      <c r="C323">
        <v>0.1294409483671188</v>
      </c>
      <c r="D323">
        <v>0.007628542371094227</v>
      </c>
      <c r="E323">
        <v>0.008389290422201157</v>
      </c>
    </row>
    <row r="324" spans="1:5">
      <c r="A324">
        <v>323</v>
      </c>
      <c r="B324">
        <v>0.124853789806366</v>
      </c>
      <c r="C324">
        <v>0.1294210404157639</v>
      </c>
      <c r="D324">
        <v>0.007806054782122374</v>
      </c>
      <c r="E324">
        <v>0.008386733941733837</v>
      </c>
    </row>
    <row r="325" spans="1:5">
      <c r="A325">
        <v>324</v>
      </c>
      <c r="B325">
        <v>0.1224923431873322</v>
      </c>
      <c r="C325">
        <v>0.1305801272392273</v>
      </c>
      <c r="D325">
        <v>0.007514038123190403</v>
      </c>
      <c r="E325">
        <v>0.008537451736629009</v>
      </c>
    </row>
    <row r="326" spans="1:5">
      <c r="A326">
        <v>325</v>
      </c>
      <c r="B326">
        <v>0.1182034909725189</v>
      </c>
      <c r="C326">
        <v>0.129226416349411</v>
      </c>
      <c r="D326">
        <v>0.00699791731312871</v>
      </c>
      <c r="E326">
        <v>0.008361633867025375</v>
      </c>
    </row>
    <row r="327" spans="1:5">
      <c r="A327">
        <v>326</v>
      </c>
      <c r="B327">
        <v>0.1243413016200066</v>
      </c>
      <c r="C327">
        <v>0.1670479327440262</v>
      </c>
      <c r="D327">
        <v>0.007742291316390038</v>
      </c>
      <c r="E327">
        <v>0.01396442484110594</v>
      </c>
    </row>
    <row r="328" spans="1:5">
      <c r="A328">
        <v>327</v>
      </c>
      <c r="B328">
        <v>0.132403239607811</v>
      </c>
      <c r="C328">
        <v>0.1322833299636841</v>
      </c>
      <c r="D328">
        <v>0.008777244947850704</v>
      </c>
      <c r="E328">
        <v>0.008761403150856495</v>
      </c>
    </row>
    <row r="329" spans="1:5">
      <c r="A329">
        <v>328</v>
      </c>
      <c r="B329">
        <v>0.1251761615276337</v>
      </c>
      <c r="C329">
        <v>0.1519613116979599</v>
      </c>
      <c r="D329">
        <v>0.007846521213650703</v>
      </c>
      <c r="E329">
        <v>0.01155813317745924</v>
      </c>
    </row>
    <row r="330" spans="1:5">
      <c r="A330">
        <v>329</v>
      </c>
      <c r="B330">
        <v>0.1246513426303864</v>
      </c>
      <c r="C330">
        <v>0.1339457035064697</v>
      </c>
      <c r="D330">
        <v>0.007781012915074825</v>
      </c>
      <c r="E330">
        <v>0.008982780389487743</v>
      </c>
    </row>
    <row r="331" spans="1:5">
      <c r="A331">
        <v>330</v>
      </c>
      <c r="B331">
        <v>0.1240348443388939</v>
      </c>
      <c r="C331">
        <v>0.1284466236829758</v>
      </c>
      <c r="D331">
        <v>0.007704410701990128</v>
      </c>
      <c r="E331">
        <v>0.00826138723641634</v>
      </c>
    </row>
    <row r="332" spans="1:5">
      <c r="A332">
        <v>331</v>
      </c>
      <c r="B332">
        <v>0.1214038357138634</v>
      </c>
      <c r="C332">
        <v>0.128291517496109</v>
      </c>
      <c r="D332">
        <v>0.00738158356398344</v>
      </c>
      <c r="E332">
        <v>0.008241516537964344</v>
      </c>
    </row>
    <row r="333" spans="1:5">
      <c r="A333">
        <v>332</v>
      </c>
      <c r="B333">
        <v>0.1193070337176323</v>
      </c>
      <c r="C333">
        <v>0.1301503628492355</v>
      </c>
      <c r="D333">
        <v>0.007129267323762178</v>
      </c>
      <c r="E333">
        <v>0.008481770753860474</v>
      </c>
    </row>
    <row r="334" spans="1:5">
      <c r="A334">
        <v>333</v>
      </c>
      <c r="B334">
        <v>0.1256071478128433</v>
      </c>
      <c r="C334">
        <v>0.1387872397899628</v>
      </c>
      <c r="D334">
        <v>0.007900797761976719</v>
      </c>
      <c r="E334">
        <v>0.009643174707889557</v>
      </c>
    </row>
    <row r="335" spans="1:5">
      <c r="A335">
        <v>334</v>
      </c>
      <c r="B335">
        <v>0.1199145913124084</v>
      </c>
      <c r="C335">
        <v>0.141534298658371</v>
      </c>
      <c r="D335">
        <v>0.007202010601758957</v>
      </c>
      <c r="E335">
        <v>0.01002825982868671</v>
      </c>
    </row>
    <row r="336" spans="1:5">
      <c r="A336">
        <v>335</v>
      </c>
      <c r="B336">
        <v>0.1386500000953674</v>
      </c>
      <c r="C336">
        <v>0.1348876357078552</v>
      </c>
      <c r="D336">
        <v>0.009624208323657513</v>
      </c>
      <c r="E336">
        <v>0.009109662845730782</v>
      </c>
    </row>
    <row r="337" spans="1:5">
      <c r="A337">
        <v>336</v>
      </c>
      <c r="B337">
        <v>0.1341679096221924</v>
      </c>
      <c r="C337">
        <v>0.1408162266016006</v>
      </c>
      <c r="D337">
        <v>0.009012853726744652</v>
      </c>
      <c r="E337">
        <v>0.009926950559020042</v>
      </c>
    </row>
    <row r="338" spans="1:5">
      <c r="A338">
        <v>337</v>
      </c>
      <c r="B338">
        <v>0.1323890089988708</v>
      </c>
      <c r="C338">
        <v>0.1399731040000916</v>
      </c>
      <c r="D338">
        <v>0.008775798603892326</v>
      </c>
      <c r="E338">
        <v>0.009808633476495743</v>
      </c>
    </row>
    <row r="339" spans="1:5">
      <c r="A339">
        <v>338</v>
      </c>
      <c r="B339">
        <v>0.124847911298275</v>
      </c>
      <c r="C339">
        <v>0.1350264847278595</v>
      </c>
      <c r="D339">
        <v>0.007805942092090845</v>
      </c>
      <c r="E339">
        <v>0.009128549136221409</v>
      </c>
    </row>
    <row r="340" spans="1:5">
      <c r="A340">
        <v>339</v>
      </c>
      <c r="B340">
        <v>0.130623459815979</v>
      </c>
      <c r="C340">
        <v>0.1486563384532928</v>
      </c>
      <c r="D340">
        <v>0.008543725125491619</v>
      </c>
      <c r="E340">
        <v>0.01106186117976904</v>
      </c>
    </row>
    <row r="341" spans="1:5">
      <c r="A341">
        <v>340</v>
      </c>
      <c r="B341">
        <v>0.1290308684110641</v>
      </c>
      <c r="C341">
        <v>0.1374994516372681</v>
      </c>
      <c r="D341">
        <v>0.00833701528608799</v>
      </c>
      <c r="E341">
        <v>0.009465613402426243</v>
      </c>
    </row>
    <row r="342" spans="1:5">
      <c r="A342">
        <v>341</v>
      </c>
      <c r="B342">
        <v>0.1394294798374176</v>
      </c>
      <c r="C342">
        <v>0.1428097039461136</v>
      </c>
      <c r="D342">
        <v>0.009732892736792564</v>
      </c>
      <c r="E342">
        <v>0.01020993944257498</v>
      </c>
    </row>
    <row r="343" spans="1:5">
      <c r="A343">
        <v>342</v>
      </c>
      <c r="B343">
        <v>0.132634237408638</v>
      </c>
      <c r="C343">
        <v>0.1247692853212357</v>
      </c>
      <c r="D343">
        <v>0.008808571845293045</v>
      </c>
      <c r="E343">
        <v>0.007796358782798052</v>
      </c>
    </row>
    <row r="344" spans="1:5">
      <c r="A344">
        <v>343</v>
      </c>
      <c r="B344">
        <v>0.1328855752944946</v>
      </c>
      <c r="C344">
        <v>0.1475150883197784</v>
      </c>
      <c r="D344">
        <v>0.008841988630592823</v>
      </c>
      <c r="E344">
        <v>0.0108930915594101</v>
      </c>
    </row>
    <row r="345" spans="1:5">
      <c r="A345">
        <v>344</v>
      </c>
      <c r="B345">
        <v>0.1256937235593796</v>
      </c>
      <c r="C345">
        <v>0.1346723139286041</v>
      </c>
      <c r="D345">
        <v>0.007912233471870422</v>
      </c>
      <c r="E345">
        <v>0.009081128053367138</v>
      </c>
    </row>
    <row r="346" spans="1:5">
      <c r="A346">
        <v>345</v>
      </c>
      <c r="B346">
        <v>0.1177284047007561</v>
      </c>
      <c r="C346">
        <v>0.1346906423568726</v>
      </c>
      <c r="D346">
        <v>0.006942826323211193</v>
      </c>
      <c r="E346">
        <v>0.009083651937544346</v>
      </c>
    </row>
    <row r="347" spans="1:5">
      <c r="A347">
        <v>346</v>
      </c>
      <c r="B347">
        <v>0.1175695136189461</v>
      </c>
      <c r="C347">
        <v>0.1335540264844894</v>
      </c>
      <c r="D347">
        <v>0.006924185436218977</v>
      </c>
      <c r="E347">
        <v>0.00893124844878912</v>
      </c>
    </row>
    <row r="348" spans="1:5">
      <c r="A348">
        <v>347</v>
      </c>
      <c r="B348">
        <v>0.1156879067420959</v>
      </c>
      <c r="C348">
        <v>0.135631188750267</v>
      </c>
      <c r="D348">
        <v>0.006704767700284719</v>
      </c>
      <c r="E348">
        <v>0.009210855700075626</v>
      </c>
    </row>
    <row r="349" spans="1:5">
      <c r="A349">
        <v>348</v>
      </c>
      <c r="B349">
        <v>0.1162669584155083</v>
      </c>
      <c r="C349">
        <v>0.131122961640358</v>
      </c>
      <c r="D349">
        <v>0.006771954707801342</v>
      </c>
      <c r="E349">
        <v>0.008609589189291</v>
      </c>
    </row>
    <row r="350" spans="1:5">
      <c r="A350">
        <v>349</v>
      </c>
      <c r="B350">
        <v>0.1179211810231209</v>
      </c>
      <c r="C350">
        <v>0.1537076830863953</v>
      </c>
      <c r="D350">
        <v>0.006965700071305037</v>
      </c>
      <c r="E350">
        <v>0.01182605139911175</v>
      </c>
    </row>
    <row r="351" spans="1:5">
      <c r="A351">
        <v>350</v>
      </c>
      <c r="B351">
        <v>0.1213437169790268</v>
      </c>
      <c r="C351">
        <v>0.1353175044059753</v>
      </c>
      <c r="D351">
        <v>0.007375206332653761</v>
      </c>
      <c r="E351">
        <v>0.009168501943349838</v>
      </c>
    </row>
    <row r="352" spans="1:5">
      <c r="A352">
        <v>351</v>
      </c>
      <c r="B352">
        <v>0.1169281005859375</v>
      </c>
      <c r="C352">
        <v>0.1338111609220505</v>
      </c>
      <c r="D352">
        <v>0.006849214900285006</v>
      </c>
      <c r="E352">
        <v>0.008965866640210152</v>
      </c>
    </row>
    <row r="353" spans="1:5">
      <c r="A353">
        <v>352</v>
      </c>
      <c r="B353">
        <v>0.1128895953297615</v>
      </c>
      <c r="C353">
        <v>0.1274809092283249</v>
      </c>
      <c r="D353">
        <v>0.00638521509245038</v>
      </c>
      <c r="E353">
        <v>0.008138901554048061</v>
      </c>
    </row>
    <row r="354" spans="1:5">
      <c r="A354">
        <v>353</v>
      </c>
      <c r="B354">
        <v>0.1122338473796844</v>
      </c>
      <c r="C354">
        <v>0.13458551466465</v>
      </c>
      <c r="D354">
        <v>0.006311436649411917</v>
      </c>
      <c r="E354">
        <v>0.009069851599633694</v>
      </c>
    </row>
    <row r="355" spans="1:5">
      <c r="A355">
        <v>354</v>
      </c>
      <c r="B355">
        <v>0.1195816844701767</v>
      </c>
      <c r="C355">
        <v>0.1355065256357193</v>
      </c>
      <c r="D355">
        <v>0.007163133937865496</v>
      </c>
      <c r="E355">
        <v>0.009194278158247471</v>
      </c>
    </row>
    <row r="356" spans="1:5">
      <c r="A356">
        <v>355</v>
      </c>
      <c r="B356">
        <v>0.1258068531751633</v>
      </c>
      <c r="C356">
        <v>0.1303271651268005</v>
      </c>
      <c r="D356">
        <v>0.007926999591290951</v>
      </c>
      <c r="E356">
        <v>0.008505959063768387</v>
      </c>
    </row>
    <row r="357" spans="1:5">
      <c r="A357">
        <v>356</v>
      </c>
      <c r="B357">
        <v>0.1239322200417519</v>
      </c>
      <c r="C357">
        <v>0.136485680937767</v>
      </c>
      <c r="D357">
        <v>0.007692991755902767</v>
      </c>
      <c r="E357">
        <v>0.009327578358352184</v>
      </c>
    </row>
    <row r="358" spans="1:5">
      <c r="A358">
        <v>357</v>
      </c>
      <c r="B358">
        <v>0.118125356733799</v>
      </c>
      <c r="C358">
        <v>0.1247258186340332</v>
      </c>
      <c r="D358">
        <v>0.006990222260355949</v>
      </c>
      <c r="E358">
        <v>0.007791711017489433</v>
      </c>
    </row>
    <row r="359" spans="1:5">
      <c r="A359">
        <v>358</v>
      </c>
      <c r="B359">
        <v>0.1341744959354401</v>
      </c>
      <c r="C359">
        <v>0.12894606590271</v>
      </c>
      <c r="D359">
        <v>0.009014865383505821</v>
      </c>
      <c r="E359">
        <v>0.008327022194862366</v>
      </c>
    </row>
    <row r="360" spans="1:5">
      <c r="A360">
        <v>359</v>
      </c>
      <c r="B360">
        <v>0.1271870285272598</v>
      </c>
      <c r="C360">
        <v>0.1326594203710556</v>
      </c>
      <c r="D360">
        <v>0.008101768791675568</v>
      </c>
      <c r="E360">
        <v>0.008812782354652882</v>
      </c>
    </row>
    <row r="361" spans="1:5">
      <c r="A361">
        <v>360</v>
      </c>
      <c r="B361">
        <v>0.1209972277283669</v>
      </c>
      <c r="C361">
        <v>0.1391527056694031</v>
      </c>
      <c r="D361">
        <v>0.0073337247595191</v>
      </c>
      <c r="E361">
        <v>0.009695339947938919</v>
      </c>
    </row>
    <row r="362" spans="1:5">
      <c r="A362">
        <v>361</v>
      </c>
      <c r="B362">
        <v>0.1320120990276337</v>
      </c>
      <c r="C362">
        <v>0.1379206329584122</v>
      </c>
      <c r="D362">
        <v>0.008727221749722958</v>
      </c>
      <c r="E362">
        <v>0.0095246946439147</v>
      </c>
    </row>
    <row r="363" spans="1:5">
      <c r="A363">
        <v>362</v>
      </c>
      <c r="B363">
        <v>0.1233367845416069</v>
      </c>
      <c r="C363">
        <v>0.1462043076753616</v>
      </c>
      <c r="D363">
        <v>0.007619655225425959</v>
      </c>
      <c r="E363">
        <v>0.01070155017077923</v>
      </c>
    </row>
    <row r="364" spans="1:5">
      <c r="A364">
        <v>363</v>
      </c>
      <c r="B364">
        <v>0.1169391795992851</v>
      </c>
      <c r="C364">
        <v>0.13078673183918</v>
      </c>
      <c r="D364">
        <v>0.006851098500192165</v>
      </c>
      <c r="E364">
        <v>0.008566323667764664</v>
      </c>
    </row>
    <row r="365" spans="1:5">
      <c r="A365">
        <v>364</v>
      </c>
      <c r="B365">
        <v>0.1156905144453049</v>
      </c>
      <c r="C365">
        <v>0.1375589370727539</v>
      </c>
      <c r="D365">
        <v>0.006705909036099911</v>
      </c>
      <c r="E365">
        <v>0.009475014172494411</v>
      </c>
    </row>
    <row r="366" spans="1:5">
      <c r="A366">
        <v>365</v>
      </c>
      <c r="B366">
        <v>0.1208118572831154</v>
      </c>
      <c r="C366">
        <v>0.1368870437145233</v>
      </c>
      <c r="D366">
        <v>0.007311561610549688</v>
      </c>
      <c r="E366">
        <v>0.009382863529026508</v>
      </c>
    </row>
    <row r="367" spans="1:5">
      <c r="A367">
        <v>366</v>
      </c>
      <c r="B367">
        <v>0.1153874173760414</v>
      </c>
      <c r="C367">
        <v>0.1341397911310196</v>
      </c>
      <c r="D367">
        <v>0.006670981179922819</v>
      </c>
      <c r="E367">
        <v>0.009010630659759045</v>
      </c>
    </row>
    <row r="368" spans="1:5">
      <c r="A368">
        <v>367</v>
      </c>
      <c r="B368">
        <v>0.1171764731407166</v>
      </c>
      <c r="C368">
        <v>0.1237628906965256</v>
      </c>
      <c r="D368">
        <v>0.006879085209220648</v>
      </c>
      <c r="E368">
        <v>0.007672568317502737</v>
      </c>
    </row>
    <row r="369" spans="1:5">
      <c r="A369">
        <v>368</v>
      </c>
      <c r="B369">
        <v>0.1133304238319397</v>
      </c>
      <c r="C369">
        <v>0.1282437145709991</v>
      </c>
      <c r="D369">
        <v>0.006435857620090246</v>
      </c>
      <c r="E369">
        <v>0.008237212896347046</v>
      </c>
    </row>
    <row r="370" spans="1:5">
      <c r="A370">
        <v>369</v>
      </c>
      <c r="B370">
        <v>0.1224506720900536</v>
      </c>
      <c r="C370">
        <v>0.1273682564496994</v>
      </c>
      <c r="D370">
        <v>0.00751108955591917</v>
      </c>
      <c r="E370">
        <v>0.008125373162329197</v>
      </c>
    </row>
    <row r="371" spans="1:5">
      <c r="A371">
        <v>370</v>
      </c>
      <c r="B371">
        <v>0.1327345669269562</v>
      </c>
      <c r="C371">
        <v>0.1494932770729065</v>
      </c>
      <c r="D371">
        <v>0.008823307231068611</v>
      </c>
      <c r="E371">
        <v>0.01118823979049921</v>
      </c>
    </row>
    <row r="372" spans="1:5">
      <c r="A372">
        <v>371</v>
      </c>
      <c r="B372">
        <v>0.1268961131572723</v>
      </c>
      <c r="C372">
        <v>0.1426851749420166</v>
      </c>
      <c r="D372">
        <v>0.008065481670200825</v>
      </c>
      <c r="E372">
        <v>0.01019375119358301</v>
      </c>
    </row>
    <row r="373" spans="1:5">
      <c r="A373">
        <v>372</v>
      </c>
      <c r="B373">
        <v>0.122000478208065</v>
      </c>
      <c r="C373">
        <v>0.1525377631187439</v>
      </c>
      <c r="D373">
        <v>0.007456297986209393</v>
      </c>
      <c r="E373">
        <v>0.01164814457297325</v>
      </c>
    </row>
    <row r="374" spans="1:5">
      <c r="A374">
        <v>373</v>
      </c>
      <c r="B374">
        <v>0.1214920431375504</v>
      </c>
      <c r="C374">
        <v>0.1318243592977524</v>
      </c>
      <c r="D374">
        <v>0.007394426967948675</v>
      </c>
      <c r="E374">
        <v>0.008703112602233887</v>
      </c>
    </row>
    <row r="375" spans="1:5">
      <c r="A375">
        <v>374</v>
      </c>
      <c r="B375">
        <v>0.1178929731249809</v>
      </c>
      <c r="C375">
        <v>0.1334076672792435</v>
      </c>
      <c r="D375">
        <v>0.006963680498301983</v>
      </c>
      <c r="E375">
        <v>0.008913132362067699</v>
      </c>
    </row>
    <row r="376" spans="1:5">
      <c r="A376">
        <v>375</v>
      </c>
      <c r="B376">
        <v>0.1194532513618469</v>
      </c>
      <c r="C376">
        <v>0.1357494592666626</v>
      </c>
      <c r="D376">
        <v>0.007148894015699625</v>
      </c>
      <c r="E376">
        <v>0.009228324517607689</v>
      </c>
    </row>
    <row r="377" spans="1:5">
      <c r="A377">
        <v>376</v>
      </c>
      <c r="B377">
        <v>0.1292076259851456</v>
      </c>
      <c r="C377">
        <v>0.1619656980037689</v>
      </c>
      <c r="D377">
        <v>0.008361710235476494</v>
      </c>
      <c r="E377">
        <v>0.01313089020550251</v>
      </c>
    </row>
    <row r="378" spans="1:5">
      <c r="A378">
        <v>377</v>
      </c>
      <c r="B378">
        <v>0.1367417722940445</v>
      </c>
      <c r="C378">
        <v>0.1306606233119965</v>
      </c>
      <c r="D378">
        <v>0.009363612160086632</v>
      </c>
      <c r="E378">
        <v>0.008550571277737617</v>
      </c>
    </row>
    <row r="379" spans="1:5">
      <c r="A379">
        <v>378</v>
      </c>
      <c r="B379">
        <v>0.1377521157264709</v>
      </c>
      <c r="C379">
        <v>0.1359120756387711</v>
      </c>
      <c r="D379">
        <v>0.009502338245511055</v>
      </c>
      <c r="E379">
        <v>0.009250630624592304</v>
      </c>
    </row>
    <row r="380" spans="1:5">
      <c r="A380">
        <v>379</v>
      </c>
      <c r="B380">
        <v>0.1226747184991837</v>
      </c>
      <c r="C380">
        <v>0.1287667453289032</v>
      </c>
      <c r="D380">
        <v>0.007539147976785898</v>
      </c>
      <c r="E380">
        <v>0.00830506905913353</v>
      </c>
    </row>
    <row r="381" spans="1:5">
      <c r="A381">
        <v>380</v>
      </c>
      <c r="B381">
        <v>0.123001366853714</v>
      </c>
      <c r="C381">
        <v>0.1376608163118362</v>
      </c>
      <c r="D381">
        <v>0.007579315453767776</v>
      </c>
      <c r="E381">
        <v>0.009489918127655983</v>
      </c>
    </row>
    <row r="382" spans="1:5">
      <c r="A382">
        <v>381</v>
      </c>
      <c r="B382">
        <v>0.1296269595623016</v>
      </c>
      <c r="C382">
        <v>0.1363890618085861</v>
      </c>
      <c r="D382">
        <v>0.008416250348091125</v>
      </c>
      <c r="E382">
        <v>0.009315670467913151</v>
      </c>
    </row>
    <row r="383" spans="1:5">
      <c r="A383">
        <v>382</v>
      </c>
      <c r="B383">
        <v>0.1212502866983414</v>
      </c>
      <c r="C383">
        <v>0.1358037889003754</v>
      </c>
      <c r="D383">
        <v>0.007365535479038954</v>
      </c>
      <c r="E383">
        <v>0.00923608522862196</v>
      </c>
    </row>
    <row r="384" spans="1:5">
      <c r="A384">
        <v>383</v>
      </c>
      <c r="B384">
        <v>0.1230937317013741</v>
      </c>
      <c r="C384">
        <v>0.1549995243549347</v>
      </c>
      <c r="D384">
        <v>0.007590793538838625</v>
      </c>
      <c r="E384">
        <v>0.01202719565480947</v>
      </c>
    </row>
    <row r="385" spans="1:5">
      <c r="A385">
        <v>384</v>
      </c>
      <c r="B385">
        <v>0.1197792962193489</v>
      </c>
      <c r="C385">
        <v>0.1328590214252472</v>
      </c>
      <c r="D385">
        <v>0.007188315968960524</v>
      </c>
      <c r="E385">
        <v>0.008840560913085938</v>
      </c>
    </row>
    <row r="386" spans="1:5">
      <c r="A386">
        <v>385</v>
      </c>
      <c r="B386">
        <v>0.1164547055959702</v>
      </c>
      <c r="C386">
        <v>0.1360069513320923</v>
      </c>
      <c r="D386">
        <v>0.006795696914196014</v>
      </c>
      <c r="E386">
        <v>0.009263835847377777</v>
      </c>
    </row>
    <row r="387" spans="1:5">
      <c r="A387">
        <v>386</v>
      </c>
      <c r="B387">
        <v>0.1186504364013672</v>
      </c>
      <c r="C387">
        <v>0.1390414834022522</v>
      </c>
      <c r="D387">
        <v>0.007053877227008343</v>
      </c>
      <c r="E387">
        <v>0.009681210853159428</v>
      </c>
    </row>
    <row r="388" spans="1:5">
      <c r="A388">
        <v>387</v>
      </c>
      <c r="B388">
        <v>0.1187369897961617</v>
      </c>
      <c r="C388">
        <v>0.1403235346078873</v>
      </c>
      <c r="D388">
        <v>0.007064200937747955</v>
      </c>
      <c r="E388">
        <v>0.009860342368483543</v>
      </c>
    </row>
    <row r="389" spans="1:5">
      <c r="A389">
        <v>388</v>
      </c>
      <c r="B389">
        <v>0.1188828200101852</v>
      </c>
      <c r="C389">
        <v>0.1336708068847656</v>
      </c>
      <c r="D389">
        <v>0.00708158640190959</v>
      </c>
      <c r="E389">
        <v>0.008948982693254948</v>
      </c>
    </row>
    <row r="390" spans="1:5">
      <c r="A390">
        <v>389</v>
      </c>
      <c r="B390">
        <v>0.1211205124855042</v>
      </c>
      <c r="C390">
        <v>0.1579518467187881</v>
      </c>
      <c r="D390">
        <v>0.007350175641477108</v>
      </c>
      <c r="E390">
        <v>0.01248952839523554</v>
      </c>
    </row>
    <row r="391" spans="1:5">
      <c r="A391">
        <v>390</v>
      </c>
      <c r="B391">
        <v>0.121661089360714</v>
      </c>
      <c r="C391">
        <v>0.1373036205768585</v>
      </c>
      <c r="D391">
        <v>0.007415889762341976</v>
      </c>
      <c r="E391">
        <v>0.009441354312002659</v>
      </c>
    </row>
    <row r="392" spans="1:5">
      <c r="A392">
        <v>391</v>
      </c>
      <c r="B392">
        <v>0.1191801726818085</v>
      </c>
      <c r="C392">
        <v>0.1530316919088364</v>
      </c>
      <c r="D392">
        <v>0.00711718900129199</v>
      </c>
      <c r="E392">
        <v>0.01172461733222008</v>
      </c>
    </row>
    <row r="393" spans="1:5">
      <c r="A393">
        <v>392</v>
      </c>
      <c r="B393">
        <v>0.1246469989418983</v>
      </c>
      <c r="C393">
        <v>0.1336639225482941</v>
      </c>
      <c r="D393">
        <v>0.007783737499266863</v>
      </c>
      <c r="E393">
        <v>0.008948352187871933</v>
      </c>
    </row>
    <row r="394" spans="1:5">
      <c r="A394">
        <v>393</v>
      </c>
      <c r="B394">
        <v>0.1212350055575371</v>
      </c>
      <c r="C394">
        <v>0.1465811729431152</v>
      </c>
      <c r="D394">
        <v>0.007364326622337103</v>
      </c>
      <c r="E394">
        <v>0.01075841672718525</v>
      </c>
    </row>
    <row r="395" spans="1:5">
      <c r="A395">
        <v>394</v>
      </c>
      <c r="B395">
        <v>0.126440554857254</v>
      </c>
      <c r="C395">
        <v>0.150358647108078</v>
      </c>
      <c r="D395">
        <v>0.008009031414985657</v>
      </c>
      <c r="E395">
        <v>0.01131931040436029</v>
      </c>
    </row>
    <row r="396" spans="1:5">
      <c r="A396">
        <v>395</v>
      </c>
      <c r="B396">
        <v>0.1236281022429466</v>
      </c>
      <c r="C396">
        <v>0.1264217346906662</v>
      </c>
      <c r="D396">
        <v>0.007657417096197605</v>
      </c>
      <c r="E396">
        <v>0.008006710559129715</v>
      </c>
    </row>
    <row r="397" spans="1:5">
      <c r="A397">
        <v>396</v>
      </c>
      <c r="B397">
        <v>0.1215128824114799</v>
      </c>
      <c r="C397">
        <v>0.1478251218795776</v>
      </c>
      <c r="D397">
        <v>0.007398196496069431</v>
      </c>
      <c r="E397">
        <v>0.01094167400151491</v>
      </c>
    </row>
    <row r="398" spans="1:5">
      <c r="A398">
        <v>397</v>
      </c>
      <c r="B398">
        <v>0.1193650886416435</v>
      </c>
      <c r="C398">
        <v>0.1380189955234528</v>
      </c>
      <c r="D398">
        <v>0.007139592431485653</v>
      </c>
      <c r="E398">
        <v>0.009540240280330181</v>
      </c>
    </row>
    <row r="399" spans="1:5">
      <c r="A399">
        <v>398</v>
      </c>
      <c r="B399">
        <v>0.1273572891950607</v>
      </c>
      <c r="C399">
        <v>0.1631080061197281</v>
      </c>
      <c r="D399">
        <v>0.008125587366521358</v>
      </c>
      <c r="E399">
        <v>0.01331777684390545</v>
      </c>
    </row>
    <row r="400" spans="1:5">
      <c r="A400">
        <v>399</v>
      </c>
      <c r="B400">
        <v>0.1252600252628326</v>
      </c>
      <c r="C400">
        <v>0.133246585726738</v>
      </c>
      <c r="D400">
        <v>0.007860749028623104</v>
      </c>
      <c r="E400">
        <v>0.008893080987036228</v>
      </c>
    </row>
    <row r="401" spans="1:5">
      <c r="A401">
        <v>400</v>
      </c>
      <c r="B401">
        <v>0.1185764744877815</v>
      </c>
      <c r="C401">
        <v>0.1568631082773209</v>
      </c>
      <c r="D401">
        <v>0.007045973557978868</v>
      </c>
      <c r="E401">
        <v>0.01231883000582457</v>
      </c>
    </row>
    <row r="402" spans="1:5">
      <c r="A402">
        <v>401</v>
      </c>
      <c r="B402">
        <v>0.1212950423359871</v>
      </c>
      <c r="C402">
        <v>0.1341884732246399</v>
      </c>
      <c r="D402">
        <v>0.007372063584625721</v>
      </c>
      <c r="E402">
        <v>0.009019105695188046</v>
      </c>
    </row>
    <row r="403" spans="1:5">
      <c r="A403">
        <v>402</v>
      </c>
      <c r="B403">
        <v>0.1272874176502228</v>
      </c>
      <c r="C403">
        <v>0.1487400233745575</v>
      </c>
      <c r="D403">
        <v>0.008116884157061577</v>
      </c>
      <c r="E403">
        <v>0.01107763405889273</v>
      </c>
    </row>
    <row r="404" spans="1:5">
      <c r="A404">
        <v>403</v>
      </c>
      <c r="B404">
        <v>0.1224622279405594</v>
      </c>
      <c r="C404">
        <v>0.1381784528493881</v>
      </c>
      <c r="D404">
        <v>0.00751434825360775</v>
      </c>
      <c r="E404">
        <v>0.009562525898218155</v>
      </c>
    </row>
    <row r="405" spans="1:5">
      <c r="A405">
        <v>404</v>
      </c>
      <c r="B405">
        <v>0.1123284175992012</v>
      </c>
      <c r="C405">
        <v>0.1361531615257263</v>
      </c>
      <c r="D405">
        <v>0.006324760615825653</v>
      </c>
      <c r="E405">
        <v>0.009284797124564648</v>
      </c>
    </row>
    <row r="406" spans="1:5">
      <c r="A406">
        <v>405</v>
      </c>
      <c r="B406">
        <v>0.1227519661188126</v>
      </c>
      <c r="C406">
        <v>0.1578349769115448</v>
      </c>
      <c r="D406">
        <v>0.007549996953457594</v>
      </c>
      <c r="E406">
        <v>0.01247194223105907</v>
      </c>
    </row>
    <row r="407" spans="1:5">
      <c r="A407">
        <v>406</v>
      </c>
      <c r="B407">
        <v>0.1242217943072319</v>
      </c>
      <c r="C407">
        <v>0.1261362433433533</v>
      </c>
      <c r="D407">
        <v>0.007731540128588676</v>
      </c>
      <c r="E407">
        <v>0.007971221581101418</v>
      </c>
    </row>
    <row r="408" spans="1:5">
      <c r="A408">
        <v>407</v>
      </c>
      <c r="B408">
        <v>0.1313435286283493</v>
      </c>
      <c r="C408">
        <v>0.1280023753643036</v>
      </c>
      <c r="D408">
        <v>0.008641625754535198</v>
      </c>
      <c r="E408">
        <v>0.008208374492824078</v>
      </c>
    </row>
    <row r="409" spans="1:5">
      <c r="A409">
        <v>408</v>
      </c>
      <c r="B409">
        <v>0.1220305413007736</v>
      </c>
      <c r="C409">
        <v>0.1409481167793274</v>
      </c>
      <c r="D409">
        <v>0.007461812347173691</v>
      </c>
      <c r="E409">
        <v>0.009949309751391411</v>
      </c>
    </row>
    <row r="410" spans="1:5">
      <c r="A410">
        <v>409</v>
      </c>
      <c r="B410">
        <v>0.1117889583110809</v>
      </c>
      <c r="C410">
        <v>0.1273385286331177</v>
      </c>
      <c r="D410">
        <v>0.006264537572860718</v>
      </c>
      <c r="E410">
        <v>0.008123728446662426</v>
      </c>
    </row>
    <row r="411" spans="1:5">
      <c r="A411">
        <v>410</v>
      </c>
      <c r="B411">
        <v>0.1162611171603203</v>
      </c>
      <c r="C411">
        <v>0.1474563926458359</v>
      </c>
      <c r="D411">
        <v>0.006774542387574911</v>
      </c>
      <c r="E411">
        <v>0.01088795810937881</v>
      </c>
    </row>
    <row r="412" spans="1:5">
      <c r="A412">
        <v>411</v>
      </c>
      <c r="B412">
        <v>0.1164144054055214</v>
      </c>
      <c r="C412">
        <v>0.1450818032026291</v>
      </c>
      <c r="D412">
        <v>0.006792423781007528</v>
      </c>
      <c r="E412">
        <v>0.01054065953940153</v>
      </c>
    </row>
    <row r="413" spans="1:5">
      <c r="A413">
        <v>412</v>
      </c>
      <c r="B413">
        <v>0.1138474866747856</v>
      </c>
      <c r="C413">
        <v>0.1509886234998703</v>
      </c>
      <c r="D413">
        <v>0.006496942136436701</v>
      </c>
      <c r="E413">
        <v>0.01141512021422386</v>
      </c>
    </row>
    <row r="414" spans="1:5">
      <c r="A414">
        <v>413</v>
      </c>
      <c r="B414">
        <v>0.1174865439534187</v>
      </c>
      <c r="C414">
        <v>0.1280065625905991</v>
      </c>
      <c r="D414">
        <v>0.006917909719049931</v>
      </c>
      <c r="E414">
        <v>0.008209248073399067</v>
      </c>
    </row>
    <row r="415" spans="1:5">
      <c r="A415">
        <v>414</v>
      </c>
      <c r="B415">
        <v>0.1157261580228806</v>
      </c>
      <c r="C415">
        <v>0.1400771588087082</v>
      </c>
      <c r="D415">
        <v>0.006712713278830051</v>
      </c>
      <c r="E415">
        <v>0.0098272655159235</v>
      </c>
    </row>
    <row r="416" spans="1:5">
      <c r="A416">
        <v>415</v>
      </c>
      <c r="B416">
        <v>0.1139472052454948</v>
      </c>
      <c r="C416">
        <v>0.1368337869644165</v>
      </c>
      <c r="D416">
        <v>0.006508456077426672</v>
      </c>
      <c r="E416">
        <v>0.009378249756991863</v>
      </c>
    </row>
    <row r="417" spans="1:5">
      <c r="A417">
        <v>416</v>
      </c>
      <c r="B417">
        <v>0.1090013310313225</v>
      </c>
      <c r="C417">
        <v>0.1294527798891068</v>
      </c>
      <c r="D417">
        <v>0.005957181565463543</v>
      </c>
      <c r="E417">
        <v>0.008395582437515259</v>
      </c>
    </row>
    <row r="418" spans="1:5">
      <c r="A418">
        <v>417</v>
      </c>
      <c r="B418">
        <v>0.1108517795801163</v>
      </c>
      <c r="C418">
        <v>0.134933203458786</v>
      </c>
      <c r="D418">
        <v>0.006160649936646223</v>
      </c>
      <c r="E418">
        <v>0.009120107628405094</v>
      </c>
    </row>
    <row r="419" spans="1:5">
      <c r="A419">
        <v>418</v>
      </c>
      <c r="B419">
        <v>0.1165913045406342</v>
      </c>
      <c r="C419">
        <v>0.153331845998764</v>
      </c>
      <c r="D419">
        <v>0.006813401822000742</v>
      </c>
      <c r="E419">
        <v>0.01177198439836502</v>
      </c>
    </row>
    <row r="420" spans="1:5">
      <c r="A420">
        <v>419</v>
      </c>
      <c r="B420">
        <v>0.1173891052603722</v>
      </c>
      <c r="C420">
        <v>0.1223622336983681</v>
      </c>
      <c r="D420">
        <v>0.006906796246767044</v>
      </c>
      <c r="E420">
        <v>0.007503002882003784</v>
      </c>
    </row>
    <row r="421" spans="1:5">
      <c r="A421">
        <v>420</v>
      </c>
      <c r="B421">
        <v>0.11642025411129</v>
      </c>
      <c r="C421">
        <v>0.1444446444511414</v>
      </c>
      <c r="D421">
        <v>0.006793627049773932</v>
      </c>
      <c r="E421">
        <v>0.0104489428922534</v>
      </c>
    </row>
    <row r="422" spans="1:5">
      <c r="A422">
        <v>421</v>
      </c>
      <c r="B422">
        <v>0.1167779713869095</v>
      </c>
      <c r="C422">
        <v>0.1301912069320679</v>
      </c>
      <c r="D422">
        <v>0.006835377775132656</v>
      </c>
      <c r="E422">
        <v>0.008491732180118561</v>
      </c>
    </row>
    <row r="423" spans="1:5">
      <c r="A423">
        <v>422</v>
      </c>
      <c r="B423">
        <v>0.1150073185563087</v>
      </c>
      <c r="C423">
        <v>0.1262041628360748</v>
      </c>
      <c r="D423">
        <v>0.006630221847444773</v>
      </c>
      <c r="E423">
        <v>0.007980654016137123</v>
      </c>
    </row>
    <row r="424" spans="1:5">
      <c r="A424">
        <v>423</v>
      </c>
      <c r="B424">
        <v>0.1264676153659821</v>
      </c>
      <c r="C424">
        <v>0.1268794387578964</v>
      </c>
      <c r="D424">
        <v>0.008013957180082798</v>
      </c>
      <c r="E424">
        <v>0.008066155016422272</v>
      </c>
    </row>
    <row r="425" spans="1:5">
      <c r="A425">
        <v>424</v>
      </c>
      <c r="B425">
        <v>0.1178055256605148</v>
      </c>
      <c r="C425">
        <v>0.1280084252357483</v>
      </c>
      <c r="D425">
        <v>0.00695604644715786</v>
      </c>
      <c r="E425">
        <v>0.0082100760191679</v>
      </c>
    </row>
    <row r="426" spans="1:5">
      <c r="A426">
        <v>425</v>
      </c>
      <c r="B426">
        <v>0.1290071457624435</v>
      </c>
      <c r="C426">
        <v>0.137950211763382</v>
      </c>
      <c r="D426">
        <v>0.008338443003594875</v>
      </c>
      <c r="E426">
        <v>0.009532168507575989</v>
      </c>
    </row>
    <row r="427" spans="1:5">
      <c r="A427">
        <v>426</v>
      </c>
      <c r="B427">
        <v>0.1160312965512276</v>
      </c>
      <c r="C427">
        <v>0.1237589418888092</v>
      </c>
      <c r="D427">
        <v>0.006748700048774481</v>
      </c>
      <c r="E427">
        <v>0.00767522631213069</v>
      </c>
    </row>
    <row r="428" spans="1:5">
      <c r="A428">
        <v>427</v>
      </c>
      <c r="B428">
        <v>0.117893785238266</v>
      </c>
      <c r="C428">
        <v>0.1260547488927841</v>
      </c>
      <c r="D428">
        <v>0.006966606248170137</v>
      </c>
      <c r="E428">
        <v>0.007962077856063843</v>
      </c>
    </row>
    <row r="429" spans="1:5">
      <c r="A429">
        <v>428</v>
      </c>
      <c r="B429">
        <v>0.1276239454746246</v>
      </c>
      <c r="C429">
        <v>0.130345493555069</v>
      </c>
      <c r="D429">
        <v>0.008161148056387901</v>
      </c>
      <c r="E429">
        <v>0.008512218482792377</v>
      </c>
    </row>
    <row r="430" spans="1:5">
      <c r="A430">
        <v>429</v>
      </c>
      <c r="B430">
        <v>0.123819500207901</v>
      </c>
      <c r="C430">
        <v>0.1336201131343842</v>
      </c>
      <c r="D430">
        <v>0.007682908792048693</v>
      </c>
      <c r="E430">
        <v>0.00894447322934866</v>
      </c>
    </row>
    <row r="431" spans="1:5">
      <c r="A431">
        <v>430</v>
      </c>
      <c r="B431">
        <v>0.1160047948360443</v>
      </c>
      <c r="C431">
        <v>0.1433831006288528</v>
      </c>
      <c r="D431">
        <v>0.006745876744389534</v>
      </c>
      <c r="E431">
        <v>0.01029670145362616</v>
      </c>
    </row>
    <row r="432" spans="1:5">
      <c r="A432">
        <v>431</v>
      </c>
      <c r="B432">
        <v>0.1214870363473892</v>
      </c>
      <c r="C432">
        <v>0.1382301896810532</v>
      </c>
      <c r="D432">
        <v>0.007396906614303589</v>
      </c>
      <c r="E432">
        <v>0.009571179747581482</v>
      </c>
    </row>
    <row r="433" spans="1:5">
      <c r="A433">
        <v>432</v>
      </c>
      <c r="B433">
        <v>0.1322528868913651</v>
      </c>
      <c r="C433">
        <v>0.1343680322170258</v>
      </c>
      <c r="D433">
        <v>0.008762839250266552</v>
      </c>
      <c r="E433">
        <v>0.009044862352311611</v>
      </c>
    </row>
    <row r="434" spans="1:5">
      <c r="A434">
        <v>433</v>
      </c>
      <c r="B434">
        <v>0.1301055550575256</v>
      </c>
      <c r="C434">
        <v>0.1348597705364227</v>
      </c>
      <c r="D434">
        <v>0.008481254801154137</v>
      </c>
      <c r="E434">
        <v>0.00911115575581789</v>
      </c>
    </row>
    <row r="435" spans="1:5">
      <c r="A435">
        <v>434</v>
      </c>
      <c r="B435">
        <v>0.1196805834770203</v>
      </c>
      <c r="C435">
        <v>0.1259149760007858</v>
      </c>
      <c r="D435">
        <v>0.007179339416325092</v>
      </c>
      <c r="E435">
        <v>0.007944944314658642</v>
      </c>
    </row>
    <row r="436" spans="1:5">
      <c r="A436">
        <v>435</v>
      </c>
      <c r="B436">
        <v>0.1245784983038902</v>
      </c>
      <c r="C436">
        <v>0.1291175037622452</v>
      </c>
      <c r="D436">
        <v>0.007777574006468058</v>
      </c>
      <c r="E436">
        <v>0.008353354409337044</v>
      </c>
    </row>
    <row r="437" spans="1:5">
      <c r="A437">
        <v>436</v>
      </c>
      <c r="B437">
        <v>0.1152487471699715</v>
      </c>
      <c r="C437">
        <v>0.1236375719308853</v>
      </c>
      <c r="D437">
        <v>0.006658849772065878</v>
      </c>
      <c r="E437">
        <v>0.007660869974642992</v>
      </c>
    </row>
    <row r="438" spans="1:5">
      <c r="A438">
        <v>437</v>
      </c>
      <c r="B438">
        <v>0.1099217385053635</v>
      </c>
      <c r="C438">
        <v>0.1254874020814896</v>
      </c>
      <c r="D438">
        <v>0.0060591627843678</v>
      </c>
      <c r="E438">
        <v>0.007891353219747543</v>
      </c>
    </row>
    <row r="439" spans="1:5">
      <c r="A439">
        <v>438</v>
      </c>
      <c r="B439">
        <v>0.1128358617424965</v>
      </c>
      <c r="C439">
        <v>0.1288319528102875</v>
      </c>
      <c r="D439">
        <v>0.006383787840604782</v>
      </c>
      <c r="E439">
        <v>0.008316675201058388</v>
      </c>
    </row>
    <row r="440" spans="1:5">
      <c r="A440">
        <v>439</v>
      </c>
      <c r="B440">
        <v>0.1134793162345886</v>
      </c>
      <c r="C440">
        <v>0.1274612545967102</v>
      </c>
      <c r="D440">
        <v>0.0064566470682621</v>
      </c>
      <c r="E440">
        <v>0.008141085505485535</v>
      </c>
    </row>
    <row r="441" spans="1:5">
      <c r="A441">
        <v>440</v>
      </c>
      <c r="B441">
        <v>0.1169101074337959</v>
      </c>
      <c r="C441">
        <v>0.1432138532400131</v>
      </c>
      <c r="D441">
        <v>0.006851916667073965</v>
      </c>
      <c r="E441">
        <v>0.01027307007461786</v>
      </c>
    </row>
    <row r="442" spans="1:5">
      <c r="A442">
        <v>441</v>
      </c>
      <c r="B442">
        <v>0.1135973483324051</v>
      </c>
      <c r="C442">
        <v>0.1267711371183395</v>
      </c>
      <c r="D442">
        <v>0.006470152642577887</v>
      </c>
      <c r="E442">
        <v>0.008053452707827091</v>
      </c>
    </row>
    <row r="443" spans="1:5">
      <c r="A443">
        <v>442</v>
      </c>
      <c r="B443">
        <v>0.1117339134216309</v>
      </c>
      <c r="C443">
        <v>0.1578194350004196</v>
      </c>
      <c r="D443">
        <v>0.006260252557694912</v>
      </c>
      <c r="E443">
        <v>0.01247151475399733</v>
      </c>
    </row>
    <row r="444" spans="1:5">
      <c r="A444">
        <v>443</v>
      </c>
      <c r="B444">
        <v>0.1178769767284393</v>
      </c>
      <c r="C444">
        <v>0.1290997415781021</v>
      </c>
      <c r="D444">
        <v>0.006965532898902893</v>
      </c>
      <c r="E444">
        <v>0.008351447060704231</v>
      </c>
    </row>
    <row r="445" spans="1:5">
      <c r="A445">
        <v>444</v>
      </c>
      <c r="B445">
        <v>0.122419960796833</v>
      </c>
      <c r="C445">
        <v>0.1458123922348022</v>
      </c>
      <c r="D445">
        <v>0.00751141645014286</v>
      </c>
      <c r="E445">
        <v>0.01064875163137913</v>
      </c>
    </row>
    <row r="446" spans="1:5">
      <c r="A446">
        <v>445</v>
      </c>
      <c r="B446">
        <v>0.1243128255009651</v>
      </c>
      <c r="C446">
        <v>0.1280487179756165</v>
      </c>
      <c r="D446">
        <v>0.007744984701275826</v>
      </c>
      <c r="E446">
        <v>0.008216406218707561</v>
      </c>
    </row>
    <row r="447" spans="1:5">
      <c r="A447">
        <v>446</v>
      </c>
      <c r="B447">
        <v>0.1394164562225342</v>
      </c>
      <c r="C447">
        <v>0.1240039765834808</v>
      </c>
      <c r="D447">
        <v>0.009736645966768265</v>
      </c>
      <c r="E447">
        <v>0.00770667614415288</v>
      </c>
    </row>
    <row r="448" spans="1:5">
      <c r="A448">
        <v>447</v>
      </c>
      <c r="B448">
        <v>0.1246347278356552</v>
      </c>
      <c r="C448">
        <v>0.1437802612781525</v>
      </c>
      <c r="D448">
        <v>0.007785110268741846</v>
      </c>
      <c r="E448">
        <v>0.0103546055033803</v>
      </c>
    </row>
    <row r="449" spans="1:5">
      <c r="A449">
        <v>448</v>
      </c>
      <c r="B449">
        <v>0.1135828569531441</v>
      </c>
      <c r="C449">
        <v>0.1335796564817429</v>
      </c>
      <c r="D449">
        <v>0.006468777544796467</v>
      </c>
      <c r="E449">
        <v>0.008940028958022594</v>
      </c>
    </row>
    <row r="450" spans="1:5">
      <c r="A450">
        <v>449</v>
      </c>
      <c r="B450">
        <v>0.1163414046168327</v>
      </c>
      <c r="C450">
        <v>0.1328443139791489</v>
      </c>
      <c r="D450">
        <v>0.006785953417420387</v>
      </c>
      <c r="E450">
        <v>0.008842144161462784</v>
      </c>
    </row>
    <row r="451" spans="1:5">
      <c r="A451">
        <v>450</v>
      </c>
      <c r="B451">
        <v>0.1140294745564461</v>
      </c>
      <c r="C451">
        <v>0.1319342851638794</v>
      </c>
      <c r="D451">
        <v>0.006519721355289221</v>
      </c>
      <c r="E451">
        <v>0.008721720427274704</v>
      </c>
    </row>
    <row r="452" spans="1:5">
      <c r="A452">
        <v>451</v>
      </c>
      <c r="B452">
        <v>0.1219520568847656</v>
      </c>
      <c r="C452">
        <v>0.1271204352378845</v>
      </c>
      <c r="D452">
        <v>0.00745457224547863</v>
      </c>
      <c r="E452">
        <v>0.008098244667053223</v>
      </c>
    </row>
    <row r="453" spans="1:5">
      <c r="A453">
        <v>452</v>
      </c>
      <c r="B453">
        <v>0.1183427199721336</v>
      </c>
      <c r="C453">
        <v>0.1262503117322922</v>
      </c>
      <c r="D453">
        <v>0.007020941469818354</v>
      </c>
      <c r="E453">
        <v>0.007988025434315205</v>
      </c>
    </row>
    <row r="454" spans="1:5">
      <c r="A454">
        <v>453</v>
      </c>
      <c r="B454">
        <v>0.1148360520601273</v>
      </c>
      <c r="C454">
        <v>0.1282311230897903</v>
      </c>
      <c r="D454">
        <v>0.006612136960029602</v>
      </c>
      <c r="E454">
        <v>0.008240130729973316</v>
      </c>
    </row>
    <row r="455" spans="1:5">
      <c r="A455">
        <v>454</v>
      </c>
      <c r="B455">
        <v>0.1134291589260101</v>
      </c>
      <c r="C455">
        <v>0.1236797124147415</v>
      </c>
      <c r="D455">
        <v>0.006451626773923635</v>
      </c>
      <c r="E455">
        <v>0.007666906341910362</v>
      </c>
    </row>
    <row r="456" spans="1:5">
      <c r="A456">
        <v>455</v>
      </c>
      <c r="B456">
        <v>0.1207700073719025</v>
      </c>
      <c r="C456">
        <v>0.1183439269661903</v>
      </c>
      <c r="D456">
        <v>0.007311285007745028</v>
      </c>
      <c r="E456">
        <v>0.007021234836429358</v>
      </c>
    </row>
    <row r="457" spans="1:5">
      <c r="A457">
        <v>456</v>
      </c>
      <c r="B457">
        <v>0.1202095821499825</v>
      </c>
      <c r="C457">
        <v>0.1396021246910095</v>
      </c>
      <c r="D457">
        <v>0.007243777625262737</v>
      </c>
      <c r="E457">
        <v>0.009763017296791077</v>
      </c>
    </row>
    <row r="458" spans="1:5">
      <c r="A458">
        <v>457</v>
      </c>
      <c r="B458">
        <v>0.1168190836906433</v>
      </c>
      <c r="C458">
        <v>0.1209327429533005</v>
      </c>
      <c r="D458">
        <v>0.006842036731541157</v>
      </c>
      <c r="E458">
        <v>0.007331086788326502</v>
      </c>
    </row>
    <row r="459" spans="1:5">
      <c r="A459">
        <v>458</v>
      </c>
      <c r="B459">
        <v>0.1110022142529488</v>
      </c>
      <c r="C459">
        <v>0.1275342106819153</v>
      </c>
      <c r="D459">
        <v>0.006179498974233866</v>
      </c>
      <c r="E459">
        <v>0.00815128069370985</v>
      </c>
    </row>
    <row r="460" spans="1:5">
      <c r="A460">
        <v>459</v>
      </c>
      <c r="B460">
        <v>0.1148319095373154</v>
      </c>
      <c r="C460">
        <v>0.1176708489656448</v>
      </c>
      <c r="D460">
        <v>0.006612007971853018</v>
      </c>
      <c r="E460">
        <v>0.00694205379113555</v>
      </c>
    </row>
    <row r="461" spans="1:5">
      <c r="A461">
        <v>460</v>
      </c>
      <c r="B461">
        <v>0.1122919023036957</v>
      </c>
      <c r="C461">
        <v>0.1243811845779419</v>
      </c>
      <c r="D461">
        <v>0.006323615554720163</v>
      </c>
      <c r="E461">
        <v>0.007754269056022167</v>
      </c>
    </row>
    <row r="462" spans="1:5">
      <c r="A462">
        <v>461</v>
      </c>
      <c r="B462">
        <v>0.1155140846967697</v>
      </c>
      <c r="C462">
        <v>0.1246378868818283</v>
      </c>
      <c r="D462">
        <v>0.006690695881843567</v>
      </c>
      <c r="E462">
        <v>0.007786266971379519</v>
      </c>
    </row>
    <row r="463" spans="1:5">
      <c r="A463">
        <v>462</v>
      </c>
      <c r="B463">
        <v>0.1101982668042183</v>
      </c>
      <c r="C463">
        <v>0.1271307170391083</v>
      </c>
      <c r="D463">
        <v>0.0060907993465662</v>
      </c>
      <c r="E463">
        <v>0.00810010451823473</v>
      </c>
    </row>
    <row r="464" spans="1:5">
      <c r="A464">
        <v>463</v>
      </c>
      <c r="B464">
        <v>0.1054216548800468</v>
      </c>
      <c r="C464">
        <v>0.1288131028413773</v>
      </c>
      <c r="D464">
        <v>0.005575875751674175</v>
      </c>
      <c r="E464">
        <v>0.008315449580550194</v>
      </c>
    </row>
    <row r="465" spans="1:5">
      <c r="A465">
        <v>464</v>
      </c>
      <c r="B465">
        <v>0.1172678172588348</v>
      </c>
      <c r="C465">
        <v>0.1341556012630463</v>
      </c>
      <c r="D465">
        <v>0.006894918624311686</v>
      </c>
      <c r="E465">
        <v>0.0090179443359375</v>
      </c>
    </row>
    <row r="466" spans="1:5">
      <c r="A466">
        <v>465</v>
      </c>
      <c r="B466">
        <v>0.1124623790383339</v>
      </c>
      <c r="C466">
        <v>0.1198092624545097</v>
      </c>
      <c r="D466">
        <v>0.006342959590256214</v>
      </c>
      <c r="E466">
        <v>0.007196213584393263</v>
      </c>
    </row>
    <row r="467" spans="1:5">
      <c r="A467">
        <v>466</v>
      </c>
      <c r="B467">
        <v>0.1217018589377403</v>
      </c>
      <c r="C467">
        <v>0.1321379840373993</v>
      </c>
      <c r="D467">
        <v>0.007424780633300543</v>
      </c>
      <c r="E467">
        <v>0.008749360218644142</v>
      </c>
    </row>
    <row r="468" spans="1:5">
      <c r="A468">
        <v>467</v>
      </c>
      <c r="B468">
        <v>0.1153333187103271</v>
      </c>
      <c r="C468">
        <v>0.1431774646043777</v>
      </c>
      <c r="D468">
        <v>0.006670054979622364</v>
      </c>
      <c r="E468">
        <v>0.01026909798383713</v>
      </c>
    </row>
    <row r="469" spans="1:5">
      <c r="A469">
        <v>468</v>
      </c>
      <c r="B469">
        <v>0.1213192418217659</v>
      </c>
      <c r="C469">
        <v>0.1280110478401184</v>
      </c>
      <c r="D469">
        <v>0.007378429174423218</v>
      </c>
      <c r="E469">
        <v>0.008212713524699211</v>
      </c>
    </row>
    <row r="470" spans="1:5">
      <c r="A470">
        <v>469</v>
      </c>
      <c r="B470">
        <v>0.1143129914999008</v>
      </c>
      <c r="C470">
        <v>0.1249526366591454</v>
      </c>
      <c r="D470">
        <v>0.006553033832460642</v>
      </c>
      <c r="E470">
        <v>0.007825898937880993</v>
      </c>
    </row>
    <row r="471" spans="1:5">
      <c r="A471">
        <v>470</v>
      </c>
      <c r="B471">
        <v>0.1168003529310226</v>
      </c>
      <c r="C471">
        <v>0.1241145059466362</v>
      </c>
      <c r="D471">
        <v>0.006840507965534925</v>
      </c>
      <c r="E471">
        <v>0.007721582427620888</v>
      </c>
    </row>
    <row r="472" spans="1:5">
      <c r="A472">
        <v>471</v>
      </c>
      <c r="B472">
        <v>0.1164057850837708</v>
      </c>
      <c r="C472">
        <v>0.1334399580955505</v>
      </c>
      <c r="D472">
        <v>0.006794534157961607</v>
      </c>
      <c r="E472">
        <v>0.00892251543700695</v>
      </c>
    </row>
    <row r="473" spans="1:5">
      <c r="A473">
        <v>472</v>
      </c>
      <c r="B473">
        <v>0.1142460480332375</v>
      </c>
      <c r="C473">
        <v>0.1340159773826599</v>
      </c>
      <c r="D473">
        <v>0.006545528303831816</v>
      </c>
      <c r="E473">
        <v>0.00899964477866888</v>
      </c>
    </row>
    <row r="474" spans="1:5">
      <c r="A474">
        <v>473</v>
      </c>
      <c r="B474">
        <v>0.1238977611064911</v>
      </c>
      <c r="C474">
        <v>0.139011338353157</v>
      </c>
      <c r="D474">
        <v>0.007694865576922894</v>
      </c>
      <c r="E474">
        <v>0.009681642986834049</v>
      </c>
    </row>
    <row r="475" spans="1:5">
      <c r="A475">
        <v>474</v>
      </c>
      <c r="B475">
        <v>0.1117156818509102</v>
      </c>
      <c r="C475">
        <v>0.1268388032913208</v>
      </c>
      <c r="D475">
        <v>0.006259789690375328</v>
      </c>
      <c r="E475">
        <v>0.008063661865890026</v>
      </c>
    </row>
    <row r="476" spans="1:5">
      <c r="A476">
        <v>475</v>
      </c>
      <c r="B476">
        <v>0.1115046292543411</v>
      </c>
      <c r="C476">
        <v>0.1242674514651299</v>
      </c>
      <c r="D476">
        <v>0.006236282642930746</v>
      </c>
      <c r="E476">
        <v>0.00774086220189929</v>
      </c>
    </row>
    <row r="477" spans="1:5">
      <c r="A477">
        <v>476</v>
      </c>
      <c r="B477">
        <v>0.1119764000177383</v>
      </c>
      <c r="C477">
        <v>0.1209299936890602</v>
      </c>
      <c r="D477">
        <v>0.006289022509008646</v>
      </c>
      <c r="E477">
        <v>0.007331706583499908</v>
      </c>
    </row>
    <row r="478" spans="1:5">
      <c r="A478">
        <v>477</v>
      </c>
      <c r="B478">
        <v>0.111483134329319</v>
      </c>
      <c r="C478">
        <v>0.1346030533313751</v>
      </c>
      <c r="D478">
        <v>0.006233941297978163</v>
      </c>
      <c r="E478">
        <v>0.009078719653189182</v>
      </c>
    </row>
    <row r="479" spans="1:5">
      <c r="A479">
        <v>478</v>
      </c>
      <c r="B479">
        <v>0.1121552437543869</v>
      </c>
      <c r="C479">
        <v>0.1577658802270889</v>
      </c>
      <c r="D479">
        <v>0.006309144198894501</v>
      </c>
      <c r="E479">
        <v>0.01246479712426662</v>
      </c>
    </row>
    <row r="480" spans="1:5">
      <c r="A480">
        <v>479</v>
      </c>
      <c r="B480">
        <v>0.1237996965646744</v>
      </c>
      <c r="C480">
        <v>0.1432426869869232</v>
      </c>
      <c r="D480">
        <v>0.007682973053306341</v>
      </c>
      <c r="E480">
        <v>0.01027906779199839</v>
      </c>
    </row>
    <row r="481" spans="1:5">
      <c r="A481">
        <v>480</v>
      </c>
      <c r="B481">
        <v>0.1195775866508484</v>
      </c>
      <c r="C481">
        <v>0.1211159154772758</v>
      </c>
      <c r="D481">
        <v>0.007169266697019339</v>
      </c>
      <c r="E481">
        <v>0.00735442852601409</v>
      </c>
    </row>
    <row r="482" spans="1:5">
      <c r="A482">
        <v>481</v>
      </c>
      <c r="B482">
        <v>0.1076594442129135</v>
      </c>
      <c r="C482">
        <v>0.1327657699584961</v>
      </c>
      <c r="D482">
        <v>0.005815204232931137</v>
      </c>
      <c r="E482">
        <v>0.008833334781229496</v>
      </c>
    </row>
    <row r="483" spans="1:5">
      <c r="A483">
        <v>482</v>
      </c>
      <c r="B483">
        <v>0.1236516386270523</v>
      </c>
      <c r="C483">
        <v>0.1414848417043686</v>
      </c>
      <c r="D483">
        <v>0.007664830889552832</v>
      </c>
      <c r="E483">
        <v>0.01002896297723055</v>
      </c>
    </row>
    <row r="484" spans="1:5">
      <c r="A484">
        <v>483</v>
      </c>
      <c r="B484">
        <v>0.1176202669739723</v>
      </c>
      <c r="C484">
        <v>0.136139914393425</v>
      </c>
      <c r="D484">
        <v>0.006937239319086075</v>
      </c>
      <c r="E484">
        <v>0.009287022054195404</v>
      </c>
    </row>
    <row r="485" spans="1:5">
      <c r="A485">
        <v>484</v>
      </c>
      <c r="B485">
        <v>0.113309271633625</v>
      </c>
      <c r="C485">
        <v>0.1241325736045837</v>
      </c>
      <c r="D485">
        <v>0.006439524702727795</v>
      </c>
      <c r="E485">
        <v>0.007724517490714788</v>
      </c>
    </row>
    <row r="486" spans="1:5">
      <c r="A486">
        <v>485</v>
      </c>
      <c r="B486">
        <v>0.1123931333422661</v>
      </c>
      <c r="C486">
        <v>0.1297580599784851</v>
      </c>
      <c r="D486">
        <v>0.006336196325719357</v>
      </c>
      <c r="E486">
        <v>0.008438693359494209</v>
      </c>
    </row>
    <row r="487" spans="1:5">
      <c r="A487">
        <v>486</v>
      </c>
      <c r="B487">
        <v>0.1246421411633492</v>
      </c>
      <c r="C487">
        <v>0.1332666575908661</v>
      </c>
      <c r="D487">
        <v>0.007787962444126606</v>
      </c>
      <c r="E487">
        <v>0.00890017207711935</v>
      </c>
    </row>
    <row r="488" spans="1:5">
      <c r="A488">
        <v>487</v>
      </c>
      <c r="B488">
        <v>0.1192706450819969</v>
      </c>
      <c r="C488">
        <v>0.1293135136365891</v>
      </c>
      <c r="D488">
        <v>0.007132929284125566</v>
      </c>
      <c r="E488">
        <v>0.00838121771812439</v>
      </c>
    </row>
    <row r="489" spans="1:5">
      <c r="A489">
        <v>488</v>
      </c>
      <c r="B489">
        <v>0.1224678084254265</v>
      </c>
      <c r="C489">
        <v>0.1276454776525497</v>
      </c>
      <c r="D489">
        <v>0.007519426755607128</v>
      </c>
      <c r="E489">
        <v>0.008166949264705181</v>
      </c>
    </row>
    <row r="490" spans="1:5">
      <c r="A490">
        <v>489</v>
      </c>
      <c r="B490">
        <v>0.1206176802515984</v>
      </c>
      <c r="C490">
        <v>0.1296071112155914</v>
      </c>
      <c r="D490">
        <v>0.00729460222646594</v>
      </c>
      <c r="E490">
        <v>0.008419333957135677</v>
      </c>
    </row>
    <row r="491" spans="1:5">
      <c r="A491">
        <v>490</v>
      </c>
      <c r="B491">
        <v>0.1183017641305923</v>
      </c>
      <c r="C491">
        <v>0.1357011944055557</v>
      </c>
      <c r="D491">
        <v>0.007018015719950199</v>
      </c>
      <c r="E491">
        <v>0.009227816015481949</v>
      </c>
    </row>
    <row r="492" spans="1:5">
      <c r="A492">
        <v>491</v>
      </c>
      <c r="B492">
        <v>0.110676646232605</v>
      </c>
      <c r="C492">
        <v>0.1184535101056099</v>
      </c>
      <c r="D492">
        <v>0.006145076360553503</v>
      </c>
      <c r="E492">
        <v>0.007036050315946341</v>
      </c>
    </row>
    <row r="493" spans="1:5">
      <c r="A493">
        <v>492</v>
      </c>
      <c r="B493">
        <v>0.1243527084589005</v>
      </c>
      <c r="C493">
        <v>0.1215803548693657</v>
      </c>
      <c r="D493">
        <v>0.007752257399260998</v>
      </c>
      <c r="E493">
        <v>0.007411379367113113</v>
      </c>
    </row>
    <row r="494" spans="1:5">
      <c r="A494">
        <v>493</v>
      </c>
      <c r="B494">
        <v>0.1152712181210518</v>
      </c>
      <c r="C494">
        <v>0.1365787386894226</v>
      </c>
      <c r="D494">
        <v>0.006664228159934282</v>
      </c>
      <c r="E494">
        <v>0.009347406215965748</v>
      </c>
    </row>
    <row r="495" spans="1:5">
      <c r="A495">
        <v>494</v>
      </c>
      <c r="B495">
        <v>0.1215394735336304</v>
      </c>
      <c r="C495">
        <v>0.1351527869701385</v>
      </c>
      <c r="D495">
        <v>0.007406461052596569</v>
      </c>
      <c r="E495">
        <v>0.009153691120445728</v>
      </c>
    </row>
    <row r="496" spans="1:5">
      <c r="A496">
        <v>495</v>
      </c>
      <c r="B496">
        <v>0.1212912648916245</v>
      </c>
      <c r="C496">
        <v>0.1189621388912201</v>
      </c>
      <c r="D496">
        <v>0.007376355584710836</v>
      </c>
      <c r="E496">
        <v>0.007096588611602783</v>
      </c>
    </row>
    <row r="497" spans="1:5">
      <c r="A497">
        <v>496</v>
      </c>
      <c r="B497">
        <v>0.118418961763382</v>
      </c>
      <c r="C497">
        <v>0.1216342523694038</v>
      </c>
      <c r="D497">
        <v>0.007032162975519896</v>
      </c>
      <c r="E497">
        <v>0.007418118882924318</v>
      </c>
    </row>
    <row r="498" spans="1:5">
      <c r="A498">
        <v>497</v>
      </c>
      <c r="B498">
        <v>0.1093794628977776</v>
      </c>
      <c r="C498">
        <v>0.1337314546108246</v>
      </c>
      <c r="D498">
        <v>0.006002611946314573</v>
      </c>
      <c r="E498">
        <v>0.008962733671069145</v>
      </c>
    </row>
    <row r="499" spans="1:5">
      <c r="A499">
        <v>498</v>
      </c>
      <c r="B499">
        <v>0.1138686835765839</v>
      </c>
      <c r="C499">
        <v>0.1377818733453751</v>
      </c>
      <c r="D499">
        <v>0.00650375010445714</v>
      </c>
      <c r="E499">
        <v>0.009512675926089287</v>
      </c>
    </row>
    <row r="500" spans="1:5">
      <c r="A500">
        <v>499</v>
      </c>
      <c r="B500">
        <v>0.1144590005278587</v>
      </c>
      <c r="C500">
        <v>0.1234669610857964</v>
      </c>
      <c r="D500">
        <v>0.006571209989488125</v>
      </c>
      <c r="E500">
        <v>0.007642867974936962</v>
      </c>
    </row>
    <row r="501" spans="1:5">
      <c r="A501">
        <v>500</v>
      </c>
      <c r="B501">
        <v>0.1086859479546547</v>
      </c>
      <c r="C501">
        <v>0.1230738013982773</v>
      </c>
      <c r="D501">
        <v>0.005927163641899824</v>
      </c>
      <c r="E501">
        <v>0.007594464812427759</v>
      </c>
    </row>
    <row r="502" spans="1:5">
      <c r="A502">
        <v>501</v>
      </c>
      <c r="B502">
        <v>0.122792087495327</v>
      </c>
      <c r="C502">
        <v>0.1314565986394882</v>
      </c>
      <c r="D502">
        <v>0.007559860125184059</v>
      </c>
      <c r="E502">
        <v>0.008661359548568726</v>
      </c>
    </row>
    <row r="503" spans="1:5">
      <c r="A503">
        <v>502</v>
      </c>
      <c r="B503">
        <v>0.1185886487364769</v>
      </c>
      <c r="C503">
        <v>0.1288387179374695</v>
      </c>
      <c r="D503">
        <v>0.007052596658468246</v>
      </c>
      <c r="E503">
        <v>0.008320700377225876</v>
      </c>
    </row>
    <row r="504" spans="1:5">
      <c r="A504">
        <v>503</v>
      </c>
      <c r="B504">
        <v>0.1140472218394279</v>
      </c>
      <c r="C504">
        <v>0.120184026658535</v>
      </c>
      <c r="D504">
        <v>0.006524423602968454</v>
      </c>
      <c r="E504">
        <v>0.007243187632411718</v>
      </c>
    </row>
    <row r="505" spans="1:5">
      <c r="A505">
        <v>504</v>
      </c>
      <c r="B505">
        <v>0.1149348020553589</v>
      </c>
      <c r="C505">
        <v>0.1255428493022919</v>
      </c>
      <c r="D505">
        <v>0.006626115180552006</v>
      </c>
      <c r="E505">
        <v>0.007901638746261597</v>
      </c>
    </row>
    <row r="506" spans="1:5">
      <c r="A506">
        <v>505</v>
      </c>
      <c r="B506">
        <v>0.1101769059896469</v>
      </c>
      <c r="C506">
        <v>0.1276978850364685</v>
      </c>
      <c r="D506">
        <v>0.006090634502470493</v>
      </c>
      <c r="E506">
        <v>0.008174574002623558</v>
      </c>
    </row>
    <row r="507" spans="1:5">
      <c r="A507">
        <v>506</v>
      </c>
      <c r="B507">
        <v>0.1051788479089737</v>
      </c>
      <c r="C507">
        <v>0.1255181878805161</v>
      </c>
      <c r="D507">
        <v>0.005552500952035189</v>
      </c>
      <c r="E507">
        <v>0.007898636162281036</v>
      </c>
    </row>
    <row r="508" spans="1:5">
      <c r="A508">
        <v>507</v>
      </c>
      <c r="B508">
        <v>0.1191172078251839</v>
      </c>
      <c r="C508">
        <v>0.1329695880413055</v>
      </c>
      <c r="D508">
        <v>0.007115727290511131</v>
      </c>
      <c r="E508">
        <v>0.00886178482323885</v>
      </c>
    </row>
    <row r="509" spans="1:5">
      <c r="A509">
        <v>508</v>
      </c>
      <c r="B509">
        <v>0.1120399907231331</v>
      </c>
      <c r="C509">
        <v>0.1210505440831184</v>
      </c>
      <c r="D509">
        <v>0.006297815125435591</v>
      </c>
      <c r="E509">
        <v>0.007347979582846165</v>
      </c>
    </row>
    <row r="510" spans="1:5">
      <c r="A510">
        <v>509</v>
      </c>
      <c r="B510">
        <v>0.1186941340565681</v>
      </c>
      <c r="C510">
        <v>0.1373814195394516</v>
      </c>
      <c r="D510">
        <v>0.007065536454319954</v>
      </c>
      <c r="E510">
        <v>0.009458242915570736</v>
      </c>
    </row>
    <row r="511" spans="1:5">
      <c r="A511">
        <v>510</v>
      </c>
      <c r="B511">
        <v>0.1187237873673439</v>
      </c>
      <c r="C511">
        <v>0.1347188651561737</v>
      </c>
      <c r="D511">
        <v>0.00706910016015172</v>
      </c>
      <c r="E511">
        <v>0.009096023626625538</v>
      </c>
    </row>
    <row r="512" spans="1:5">
      <c r="A512">
        <v>511</v>
      </c>
      <c r="B512">
        <v>0.1299252063035965</v>
      </c>
      <c r="C512">
        <v>0.1281258761882782</v>
      </c>
      <c r="D512">
        <v>0.008461722172796726</v>
      </c>
      <c r="E512">
        <v>0.008229580707848072</v>
      </c>
    </row>
    <row r="513" spans="1:5">
      <c r="A513">
        <v>512</v>
      </c>
      <c r="B513">
        <v>0.1235436499118805</v>
      </c>
      <c r="C513">
        <v>0.1486078053712845</v>
      </c>
      <c r="D513">
        <v>0.00765302823856473</v>
      </c>
      <c r="E513">
        <v>0.01106368098407984</v>
      </c>
    </row>
    <row r="514" spans="1:5">
      <c r="A514">
        <v>513</v>
      </c>
      <c r="B514">
        <v>0.1201888769865036</v>
      </c>
      <c r="C514">
        <v>0.1333197057247162</v>
      </c>
      <c r="D514">
        <v>0.007244221866130829</v>
      </c>
      <c r="E514">
        <v>0.008908600546419621</v>
      </c>
    </row>
    <row r="515" spans="1:5">
      <c r="A515">
        <v>514</v>
      </c>
      <c r="B515">
        <v>0.1282862573862076</v>
      </c>
      <c r="C515">
        <v>0.1233087480068207</v>
      </c>
      <c r="D515">
        <v>0.0082502206787467</v>
      </c>
      <c r="E515">
        <v>0.007624100428074598</v>
      </c>
    </row>
    <row r="516" spans="1:5">
      <c r="A516">
        <v>515</v>
      </c>
      <c r="B516">
        <v>0.1163835152983665</v>
      </c>
      <c r="C516">
        <v>0.1234008595347404</v>
      </c>
      <c r="D516">
        <v>0.006794202141463757</v>
      </c>
      <c r="E516">
        <v>0.007635601796209812</v>
      </c>
    </row>
    <row r="517" spans="1:5">
      <c r="A517">
        <v>516</v>
      </c>
      <c r="B517">
        <v>0.1157991290092468</v>
      </c>
      <c r="C517">
        <v>0.1377442181110382</v>
      </c>
      <c r="D517">
        <v>0.006726457271724939</v>
      </c>
      <c r="E517">
        <v>0.009508491493761539</v>
      </c>
    </row>
    <row r="518" spans="1:5">
      <c r="A518">
        <v>517</v>
      </c>
      <c r="B518">
        <v>0.1193817257881165</v>
      </c>
      <c r="C518">
        <v>0.1312318593263626</v>
      </c>
      <c r="D518">
        <v>0.007147764321416616</v>
      </c>
      <c r="E518">
        <v>0.008632699027657509</v>
      </c>
    </row>
    <row r="519" spans="1:5">
      <c r="A519">
        <v>518</v>
      </c>
      <c r="B519">
        <v>0.1229259744286537</v>
      </c>
      <c r="C519">
        <v>0.127617672085762</v>
      </c>
      <c r="D519">
        <v>0.007577215787023306</v>
      </c>
      <c r="E519">
        <v>0.008164969272911549</v>
      </c>
    </row>
    <row r="520" spans="1:5">
      <c r="A520">
        <v>519</v>
      </c>
      <c r="B520">
        <v>0.1109230741858482</v>
      </c>
      <c r="C520">
        <v>0.1316700577735901</v>
      </c>
      <c r="D520">
        <v>0.006173825822770596</v>
      </c>
      <c r="E520">
        <v>0.008690379559993744</v>
      </c>
    </row>
    <row r="521" spans="1:5">
      <c r="A521">
        <v>520</v>
      </c>
      <c r="B521">
        <v>0.1232580617070198</v>
      </c>
      <c r="C521">
        <v>0.1398864090442657</v>
      </c>
      <c r="D521">
        <v>0.007618174888193607</v>
      </c>
      <c r="E521">
        <v>0.009806051850318909</v>
      </c>
    </row>
    <row r="522" spans="1:5">
      <c r="A522">
        <v>521</v>
      </c>
      <c r="B522">
        <v>0.1283131986856461</v>
      </c>
      <c r="C522">
        <v>0.1451281905174255</v>
      </c>
      <c r="D522">
        <v>0.008254099637269974</v>
      </c>
      <c r="E522">
        <v>0.0105530982837081</v>
      </c>
    </row>
    <row r="523" spans="1:5">
      <c r="A523">
        <v>522</v>
      </c>
      <c r="B523">
        <v>0.1233358085155487</v>
      </c>
      <c r="C523">
        <v>0.1316412836313248</v>
      </c>
      <c r="D523">
        <v>0.007627885788679123</v>
      </c>
      <c r="E523">
        <v>0.008686775341629982</v>
      </c>
    </row>
    <row r="524" spans="1:5">
      <c r="A524">
        <v>523</v>
      </c>
      <c r="B524">
        <v>0.1151084005832672</v>
      </c>
      <c r="C524">
        <v>0.1322077214717865</v>
      </c>
      <c r="D524">
        <v>0.0066470792517066</v>
      </c>
      <c r="E524">
        <v>0.008761577308177948</v>
      </c>
    </row>
    <row r="525" spans="1:5">
      <c r="A525">
        <v>524</v>
      </c>
      <c r="B525">
        <v>0.1152278557419777</v>
      </c>
      <c r="C525">
        <v>0.1326739490032196</v>
      </c>
      <c r="D525">
        <v>0.006660889368504286</v>
      </c>
      <c r="E525">
        <v>0.00882338173687458</v>
      </c>
    </row>
    <row r="526" spans="1:5">
      <c r="A526">
        <v>525</v>
      </c>
      <c r="B526">
        <v>0.1121765673160553</v>
      </c>
      <c r="C526">
        <v>0.1321071535348892</v>
      </c>
      <c r="D526">
        <v>0.006313996389508247</v>
      </c>
      <c r="E526">
        <v>0.008748383261263371</v>
      </c>
    </row>
    <row r="527" spans="1:5">
      <c r="A527">
        <v>526</v>
      </c>
      <c r="B527">
        <v>0.1164615973830223</v>
      </c>
      <c r="C527">
        <v>0.1290293782949448</v>
      </c>
      <c r="D527">
        <v>0.006803912576287985</v>
      </c>
      <c r="E527">
        <v>0.008346553891897202</v>
      </c>
    </row>
    <row r="528" spans="1:5">
      <c r="A528">
        <v>527</v>
      </c>
      <c r="B528">
        <v>0.1128817424178123</v>
      </c>
      <c r="C528">
        <v>0.1339545398950577</v>
      </c>
      <c r="D528">
        <v>0.006393416784703732</v>
      </c>
      <c r="E528">
        <v>0.008994219824671745</v>
      </c>
    </row>
    <row r="529" spans="1:5">
      <c r="A529">
        <v>528</v>
      </c>
      <c r="B529">
        <v>0.1121854782104492</v>
      </c>
      <c r="C529">
        <v>0.1184210479259491</v>
      </c>
      <c r="D529">
        <v>0.006315113976597786</v>
      </c>
      <c r="E529">
        <v>0.007034114561975002</v>
      </c>
    </row>
    <row r="530" spans="1:5">
      <c r="A530">
        <v>529</v>
      </c>
      <c r="B530">
        <v>0.1208677291870117</v>
      </c>
      <c r="C530">
        <v>0.1457075625658035</v>
      </c>
      <c r="D530">
        <v>0.007326886523514986</v>
      </c>
      <c r="E530">
        <v>0.01063776761293411</v>
      </c>
    </row>
    <row r="531" spans="1:5">
      <c r="A531">
        <v>530</v>
      </c>
      <c r="B531">
        <v>0.1204174682497978</v>
      </c>
      <c r="C531">
        <v>0.1306928396224976</v>
      </c>
      <c r="D531">
        <v>0.007272629532963037</v>
      </c>
      <c r="E531">
        <v>0.008562785573303699</v>
      </c>
    </row>
    <row r="532" spans="1:5">
      <c r="A532">
        <v>531</v>
      </c>
      <c r="B532">
        <v>0.1153279170393944</v>
      </c>
      <c r="C532">
        <v>0.122277669608593</v>
      </c>
      <c r="D532">
        <v>0.006672756746411324</v>
      </c>
      <c r="E532">
        <v>0.007498438004404306</v>
      </c>
    </row>
    <row r="533" spans="1:5">
      <c r="A533">
        <v>532</v>
      </c>
      <c r="B533">
        <v>0.1123881787061691</v>
      </c>
      <c r="C533">
        <v>0.1388048976659775</v>
      </c>
      <c r="D533">
        <v>0.006338090170174837</v>
      </c>
      <c r="E533">
        <v>0.009655959904193878</v>
      </c>
    </row>
    <row r="534" spans="1:5">
      <c r="A534">
        <v>533</v>
      </c>
      <c r="B534">
        <v>0.1094867661595345</v>
      </c>
      <c r="C534">
        <v>0.1319130212068558</v>
      </c>
      <c r="D534">
        <v>0.006016265135258436</v>
      </c>
      <c r="E534">
        <v>0.0087231220677495</v>
      </c>
    </row>
    <row r="535" spans="1:5">
      <c r="A535">
        <v>534</v>
      </c>
      <c r="B535">
        <v>0.1104603111743927</v>
      </c>
      <c r="C535">
        <v>0.1261192709207535</v>
      </c>
      <c r="D535">
        <v>0.006123349070549011</v>
      </c>
      <c r="E535">
        <v>0.00797567144036293</v>
      </c>
    </row>
    <row r="536" spans="1:5">
      <c r="A536">
        <v>535</v>
      </c>
      <c r="B536">
        <v>0.1159511581063271</v>
      </c>
      <c r="C536">
        <v>0.1355204433202744</v>
      </c>
      <c r="D536">
        <v>0.00674497103318572</v>
      </c>
      <c r="E536">
        <v>0.00920555554330349</v>
      </c>
    </row>
    <row r="537" spans="1:5">
      <c r="A537">
        <v>536</v>
      </c>
      <c r="B537">
        <v>0.1143316328525543</v>
      </c>
      <c r="C537">
        <v>0.1562642902135849</v>
      </c>
      <c r="D537">
        <v>0.006558513268828392</v>
      </c>
      <c r="E537">
        <v>0.0122319245710969</v>
      </c>
    </row>
    <row r="538" spans="1:5">
      <c r="A538">
        <v>537</v>
      </c>
      <c r="B538">
        <v>0.1255925595760345</v>
      </c>
      <c r="C538">
        <v>0.1713139712810516</v>
      </c>
      <c r="D538">
        <v>0.007909425534307957</v>
      </c>
      <c r="E538">
        <v>0.01469694171100855</v>
      </c>
    </row>
    <row r="539" spans="1:5">
      <c r="A539">
        <v>538</v>
      </c>
      <c r="B539">
        <v>0.1263048201799393</v>
      </c>
      <c r="C539">
        <v>0.1349048316478729</v>
      </c>
      <c r="D539">
        <v>0.007999172434210777</v>
      </c>
      <c r="E539">
        <v>0.009122385643422604</v>
      </c>
    </row>
    <row r="540" spans="1:5">
      <c r="A540">
        <v>539</v>
      </c>
      <c r="B540">
        <v>0.1155775338411331</v>
      </c>
      <c r="C540">
        <v>0.1267998665571213</v>
      </c>
      <c r="D540">
        <v>0.006701873149722815</v>
      </c>
      <c r="E540">
        <v>0.008061980828642845</v>
      </c>
    </row>
    <row r="541" spans="1:5">
      <c r="A541">
        <v>540</v>
      </c>
      <c r="B541">
        <v>0.1181008219718933</v>
      </c>
      <c r="C541">
        <v>0.1405019015073776</v>
      </c>
      <c r="D541">
        <v>0.006996845360845327</v>
      </c>
      <c r="E541">
        <v>0.009893376380205154</v>
      </c>
    </row>
    <row r="542" spans="1:5">
      <c r="A542">
        <v>541</v>
      </c>
      <c r="B542">
        <v>0.1208615526556969</v>
      </c>
      <c r="C542">
        <v>0.130327895283699</v>
      </c>
      <c r="D542">
        <v>0.007326769642531872</v>
      </c>
      <c r="E542">
        <v>0.008515702560544014</v>
      </c>
    </row>
    <row r="543" spans="1:5">
      <c r="A543">
        <v>542</v>
      </c>
      <c r="B543">
        <v>0.1160634532570839</v>
      </c>
      <c r="C543">
        <v>0.1264056712388992</v>
      </c>
      <c r="D543">
        <v>0.006758419796824455</v>
      </c>
      <c r="E543">
        <v>0.008012281730771065</v>
      </c>
    </row>
    <row r="544" spans="1:5">
      <c r="A544">
        <v>543</v>
      </c>
      <c r="B544">
        <v>0.1221556663513184</v>
      </c>
      <c r="C544">
        <v>0.1319838464260101</v>
      </c>
      <c r="D544">
        <v>0.007484117057174444</v>
      </c>
      <c r="E544">
        <v>0.008733000606298447</v>
      </c>
    </row>
    <row r="545" spans="1:5">
      <c r="A545">
        <v>544</v>
      </c>
      <c r="B545">
        <v>0.1106122210621834</v>
      </c>
      <c r="C545">
        <v>0.1265352666378021</v>
      </c>
      <c r="D545">
        <v>0.006140702869743109</v>
      </c>
      <c r="E545">
        <v>0.008028790354728699</v>
      </c>
    </row>
    <row r="546" spans="1:5">
      <c r="A546">
        <v>545</v>
      </c>
      <c r="B546">
        <v>0.115889273583889</v>
      </c>
      <c r="C546">
        <v>0.1178445070981979</v>
      </c>
      <c r="D546">
        <v>0.006738365162163973</v>
      </c>
      <c r="E546">
        <v>0.006966880057007074</v>
      </c>
    </row>
    <row r="547" spans="1:5">
      <c r="A547">
        <v>546</v>
      </c>
      <c r="B547">
        <v>0.1134634017944336</v>
      </c>
      <c r="C547">
        <v>0.1287497729063034</v>
      </c>
      <c r="D547">
        <v>0.006460229866206646</v>
      </c>
      <c r="E547">
        <v>0.008311526849865913</v>
      </c>
    </row>
    <row r="548" spans="1:5">
      <c r="A548">
        <v>547</v>
      </c>
      <c r="B548">
        <v>0.1339929401874542</v>
      </c>
      <c r="C548">
        <v>0.1383645087480545</v>
      </c>
      <c r="D548">
        <v>0.009000305086374283</v>
      </c>
      <c r="E548">
        <v>0.009595622308552265</v>
      </c>
    </row>
    <row r="549" spans="1:5">
      <c r="A549">
        <v>548</v>
      </c>
      <c r="B549">
        <v>0.1239349395036697</v>
      </c>
      <c r="C549">
        <v>0.1308825016021729</v>
      </c>
      <c r="D549">
        <v>0.007703196257352829</v>
      </c>
      <c r="E549">
        <v>0.008588379248976707</v>
      </c>
    </row>
    <row r="550" spans="1:5">
      <c r="A550">
        <v>549</v>
      </c>
      <c r="B550">
        <v>0.1150181144475937</v>
      </c>
      <c r="C550">
        <v>0.1235486418008804</v>
      </c>
      <c r="D550">
        <v>0.00663788104429841</v>
      </c>
      <c r="E550">
        <v>0.007655453402549028</v>
      </c>
    </row>
    <row r="551" spans="1:5">
      <c r="A551">
        <v>550</v>
      </c>
      <c r="B551">
        <v>0.1114858910441399</v>
      </c>
      <c r="C551">
        <v>0.137211799621582</v>
      </c>
      <c r="D551">
        <v>0.006237913388758898</v>
      </c>
      <c r="E551">
        <v>0.009436922147870064</v>
      </c>
    </row>
    <row r="552" spans="1:5">
      <c r="A552">
        <v>551</v>
      </c>
      <c r="B552">
        <v>0.1113283559679985</v>
      </c>
      <c r="C552">
        <v>0.1329561322927475</v>
      </c>
      <c r="D552">
        <v>0.006220411974936724</v>
      </c>
      <c r="E552">
        <v>0.00886209774762392</v>
      </c>
    </row>
    <row r="553" spans="1:5">
      <c r="A553">
        <v>552</v>
      </c>
      <c r="B553">
        <v>0.1145419254899025</v>
      </c>
      <c r="C553">
        <v>0.1397356688976288</v>
      </c>
      <c r="D553">
        <v>0.006583370734006166</v>
      </c>
      <c r="E553">
        <v>0.009786516427993774</v>
      </c>
    </row>
    <row r="554" spans="1:5">
      <c r="A554">
        <v>553</v>
      </c>
      <c r="B554">
        <v>0.1174506023526192</v>
      </c>
      <c r="C554">
        <v>0.1145795881748199</v>
      </c>
      <c r="D554">
        <v>0.006920832674950361</v>
      </c>
      <c r="E554">
        <v>0.006587792653590441</v>
      </c>
    </row>
    <row r="555" spans="1:5">
      <c r="A555">
        <v>554</v>
      </c>
      <c r="B555">
        <v>0.1213442459702492</v>
      </c>
      <c r="C555">
        <v>0.1367126852273941</v>
      </c>
      <c r="D555">
        <v>0.007385815028101206</v>
      </c>
      <c r="E555">
        <v>0.009368804283440113</v>
      </c>
    </row>
    <row r="556" spans="1:5">
      <c r="A556">
        <v>555</v>
      </c>
      <c r="B556">
        <v>0.1180300787091255</v>
      </c>
      <c r="C556">
        <v>0.1296411156654358</v>
      </c>
      <c r="D556">
        <v>0.006989217363297939</v>
      </c>
      <c r="E556">
        <v>0.008427100256085396</v>
      </c>
    </row>
    <row r="557" spans="1:5">
      <c r="A557">
        <v>556</v>
      </c>
      <c r="B557">
        <v>0.1223494410514832</v>
      </c>
      <c r="C557">
        <v>0.1303771734237671</v>
      </c>
      <c r="D557">
        <v>0.007508371025323868</v>
      </c>
      <c r="E557">
        <v>0.008522786200046539</v>
      </c>
    </row>
    <row r="558" spans="1:5">
      <c r="A558">
        <v>557</v>
      </c>
      <c r="B558">
        <v>0.121581181883812</v>
      </c>
      <c r="C558">
        <v>0.1386262178421021</v>
      </c>
      <c r="D558">
        <v>0.007414713967591524</v>
      </c>
      <c r="E558">
        <v>0.009632362984120846</v>
      </c>
    </row>
    <row r="559" spans="1:5">
      <c r="A559">
        <v>558</v>
      </c>
      <c r="B559">
        <v>0.1178073585033417</v>
      </c>
      <c r="C559">
        <v>0.1353945583105087</v>
      </c>
      <c r="D559">
        <v>0.006963065359741449</v>
      </c>
      <c r="E559">
        <v>0.00918962899595499</v>
      </c>
    </row>
    <row r="560" spans="1:5">
      <c r="A560">
        <v>559</v>
      </c>
      <c r="B560">
        <v>0.1170260831713676</v>
      </c>
      <c r="C560">
        <v>0.142640009522438</v>
      </c>
      <c r="D560">
        <v>0.006871351506561041</v>
      </c>
      <c r="E560">
        <v>0.01019691675901413</v>
      </c>
    </row>
    <row r="561" spans="1:5">
      <c r="A561">
        <v>560</v>
      </c>
      <c r="B561">
        <v>0.1135687977075577</v>
      </c>
      <c r="C561">
        <v>0.1386611014604568</v>
      </c>
      <c r="D561">
        <v>0.006472804117947817</v>
      </c>
      <c r="E561">
        <v>0.009637337177991867</v>
      </c>
    </row>
    <row r="562" spans="1:5">
      <c r="A562">
        <v>561</v>
      </c>
      <c r="B562">
        <v>0.1128034815192223</v>
      </c>
      <c r="C562">
        <v>0.1308546960353851</v>
      </c>
      <c r="D562">
        <v>0.00638621486723423</v>
      </c>
      <c r="E562">
        <v>0.008585390634834766</v>
      </c>
    </row>
    <row r="563" spans="1:5">
      <c r="A563">
        <v>562</v>
      </c>
      <c r="B563">
        <v>0.1081560701131821</v>
      </c>
      <c r="C563">
        <v>0.1528757959604263</v>
      </c>
      <c r="D563">
        <v>0.005872835870832205</v>
      </c>
      <c r="E563">
        <v>0.01170951966196299</v>
      </c>
    </row>
    <row r="564" spans="1:5">
      <c r="A564">
        <v>563</v>
      </c>
      <c r="B564">
        <v>0.1126947179436684</v>
      </c>
      <c r="C564">
        <v>0.1210587695240974</v>
      </c>
      <c r="D564">
        <v>0.006374081131070852</v>
      </c>
      <c r="E564">
        <v>0.007351659703999758</v>
      </c>
    </row>
    <row r="565" spans="1:5">
      <c r="A565">
        <v>564</v>
      </c>
      <c r="B565">
        <v>0.1051279827952385</v>
      </c>
      <c r="C565">
        <v>0.155769020318985</v>
      </c>
      <c r="D565">
        <v>0.005550026893615723</v>
      </c>
      <c r="E565">
        <v>0.01215610560029745</v>
      </c>
    </row>
    <row r="566" spans="1:5">
      <c r="A566">
        <v>565</v>
      </c>
      <c r="B566">
        <v>0.1105584725737572</v>
      </c>
      <c r="C566">
        <v>0.123511977493763</v>
      </c>
      <c r="D566">
        <v>0.006135718431323767</v>
      </c>
      <c r="E566">
        <v>0.007651761639863253</v>
      </c>
    </row>
    <row r="567" spans="1:5">
      <c r="A567">
        <v>566</v>
      </c>
      <c r="B567">
        <v>0.1138202920556068</v>
      </c>
      <c r="C567">
        <v>0.1326448917388916</v>
      </c>
      <c r="D567">
        <v>0.006501701660454273</v>
      </c>
      <c r="E567">
        <v>0.008821520023047924</v>
      </c>
    </row>
    <row r="568" spans="1:5">
      <c r="A568">
        <v>567</v>
      </c>
      <c r="B568">
        <v>0.1174825802445412</v>
      </c>
      <c r="C568">
        <v>0.1379400938749313</v>
      </c>
      <c r="D568">
        <v>0.006925267167389393</v>
      </c>
      <c r="E568">
        <v>0.009537942707538605</v>
      </c>
    </row>
    <row r="569" spans="1:5">
      <c r="A569">
        <v>568</v>
      </c>
      <c r="B569">
        <v>0.1183072924613953</v>
      </c>
      <c r="C569">
        <v>0.1293029487133026</v>
      </c>
      <c r="D569">
        <v>0.007022498175501823</v>
      </c>
      <c r="E569">
        <v>0.008383823558688164</v>
      </c>
    </row>
    <row r="570" spans="1:5">
      <c r="A570">
        <v>569</v>
      </c>
      <c r="B570">
        <v>0.1234462633728981</v>
      </c>
      <c r="C570">
        <v>0.1232700496912003</v>
      </c>
      <c r="D570">
        <v>0.007643711287528276</v>
      </c>
      <c r="E570">
        <v>0.00762199517339468</v>
      </c>
    </row>
    <row r="571" spans="1:5">
      <c r="A571">
        <v>570</v>
      </c>
      <c r="B571">
        <v>0.1087181717157364</v>
      </c>
      <c r="C571">
        <v>0.140889436006546</v>
      </c>
      <c r="D571">
        <v>0.005934072192758322</v>
      </c>
      <c r="E571">
        <v>0.009949193336069584</v>
      </c>
    </row>
    <row r="572" spans="1:5">
      <c r="A572">
        <v>571</v>
      </c>
      <c r="B572">
        <v>0.11869827657938</v>
      </c>
      <c r="C572">
        <v>0.134320005774498</v>
      </c>
      <c r="D572">
        <v>0.007068931125104427</v>
      </c>
      <c r="E572">
        <v>0.009045259095728397</v>
      </c>
    </row>
    <row r="573" spans="1:5">
      <c r="A573">
        <v>572</v>
      </c>
      <c r="B573">
        <v>0.1158121600747108</v>
      </c>
      <c r="C573">
        <v>0.1425190269947052</v>
      </c>
      <c r="D573">
        <v>0.006730569992214441</v>
      </c>
      <c r="E573">
        <v>0.01018018927425146</v>
      </c>
    </row>
    <row r="574" spans="1:5">
      <c r="A574">
        <v>573</v>
      </c>
      <c r="B574">
        <v>0.1122856885194778</v>
      </c>
      <c r="C574">
        <v>0.1168455183506012</v>
      </c>
      <c r="D574">
        <v>0.006328439339995384</v>
      </c>
      <c r="E574">
        <v>0.006850865669548512</v>
      </c>
    </row>
    <row r="575" spans="1:5">
      <c r="A575">
        <v>574</v>
      </c>
      <c r="B575">
        <v>0.1119136959314346</v>
      </c>
      <c r="C575">
        <v>0.1229136064648628</v>
      </c>
      <c r="D575">
        <v>0.006286791525781155</v>
      </c>
      <c r="E575">
        <v>0.007578364573419094</v>
      </c>
    </row>
    <row r="576" spans="1:5">
      <c r="A576">
        <v>575</v>
      </c>
      <c r="B576">
        <v>0.1112621128559113</v>
      </c>
      <c r="C576">
        <v>0.1267977207899094</v>
      </c>
      <c r="D576">
        <v>0.006214143708348274</v>
      </c>
      <c r="E576">
        <v>0.008063381537795067</v>
      </c>
    </row>
    <row r="577" spans="1:5">
      <c r="A577">
        <v>576</v>
      </c>
      <c r="B577">
        <v>0.1179189011454582</v>
      </c>
      <c r="C577">
        <v>0.1271962374448776</v>
      </c>
      <c r="D577">
        <v>0.006976996548473835</v>
      </c>
      <c r="E577">
        <v>0.008114026859402657</v>
      </c>
    </row>
    <row r="578" spans="1:5">
      <c r="A578">
        <v>577</v>
      </c>
      <c r="B578">
        <v>0.1133442968130112</v>
      </c>
      <c r="C578">
        <v>0.1260262876749039</v>
      </c>
      <c r="D578">
        <v>0.006448086351156235</v>
      </c>
      <c r="E578">
        <v>0.007965951226651669</v>
      </c>
    </row>
    <row r="579" spans="1:5">
      <c r="A579">
        <v>578</v>
      </c>
      <c r="B579">
        <v>0.1135817542672157</v>
      </c>
      <c r="C579">
        <v>0.1444555073976517</v>
      </c>
      <c r="D579">
        <v>0.006475087720900774</v>
      </c>
      <c r="E579">
        <v>0.01045841537415981</v>
      </c>
    </row>
    <row r="580" spans="1:5">
      <c r="A580">
        <v>579</v>
      </c>
      <c r="B580">
        <v>0.1351691782474518</v>
      </c>
      <c r="C580">
        <v>0.115970753133297</v>
      </c>
      <c r="D580">
        <v>0.009160124696791172</v>
      </c>
      <c r="E580">
        <v>0.006749441381543875</v>
      </c>
    </row>
    <row r="581" spans="1:5">
      <c r="A581">
        <v>580</v>
      </c>
      <c r="B581">
        <v>0.1210758909583092</v>
      </c>
      <c r="C581">
        <v>0.1345912665128708</v>
      </c>
      <c r="D581">
        <v>0.007354596629738808</v>
      </c>
      <c r="E581">
        <v>0.00908239372074604</v>
      </c>
    </row>
    <row r="582" spans="1:5">
      <c r="A582">
        <v>581</v>
      </c>
      <c r="B582">
        <v>0.1093022301793098</v>
      </c>
      <c r="C582">
        <v>0.1134688332676888</v>
      </c>
      <c r="D582">
        <v>0.0059984908439219</v>
      </c>
      <c r="E582">
        <v>0.006462596356868744</v>
      </c>
    </row>
    <row r="583" spans="1:5">
      <c r="A583">
        <v>582</v>
      </c>
      <c r="B583">
        <v>0.1107074469327927</v>
      </c>
      <c r="C583">
        <v>0.1548260301351547</v>
      </c>
      <c r="D583">
        <v>0.00615308852866292</v>
      </c>
      <c r="E583">
        <v>0.01201056689023972</v>
      </c>
    </row>
    <row r="584" spans="1:5">
      <c r="A584">
        <v>583</v>
      </c>
      <c r="B584">
        <v>0.1076885461807251</v>
      </c>
      <c r="C584">
        <v>0.1248601078987122</v>
      </c>
      <c r="D584">
        <v>0.005823437590152025</v>
      </c>
      <c r="E584">
        <v>0.007820080034434795</v>
      </c>
    </row>
    <row r="585" spans="1:5">
      <c r="A585">
        <v>584</v>
      </c>
      <c r="B585">
        <v>0.1153806746006012</v>
      </c>
      <c r="C585">
        <v>0.1268713623285294</v>
      </c>
      <c r="D585">
        <v>0.00668142968788743</v>
      </c>
      <c r="E585">
        <v>0.008073268458247185</v>
      </c>
    </row>
    <row r="586" spans="1:5">
      <c r="A586">
        <v>585</v>
      </c>
      <c r="B586">
        <v>0.1208237633109093</v>
      </c>
      <c r="C586">
        <v>0.1417393982410431</v>
      </c>
      <c r="D586">
        <v>0.007324294652789831</v>
      </c>
      <c r="E586">
        <v>0.01007014885544777</v>
      </c>
    </row>
    <row r="587" spans="1:5">
      <c r="A587">
        <v>586</v>
      </c>
      <c r="B587">
        <v>0.1163082271814346</v>
      </c>
      <c r="C587">
        <v>0.1239460706710815</v>
      </c>
      <c r="D587">
        <v>0.006788962986320257</v>
      </c>
      <c r="E587">
        <v>0.0077065066434443</v>
      </c>
    </row>
    <row r="588" spans="1:5">
      <c r="A588">
        <v>587</v>
      </c>
      <c r="B588">
        <v>0.1157342866063118</v>
      </c>
      <c r="C588">
        <v>0.1385859400033951</v>
      </c>
      <c r="D588">
        <v>0.006722431164234877</v>
      </c>
      <c r="E588">
        <v>0.009628270752727985</v>
      </c>
    </row>
    <row r="589" spans="1:5">
      <c r="A589">
        <v>588</v>
      </c>
      <c r="B589">
        <v>0.114888422191143</v>
      </c>
      <c r="C589">
        <v>0.1312157660722733</v>
      </c>
      <c r="D589">
        <v>0.006624944508075714</v>
      </c>
      <c r="E589">
        <v>0.008634086698293686</v>
      </c>
    </row>
    <row r="590" spans="1:5">
      <c r="A590">
        <v>589</v>
      </c>
      <c r="B590">
        <v>0.123627245426178</v>
      </c>
      <c r="C590">
        <v>0.144794762134552</v>
      </c>
      <c r="D590">
        <v>0.007667157799005508</v>
      </c>
      <c r="E590">
        <v>0.01050808187574148</v>
      </c>
    </row>
    <row r="591" spans="1:5">
      <c r="A591">
        <v>590</v>
      </c>
      <c r="B591">
        <v>0.1280492395162582</v>
      </c>
      <c r="C591">
        <v>0.1365543752908707</v>
      </c>
      <c r="D591">
        <v>0.00822366401553154</v>
      </c>
      <c r="E591">
        <v>0.009348941035568714</v>
      </c>
    </row>
    <row r="592" spans="1:5">
      <c r="A592">
        <v>591</v>
      </c>
      <c r="B592">
        <v>0.11808130890131</v>
      </c>
      <c r="C592">
        <v>0.1260931491851807</v>
      </c>
      <c r="D592">
        <v>0.006997032556682825</v>
      </c>
      <c r="E592">
        <v>0.007975185289978981</v>
      </c>
    </row>
    <row r="593" spans="1:5">
      <c r="A593">
        <v>592</v>
      </c>
      <c r="B593">
        <v>0.1280122548341751</v>
      </c>
      <c r="C593">
        <v>0.1300815641880035</v>
      </c>
      <c r="D593">
        <v>0.008219043724238873</v>
      </c>
      <c r="E593">
        <v>0.008486134931445122</v>
      </c>
    </row>
    <row r="594" spans="1:5">
      <c r="A594">
        <v>593</v>
      </c>
      <c r="B594">
        <v>0.1189550757408142</v>
      </c>
      <c r="C594">
        <v>0.1215886399149895</v>
      </c>
      <c r="D594">
        <v>0.007100711110979319</v>
      </c>
      <c r="E594">
        <v>0.007417483720928431</v>
      </c>
    </row>
    <row r="595" spans="1:5">
      <c r="A595">
        <v>594</v>
      </c>
      <c r="B595">
        <v>0.1081764921545982</v>
      </c>
      <c r="C595">
        <v>0.1314336806535721</v>
      </c>
      <c r="D595">
        <v>0.005876674316823483</v>
      </c>
      <c r="E595">
        <v>0.008663014508783817</v>
      </c>
    </row>
    <row r="596" spans="1:5">
      <c r="A596">
        <v>595</v>
      </c>
      <c r="B596">
        <v>0.1176193729043007</v>
      </c>
      <c r="C596">
        <v>0.1254725307226181</v>
      </c>
      <c r="D596">
        <v>0.006942777428776026</v>
      </c>
      <c r="E596">
        <v>0.007897298783063889</v>
      </c>
    </row>
    <row r="597" spans="1:5">
      <c r="A597">
        <v>596</v>
      </c>
      <c r="B597">
        <v>0.1238603591918945</v>
      </c>
      <c r="C597">
        <v>0.1235635206103325</v>
      </c>
      <c r="D597">
        <v>0.007696306332945824</v>
      </c>
      <c r="E597">
        <v>0.007659591734409332</v>
      </c>
    </row>
    <row r="598" spans="1:5">
      <c r="A598">
        <v>597</v>
      </c>
      <c r="B598">
        <v>0.1184227094054222</v>
      </c>
      <c r="C598">
        <v>0.1192304939031601</v>
      </c>
      <c r="D598">
        <v>0.007037623785436153</v>
      </c>
      <c r="E598">
        <v>0.007133641745895147</v>
      </c>
    </row>
    <row r="599" spans="1:5">
      <c r="A599">
        <v>598</v>
      </c>
      <c r="B599">
        <v>0.1103809252381325</v>
      </c>
      <c r="C599">
        <v>0.1190653219819069</v>
      </c>
      <c r="D599">
        <v>0.006117668468505144</v>
      </c>
      <c r="E599">
        <v>0.007113979198038578</v>
      </c>
    </row>
    <row r="600" spans="1:5">
      <c r="A600">
        <v>599</v>
      </c>
      <c r="B600">
        <v>0.1083985269069672</v>
      </c>
      <c r="C600">
        <v>0.1258060038089752</v>
      </c>
      <c r="D600">
        <v>0.005900835152715445</v>
      </c>
      <c r="E600">
        <v>0.007939325645565987</v>
      </c>
    </row>
    <row r="601" spans="1:5">
      <c r="A601">
        <v>600</v>
      </c>
      <c r="B601">
        <v>0.1129834577441216</v>
      </c>
      <c r="C601">
        <v>0.1241279989480972</v>
      </c>
      <c r="D601">
        <v>0.006408396642655134</v>
      </c>
      <c r="E601">
        <v>0.007729662582278252</v>
      </c>
    </row>
    <row r="602" spans="1:5">
      <c r="A602">
        <v>601</v>
      </c>
      <c r="B602">
        <v>0.1119765341281891</v>
      </c>
      <c r="C602">
        <v>0.1250991672277451</v>
      </c>
      <c r="D602">
        <v>0.006295181810855865</v>
      </c>
      <c r="E602">
        <v>0.007850737310945988</v>
      </c>
    </row>
    <row r="603" spans="1:5">
      <c r="A603">
        <v>602</v>
      </c>
      <c r="B603">
        <v>0.1106129586696625</v>
      </c>
      <c r="C603">
        <v>0.1360479891300201</v>
      </c>
      <c r="D603">
        <v>0.006143453996628523</v>
      </c>
      <c r="E603">
        <v>0.00928038265556097</v>
      </c>
    </row>
    <row r="604" spans="1:5">
      <c r="A604">
        <v>603</v>
      </c>
      <c r="B604">
        <v>0.1176210045814514</v>
      </c>
      <c r="C604">
        <v>0.1099051237106323</v>
      </c>
      <c r="D604">
        <v>0.006943225394934416</v>
      </c>
      <c r="E604">
        <v>0.006065480876713991</v>
      </c>
    </row>
    <row r="605" spans="1:5">
      <c r="A605">
        <v>604</v>
      </c>
      <c r="B605">
        <v>0.1158314496278763</v>
      </c>
      <c r="C605">
        <v>0.1324926316738129</v>
      </c>
      <c r="D605">
        <v>0.006734368391335011</v>
      </c>
      <c r="E605">
        <v>0.008803043514490128</v>
      </c>
    </row>
    <row r="606" spans="1:5">
      <c r="A606">
        <v>605</v>
      </c>
      <c r="B606">
        <v>0.1192376837134361</v>
      </c>
      <c r="C606">
        <v>0.1304363608360291</v>
      </c>
      <c r="D606">
        <v>0.007134728133678436</v>
      </c>
      <c r="E606">
        <v>0.008532775565981865</v>
      </c>
    </row>
    <row r="607" spans="1:5">
      <c r="A607">
        <v>606</v>
      </c>
      <c r="B607">
        <v>0.107717901468277</v>
      </c>
      <c r="C607">
        <v>0.1232819929718971</v>
      </c>
      <c r="D607">
        <v>0.005827570334076881</v>
      </c>
      <c r="E607">
        <v>0.007625266443938017</v>
      </c>
    </row>
    <row r="608" spans="1:5">
      <c r="A608">
        <v>607</v>
      </c>
      <c r="B608">
        <v>0.1148578152060509</v>
      </c>
      <c r="C608">
        <v>0.1301240473985672</v>
      </c>
      <c r="D608">
        <v>0.006622212938964367</v>
      </c>
      <c r="E608">
        <v>0.008492213673889637</v>
      </c>
    </row>
    <row r="609" spans="1:5">
      <c r="A609">
        <v>608</v>
      </c>
      <c r="B609">
        <v>0.1070516854524612</v>
      </c>
      <c r="C609">
        <v>0.1162923276424408</v>
      </c>
      <c r="D609">
        <v>0.005756129045039415</v>
      </c>
      <c r="E609">
        <v>0.006788079626858234</v>
      </c>
    </row>
    <row r="610" spans="1:5">
      <c r="A610">
        <v>609</v>
      </c>
      <c r="B610">
        <v>0.1129542142152786</v>
      </c>
      <c r="C610">
        <v>0.1233353391289711</v>
      </c>
      <c r="D610">
        <v>0.006405477877706289</v>
      </c>
      <c r="E610">
        <v>0.007631982676684856</v>
      </c>
    </row>
    <row r="611" spans="1:5">
      <c r="A611">
        <v>610</v>
      </c>
      <c r="B611">
        <v>0.1135331615805626</v>
      </c>
      <c r="C611">
        <v>0.1210350766777992</v>
      </c>
      <c r="D611">
        <v>0.006471125409007072</v>
      </c>
      <c r="E611">
        <v>0.00735102454200387</v>
      </c>
    </row>
    <row r="612" spans="1:5">
      <c r="A612">
        <v>611</v>
      </c>
      <c r="B612">
        <v>0.1079230308532715</v>
      </c>
      <c r="C612">
        <v>0.1337070912122726</v>
      </c>
      <c r="D612">
        <v>0.005849984940141439</v>
      </c>
      <c r="E612">
        <v>0.008965115062892437</v>
      </c>
    </row>
    <row r="613" spans="1:5">
      <c r="A613">
        <v>612</v>
      </c>
      <c r="B613">
        <v>0.109097070991993</v>
      </c>
      <c r="C613">
        <v>0.1477195620536804</v>
      </c>
      <c r="D613">
        <v>0.00597742386162281</v>
      </c>
      <c r="E613">
        <v>0.0109368683770299</v>
      </c>
    </row>
    <row r="614" spans="1:5">
      <c r="A614">
        <v>613</v>
      </c>
      <c r="B614">
        <v>0.1056478247046471</v>
      </c>
      <c r="C614">
        <v>0.1335211247205734</v>
      </c>
      <c r="D614">
        <v>0.00560707226395607</v>
      </c>
      <c r="E614">
        <v>0.008940291590988636</v>
      </c>
    </row>
    <row r="615" spans="1:5">
      <c r="A615">
        <v>614</v>
      </c>
      <c r="B615">
        <v>0.1071187257766724</v>
      </c>
      <c r="C615">
        <v>0.1228132247924805</v>
      </c>
      <c r="D615">
        <v>0.00576356565579772</v>
      </c>
      <c r="E615">
        <v>0.007567908149212599</v>
      </c>
    </row>
    <row r="616" spans="1:5">
      <c r="A616">
        <v>615</v>
      </c>
      <c r="B616">
        <v>0.1074667721986771</v>
      </c>
      <c r="C616">
        <v>0.1255969554185867</v>
      </c>
      <c r="D616">
        <v>0.005800956860184669</v>
      </c>
      <c r="E616">
        <v>0.007913732901215553</v>
      </c>
    </row>
    <row r="617" spans="1:5">
      <c r="A617">
        <v>616</v>
      </c>
      <c r="B617">
        <v>0.1148572415113449</v>
      </c>
      <c r="C617">
        <v>0.147651344537735</v>
      </c>
      <c r="D617">
        <v>0.00662253238260746</v>
      </c>
      <c r="E617">
        <v>0.01092690601944923</v>
      </c>
    </row>
    <row r="618" spans="1:5">
      <c r="A618">
        <v>617</v>
      </c>
      <c r="B618">
        <v>0.1180752515792847</v>
      </c>
      <c r="C618">
        <v>0.1446009278297424</v>
      </c>
      <c r="D618">
        <v>0.006997341755777597</v>
      </c>
      <c r="E618">
        <v>0.01048119273036718</v>
      </c>
    </row>
    <row r="619" spans="1:5">
      <c r="A619">
        <v>618</v>
      </c>
      <c r="B619">
        <v>0.1156619638204575</v>
      </c>
      <c r="C619">
        <v>0.1202662140130997</v>
      </c>
      <c r="D619">
        <v>0.006715346127748489</v>
      </c>
      <c r="E619">
        <v>0.00725849624723196</v>
      </c>
    </row>
    <row r="620" spans="1:5">
      <c r="A620">
        <v>619</v>
      </c>
      <c r="B620">
        <v>0.1094230934977531</v>
      </c>
      <c r="C620">
        <v>0.1233138367533684</v>
      </c>
      <c r="D620">
        <v>0.006013243459165096</v>
      </c>
      <c r="E620">
        <v>0.007629697676748037</v>
      </c>
    </row>
    <row r="621" spans="1:5">
      <c r="A621">
        <v>620</v>
      </c>
      <c r="B621">
        <v>0.1085397601127625</v>
      </c>
      <c r="C621">
        <v>0.124830573797226</v>
      </c>
      <c r="D621">
        <v>0.005916988011449575</v>
      </c>
      <c r="E621">
        <v>0.007817902602255344</v>
      </c>
    </row>
    <row r="622" spans="1:5">
      <c r="A622">
        <v>621</v>
      </c>
      <c r="B622">
        <v>0.1153043583035469</v>
      </c>
      <c r="C622">
        <v>0.1295388340950012</v>
      </c>
      <c r="D622">
        <v>0.006674141157418489</v>
      </c>
      <c r="E622">
        <v>0.008416768163442612</v>
      </c>
    </row>
    <row r="623" spans="1:5">
      <c r="A623">
        <v>622</v>
      </c>
      <c r="B623">
        <v>0.1101468801498413</v>
      </c>
      <c r="C623">
        <v>0.1441801935434341</v>
      </c>
      <c r="D623">
        <v>0.006092832423746586</v>
      </c>
      <c r="E623">
        <v>0.01042064186185598</v>
      </c>
    </row>
    <row r="624" spans="1:5">
      <c r="A624">
        <v>623</v>
      </c>
      <c r="B624">
        <v>0.1087196916341782</v>
      </c>
      <c r="C624">
        <v>0.1372243762016296</v>
      </c>
      <c r="D624">
        <v>0.005936689209192991</v>
      </c>
      <c r="E624">
        <v>0.009441991336643696</v>
      </c>
    </row>
    <row r="625" spans="1:5">
      <c r="A625">
        <v>624</v>
      </c>
      <c r="B625">
        <v>0.1057112142443657</v>
      </c>
      <c r="C625">
        <v>0.1231692805886269</v>
      </c>
      <c r="D625">
        <v>0.005614160094410181</v>
      </c>
      <c r="E625">
        <v>0.007612062618136406</v>
      </c>
    </row>
    <row r="626" spans="1:5">
      <c r="A626">
        <v>625</v>
      </c>
      <c r="B626">
        <v>0.1120855808258057</v>
      </c>
      <c r="C626">
        <v>0.1205031722784042</v>
      </c>
      <c r="D626">
        <v>0.006308313924819231</v>
      </c>
      <c r="E626">
        <v>0.007287245243787766</v>
      </c>
    </row>
    <row r="627" spans="1:5">
      <c r="A627">
        <v>626</v>
      </c>
      <c r="B627">
        <v>0.107335552573204</v>
      </c>
      <c r="C627">
        <v>0.123787596821785</v>
      </c>
      <c r="D627">
        <v>0.005787250120192766</v>
      </c>
      <c r="E627">
        <v>0.007688515819609165</v>
      </c>
    </row>
    <row r="628" spans="1:5">
      <c r="A628">
        <v>627</v>
      </c>
      <c r="B628">
        <v>0.1104785352945328</v>
      </c>
      <c r="C628">
        <v>0.1217495203018188</v>
      </c>
      <c r="D628">
        <v>0.006129580084234476</v>
      </c>
      <c r="E628">
        <v>0.007438300643116236</v>
      </c>
    </row>
    <row r="629" spans="1:5">
      <c r="A629">
        <v>628</v>
      </c>
      <c r="B629">
        <v>0.1097461730241776</v>
      </c>
      <c r="C629">
        <v>0.1290601342916489</v>
      </c>
      <c r="D629">
        <v>0.006048985756933689</v>
      </c>
      <c r="E629">
        <v>0.008355181664228439</v>
      </c>
    </row>
    <row r="630" spans="1:5">
      <c r="A630">
        <v>629</v>
      </c>
      <c r="B630">
        <v>0.1025048643350601</v>
      </c>
      <c r="C630">
        <v>0.1270749717950821</v>
      </c>
      <c r="D630">
        <v>0.005280594807118177</v>
      </c>
      <c r="E630">
        <v>0.008101017214357853</v>
      </c>
    </row>
    <row r="631" spans="1:5">
      <c r="A631">
        <v>630</v>
      </c>
      <c r="B631">
        <v>0.1045614331960678</v>
      </c>
      <c r="C631">
        <v>0.1285863667726517</v>
      </c>
      <c r="D631">
        <v>0.005493543576449156</v>
      </c>
      <c r="E631">
        <v>0.008294227533042431</v>
      </c>
    </row>
    <row r="632" spans="1:5">
      <c r="A632">
        <v>631</v>
      </c>
      <c r="B632">
        <v>0.1078422069549561</v>
      </c>
      <c r="C632">
        <v>0.1371002197265625</v>
      </c>
      <c r="D632">
        <v>0.005841987207531929</v>
      </c>
      <c r="E632">
        <v>0.009425277821719646</v>
      </c>
    </row>
    <row r="633" spans="1:5">
      <c r="A633">
        <v>632</v>
      </c>
      <c r="B633">
        <v>0.107172042131424</v>
      </c>
      <c r="C633">
        <v>0.1389168202877045</v>
      </c>
      <c r="D633">
        <v>0.005769968498498201</v>
      </c>
      <c r="E633">
        <v>0.009675986133515835</v>
      </c>
    </row>
    <row r="634" spans="1:5">
      <c r="A634">
        <v>633</v>
      </c>
      <c r="B634">
        <v>0.1048848778009415</v>
      </c>
      <c r="C634">
        <v>0.1324486583471298</v>
      </c>
      <c r="D634">
        <v>0.005527463275939226</v>
      </c>
      <c r="E634">
        <v>0.00879837479442358</v>
      </c>
    </row>
    <row r="635" spans="1:5">
      <c r="A635">
        <v>634</v>
      </c>
      <c r="B635">
        <v>0.1043796837329865</v>
      </c>
      <c r="C635">
        <v>0.1388854682445526</v>
      </c>
      <c r="D635">
        <v>0.005474638193845749</v>
      </c>
      <c r="E635">
        <v>0.009671685285866261</v>
      </c>
    </row>
    <row r="636" spans="1:5">
      <c r="A636">
        <v>635</v>
      </c>
      <c r="B636">
        <v>0.1037174165248871</v>
      </c>
      <c r="C636">
        <v>0.1235209554433823</v>
      </c>
      <c r="D636">
        <v>0.005405760835856199</v>
      </c>
      <c r="E636">
        <v>0.007655838970094919</v>
      </c>
    </row>
    <row r="637" spans="1:5">
      <c r="A637">
        <v>636</v>
      </c>
      <c r="B637">
        <v>0.1121006309986115</v>
      </c>
      <c r="C637">
        <v>0.1281161606311798</v>
      </c>
      <c r="D637">
        <v>0.006310416385531425</v>
      </c>
      <c r="E637">
        <v>0.008234032429754734</v>
      </c>
    </row>
    <row r="638" spans="1:5">
      <c r="A638">
        <v>637</v>
      </c>
      <c r="B638">
        <v>0.1034089326858521</v>
      </c>
      <c r="C638">
        <v>0.1331719905138016</v>
      </c>
      <c r="D638">
        <v>0.005373870022594929</v>
      </c>
      <c r="E638">
        <v>0.008894567377865314</v>
      </c>
    </row>
    <row r="639" spans="1:5">
      <c r="A639">
        <v>638</v>
      </c>
      <c r="B639">
        <v>0.1056845560669899</v>
      </c>
      <c r="C639">
        <v>0.1300366967916489</v>
      </c>
      <c r="D639">
        <v>0.00561182526871562</v>
      </c>
      <c r="E639">
        <v>0.008482014760375023</v>
      </c>
    </row>
    <row r="640" spans="1:5">
      <c r="A640">
        <v>639</v>
      </c>
      <c r="B640">
        <v>0.1047917529940605</v>
      </c>
      <c r="C640">
        <v>0.131784126162529</v>
      </c>
      <c r="D640">
        <v>0.005517907906323671</v>
      </c>
      <c r="E640">
        <v>0.008710763417184353</v>
      </c>
    </row>
    <row r="641" spans="1:5">
      <c r="A641">
        <v>640</v>
      </c>
      <c r="B641">
        <v>0.11031623929739</v>
      </c>
      <c r="C641">
        <v>0.1225278973579407</v>
      </c>
      <c r="D641">
        <v>0.006112076807767153</v>
      </c>
      <c r="E641">
        <v>0.007533799391239882</v>
      </c>
    </row>
    <row r="642" spans="1:5">
      <c r="A642">
        <v>641</v>
      </c>
      <c r="B642">
        <v>0.1120586320757866</v>
      </c>
      <c r="C642">
        <v>0.1414478123188019</v>
      </c>
      <c r="D642">
        <v>0.006305847316980362</v>
      </c>
      <c r="E642">
        <v>0.01003104448318481</v>
      </c>
    </row>
    <row r="643" spans="1:5">
      <c r="A643">
        <v>642</v>
      </c>
      <c r="B643">
        <v>0.113331064581871</v>
      </c>
      <c r="C643">
        <v>0.123679131269455</v>
      </c>
      <c r="D643">
        <v>0.006449299398809671</v>
      </c>
      <c r="E643">
        <v>0.00767561187967658</v>
      </c>
    </row>
    <row r="644" spans="1:5">
      <c r="A644">
        <v>643</v>
      </c>
      <c r="B644">
        <v>0.107701800763607</v>
      </c>
      <c r="C644">
        <v>0.129951223731041</v>
      </c>
      <c r="D644">
        <v>0.00582722807303071</v>
      </c>
      <c r="E644">
        <v>0.008471104316413403</v>
      </c>
    </row>
    <row r="645" spans="1:5">
      <c r="A645">
        <v>644</v>
      </c>
      <c r="B645">
        <v>0.123704805970192</v>
      </c>
      <c r="C645">
        <v>0.1212283968925476</v>
      </c>
      <c r="D645">
        <v>0.007678959053009748</v>
      </c>
      <c r="E645">
        <v>0.007375736255198717</v>
      </c>
    </row>
    <row r="646" spans="1:5">
      <c r="A646">
        <v>645</v>
      </c>
      <c r="B646">
        <v>0.1240688487887383</v>
      </c>
      <c r="C646">
        <v>0.1337054669857025</v>
      </c>
      <c r="D646">
        <v>0.007724132854491472</v>
      </c>
      <c r="E646">
        <v>0.00896622147411108</v>
      </c>
    </row>
    <row r="647" spans="1:5">
      <c r="A647">
        <v>646</v>
      </c>
      <c r="B647">
        <v>0.1198802590370178</v>
      </c>
      <c r="C647">
        <v>0.128868892788887</v>
      </c>
      <c r="D647">
        <v>0.007213293574750423</v>
      </c>
      <c r="E647">
        <v>0.008331279270350933</v>
      </c>
    </row>
    <row r="648" spans="1:5">
      <c r="A648">
        <v>647</v>
      </c>
      <c r="B648">
        <v>0.1075797900557518</v>
      </c>
      <c r="C648">
        <v>0.1316207349300385</v>
      </c>
      <c r="D648">
        <v>0.005814427509903908</v>
      </c>
      <c r="E648">
        <v>0.008689765818417072</v>
      </c>
    </row>
    <row r="649" spans="1:5">
      <c r="A649">
        <v>648</v>
      </c>
      <c r="B649">
        <v>0.1167823374271393</v>
      </c>
      <c r="C649">
        <v>0.1268097162246704</v>
      </c>
      <c r="D649">
        <v>0.006846836768090725</v>
      </c>
      <c r="E649">
        <v>0.00806814432144165</v>
      </c>
    </row>
    <row r="650" spans="1:5">
      <c r="A650">
        <v>649</v>
      </c>
      <c r="B650">
        <v>0.1110552549362183</v>
      </c>
      <c r="C650">
        <v>0.1222700476646423</v>
      </c>
      <c r="D650">
        <v>0.006194448098540306</v>
      </c>
      <c r="E650">
        <v>0.007502826862037182</v>
      </c>
    </row>
    <row r="651" spans="1:5">
      <c r="A651">
        <v>650</v>
      </c>
      <c r="B651">
        <v>0.1084613427519798</v>
      </c>
      <c r="C651">
        <v>0.1274017840623856</v>
      </c>
      <c r="D651">
        <v>0.005909804720431566</v>
      </c>
      <c r="E651">
        <v>0.008143500424921513</v>
      </c>
    </row>
    <row r="652" spans="1:5">
      <c r="A652">
        <v>651</v>
      </c>
      <c r="B652">
        <v>0.11067845672369</v>
      </c>
      <c r="C652">
        <v>0.1327657252550125</v>
      </c>
      <c r="D652">
        <v>0.006152801215648651</v>
      </c>
      <c r="E652">
        <v>0.008841346018016338</v>
      </c>
    </row>
    <row r="653" spans="1:5">
      <c r="A653">
        <v>652</v>
      </c>
      <c r="B653">
        <v>0.114957757294178</v>
      </c>
      <c r="C653">
        <v>0.1381049454212189</v>
      </c>
      <c r="D653">
        <v>0.006635664030909538</v>
      </c>
      <c r="E653">
        <v>0.009564555250108242</v>
      </c>
    </row>
    <row r="654" spans="1:5">
      <c r="A654">
        <v>653</v>
      </c>
      <c r="B654">
        <v>0.1108100935816765</v>
      </c>
      <c r="C654">
        <v>0.1298858374357224</v>
      </c>
      <c r="D654">
        <v>0.006167523097246885</v>
      </c>
      <c r="E654">
        <v>0.008463254198431969</v>
      </c>
    </row>
    <row r="655" spans="1:5">
      <c r="A655">
        <v>654</v>
      </c>
      <c r="B655">
        <v>0.1201712340116501</v>
      </c>
      <c r="C655">
        <v>0.127678394317627</v>
      </c>
      <c r="D655">
        <v>0.007248671725392342</v>
      </c>
      <c r="E655">
        <v>0.008179034106433392</v>
      </c>
    </row>
    <row r="656" spans="1:5">
      <c r="A656">
        <v>655</v>
      </c>
      <c r="B656">
        <v>0.1039324998855591</v>
      </c>
      <c r="C656">
        <v>0.1208168044686317</v>
      </c>
      <c r="D656">
        <v>0.005429147277027369</v>
      </c>
      <c r="E656">
        <v>0.007326517719775438</v>
      </c>
    </row>
    <row r="657" spans="1:5">
      <c r="A657">
        <v>656</v>
      </c>
      <c r="B657">
        <v>0.1006619185209274</v>
      </c>
      <c r="C657">
        <v>0.1265704035758972</v>
      </c>
      <c r="D657">
        <v>0.005094612017273903</v>
      </c>
      <c r="E657">
        <v>0.00803825818002224</v>
      </c>
    </row>
    <row r="658" spans="1:5">
      <c r="A658">
        <v>657</v>
      </c>
      <c r="B658">
        <v>0.1108056902885437</v>
      </c>
      <c r="C658">
        <v>0.1313956826925278</v>
      </c>
      <c r="D658">
        <v>0.00616720924153924</v>
      </c>
      <c r="E658">
        <v>0.00866070669144392</v>
      </c>
    </row>
    <row r="659" spans="1:5">
      <c r="A659">
        <v>658</v>
      </c>
      <c r="B659">
        <v>0.1122933626174927</v>
      </c>
      <c r="C659">
        <v>0.1216058507561684</v>
      </c>
      <c r="D659">
        <v>0.00633323285728693</v>
      </c>
      <c r="E659">
        <v>0.007422354072332382</v>
      </c>
    </row>
    <row r="660" spans="1:5">
      <c r="A660">
        <v>659</v>
      </c>
      <c r="B660">
        <v>0.09955233335494995</v>
      </c>
      <c r="C660">
        <v>0.1219027414917946</v>
      </c>
      <c r="D660">
        <v>0.004983700811862946</v>
      </c>
      <c r="E660">
        <v>0.007458495907485485</v>
      </c>
    </row>
    <row r="661" spans="1:5">
      <c r="A661">
        <v>660</v>
      </c>
      <c r="B661">
        <v>0.1018775925040245</v>
      </c>
      <c r="C661">
        <v>0.1217743530869484</v>
      </c>
      <c r="D661">
        <v>0.005217898171395063</v>
      </c>
      <c r="E661">
        <v>0.00744288507848978</v>
      </c>
    </row>
    <row r="662" spans="1:5">
      <c r="A662">
        <v>661</v>
      </c>
      <c r="B662">
        <v>0.1035889759659767</v>
      </c>
      <c r="C662">
        <v>0.1377296447753906</v>
      </c>
      <c r="D662">
        <v>0.005393759347498417</v>
      </c>
      <c r="E662">
        <v>0.009513182565569878</v>
      </c>
    </row>
    <row r="663" spans="1:5">
      <c r="A663">
        <v>662</v>
      </c>
      <c r="B663">
        <v>0.11503816395998</v>
      </c>
      <c r="C663">
        <v>0.1329972147941589</v>
      </c>
      <c r="D663">
        <v>0.006645397748798132</v>
      </c>
      <c r="E663">
        <v>0.008872681297361851</v>
      </c>
    </row>
    <row r="664" spans="1:5">
      <c r="A664">
        <v>663</v>
      </c>
      <c r="B664">
        <v>0.1238078325986862</v>
      </c>
      <c r="C664">
        <v>0.1343832910060883</v>
      </c>
      <c r="D664">
        <v>0.00769276125356555</v>
      </c>
      <c r="E664">
        <v>0.009058007039129734</v>
      </c>
    </row>
    <row r="665" spans="1:5">
      <c r="A665">
        <v>664</v>
      </c>
      <c r="B665">
        <v>0.1248495206236839</v>
      </c>
      <c r="C665">
        <v>0.1344348937273026</v>
      </c>
      <c r="D665">
        <v>0.007822301238775253</v>
      </c>
      <c r="E665">
        <v>0.009064990095794201</v>
      </c>
    </row>
    <row r="666" spans="1:5">
      <c r="A666">
        <v>665</v>
      </c>
      <c r="B666">
        <v>0.1262733191251755</v>
      </c>
      <c r="C666">
        <v>0.1399871855974197</v>
      </c>
      <c r="D666">
        <v>0.008001132868230343</v>
      </c>
      <c r="E666">
        <v>0.009826901368796825</v>
      </c>
    </row>
    <row r="667" spans="1:5">
      <c r="A667">
        <v>666</v>
      </c>
      <c r="B667">
        <v>0.1374169439077377</v>
      </c>
      <c r="C667">
        <v>0.1460207402706146</v>
      </c>
      <c r="D667">
        <v>0.009470407851040363</v>
      </c>
      <c r="E667">
        <v>0.01068972609937191</v>
      </c>
    </row>
    <row r="668" spans="1:5">
      <c r="A668">
        <v>667</v>
      </c>
      <c r="B668">
        <v>0.1275812983512878</v>
      </c>
      <c r="C668">
        <v>0.1484674215316772</v>
      </c>
      <c r="D668">
        <v>0.00816724356263876</v>
      </c>
      <c r="E668">
        <v>0.01105006784200668</v>
      </c>
    </row>
    <row r="669" spans="1:5">
      <c r="A669">
        <v>668</v>
      </c>
      <c r="B669">
        <v>0.1244414523243904</v>
      </c>
      <c r="C669">
        <v>0.1320428848266602</v>
      </c>
      <c r="D669">
        <v>0.00777163915336132</v>
      </c>
      <c r="E669">
        <v>0.00874651875346899</v>
      </c>
    </row>
    <row r="670" spans="1:5">
      <c r="A670">
        <v>669</v>
      </c>
      <c r="B670">
        <v>0.1172919422388077</v>
      </c>
      <c r="C670">
        <v>0.1340069174766541</v>
      </c>
      <c r="D670">
        <v>0.006907624658197165</v>
      </c>
      <c r="E670">
        <v>0.009007892571389675</v>
      </c>
    </row>
    <row r="671" spans="1:5">
      <c r="A671">
        <v>670</v>
      </c>
      <c r="B671">
        <v>0.1200526058673859</v>
      </c>
      <c r="C671">
        <v>0.1235089153051376</v>
      </c>
      <c r="D671">
        <v>0.007235313300043344</v>
      </c>
      <c r="E671">
        <v>0.007656259927898645</v>
      </c>
    </row>
    <row r="672" spans="1:5">
      <c r="A672">
        <v>671</v>
      </c>
      <c r="B672">
        <v>0.1194702908396721</v>
      </c>
      <c r="C672">
        <v>0.122941792011261</v>
      </c>
      <c r="D672">
        <v>0.00716566713526845</v>
      </c>
      <c r="E672">
        <v>0.007586486171931028</v>
      </c>
    </row>
    <row r="673" spans="1:5">
      <c r="A673">
        <v>672</v>
      </c>
      <c r="B673">
        <v>0.1209230422973633</v>
      </c>
      <c r="C673">
        <v>0.1345382034778595</v>
      </c>
      <c r="D673">
        <v>0.007340340409427881</v>
      </c>
      <c r="E673">
        <v>0.009079409763216972</v>
      </c>
    </row>
    <row r="674" spans="1:5">
      <c r="A674">
        <v>673</v>
      </c>
      <c r="B674">
        <v>0.1209116950631142</v>
      </c>
      <c r="C674">
        <v>0.134439617395401</v>
      </c>
      <c r="D674">
        <v>0.007338983006775379</v>
      </c>
      <c r="E674">
        <v>0.009066185913980007</v>
      </c>
    </row>
    <row r="675" spans="1:5">
      <c r="A675">
        <v>674</v>
      </c>
      <c r="B675">
        <v>0.1173446401953697</v>
      </c>
      <c r="C675">
        <v>0.1338652372360229</v>
      </c>
      <c r="D675">
        <v>0.006914076860994101</v>
      </c>
      <c r="E675">
        <v>0.008989168331027031</v>
      </c>
    </row>
    <row r="676" spans="1:5">
      <c r="A676">
        <v>675</v>
      </c>
      <c r="B676">
        <v>0.1143266409635544</v>
      </c>
      <c r="C676">
        <v>0.1215003654360771</v>
      </c>
      <c r="D676">
        <v>0.00656457431614399</v>
      </c>
      <c r="E676">
        <v>0.007410520222038031</v>
      </c>
    </row>
    <row r="677" spans="1:5">
      <c r="A677">
        <v>676</v>
      </c>
      <c r="B677">
        <v>0.110921822488308</v>
      </c>
      <c r="C677">
        <v>0.1269770860671997</v>
      </c>
      <c r="D677">
        <v>0.006181246601045132</v>
      </c>
      <c r="E677">
        <v>0.008091061376035213</v>
      </c>
    </row>
    <row r="678" spans="1:5">
      <c r="A678">
        <v>677</v>
      </c>
      <c r="B678">
        <v>0.1026784926652908</v>
      </c>
      <c r="C678">
        <v>0.1207944676280022</v>
      </c>
      <c r="D678">
        <v>0.005300933495163918</v>
      </c>
      <c r="E678">
        <v>0.007325158454477787</v>
      </c>
    </row>
    <row r="679" spans="1:5">
      <c r="A679">
        <v>678</v>
      </c>
      <c r="B679">
        <v>0.1048325747251511</v>
      </c>
      <c r="C679">
        <v>0.1323966234922409</v>
      </c>
      <c r="D679">
        <v>0.005524467211216688</v>
      </c>
      <c r="E679">
        <v>0.00879397988319397</v>
      </c>
    </row>
    <row r="680" spans="1:5">
      <c r="A680">
        <v>679</v>
      </c>
      <c r="B680">
        <v>0.1063054129481316</v>
      </c>
      <c r="C680">
        <v>0.1219730824232101</v>
      </c>
      <c r="D680">
        <v>0.005679998081177473</v>
      </c>
      <c r="E680">
        <v>0.007468296680599451</v>
      </c>
    </row>
    <row r="681" spans="1:5">
      <c r="A681">
        <v>680</v>
      </c>
      <c r="B681">
        <v>0.1055332943797112</v>
      </c>
      <c r="C681">
        <v>0.1393574178218842</v>
      </c>
      <c r="D681">
        <v>0.005598226562142372</v>
      </c>
      <c r="E681">
        <v>0.009739835746586323</v>
      </c>
    </row>
    <row r="682" spans="1:5">
      <c r="A682">
        <v>681</v>
      </c>
      <c r="B682">
        <v>0.1207543537020683</v>
      </c>
      <c r="C682">
        <v>0.1383376717567444</v>
      </c>
      <c r="D682">
        <v>0.007320430595427752</v>
      </c>
      <c r="E682">
        <v>0.009598304517567158</v>
      </c>
    </row>
    <row r="683" spans="1:5">
      <c r="A683">
        <v>682</v>
      </c>
      <c r="B683">
        <v>0.1090243682265282</v>
      </c>
      <c r="C683">
        <v>0.128794863820076</v>
      </c>
      <c r="D683">
        <v>0.005972793325781822</v>
      </c>
      <c r="E683">
        <v>0.008323688991367817</v>
      </c>
    </row>
    <row r="684" spans="1:5">
      <c r="A684">
        <v>683</v>
      </c>
      <c r="B684">
        <v>0.1089335232973099</v>
      </c>
      <c r="C684">
        <v>0.1236268505454063</v>
      </c>
      <c r="D684">
        <v>0.005962902680039406</v>
      </c>
      <c r="E684">
        <v>0.007671448402106762</v>
      </c>
    </row>
    <row r="685" spans="1:5">
      <c r="A685">
        <v>684</v>
      </c>
      <c r="B685">
        <v>0.1032129153609276</v>
      </c>
      <c r="C685">
        <v>0.1259797066450119</v>
      </c>
      <c r="D685">
        <v>0.00535612553358078</v>
      </c>
      <c r="E685">
        <v>0.007965158671140671</v>
      </c>
    </row>
    <row r="686" spans="1:5">
      <c r="A686">
        <v>685</v>
      </c>
      <c r="B686">
        <v>0.1133297309279442</v>
      </c>
      <c r="C686">
        <v>0.1302897781133652</v>
      </c>
      <c r="D686">
        <v>0.006451579742133617</v>
      </c>
      <c r="E686">
        <v>0.008517513982951641</v>
      </c>
    </row>
    <row r="687" spans="1:5">
      <c r="A687">
        <v>686</v>
      </c>
      <c r="B687">
        <v>0.1030563786625862</v>
      </c>
      <c r="C687">
        <v>0.1126403883099556</v>
      </c>
      <c r="D687">
        <v>0.005340112838894129</v>
      </c>
      <c r="E687">
        <v>0.006373739801347256</v>
      </c>
    </row>
    <row r="688" spans="1:5">
      <c r="A688">
        <v>687</v>
      </c>
      <c r="B688">
        <v>0.1138287931680679</v>
      </c>
      <c r="C688">
        <v>0.1190123483538628</v>
      </c>
      <c r="D688">
        <v>0.006508325226604939</v>
      </c>
      <c r="E688">
        <v>0.007111833896487951</v>
      </c>
    </row>
    <row r="689" spans="1:5">
      <c r="A689">
        <v>688</v>
      </c>
      <c r="B689">
        <v>0.118425652384758</v>
      </c>
      <c r="C689">
        <v>0.1278326511383057</v>
      </c>
      <c r="D689">
        <v>0.007042237557470798</v>
      </c>
      <c r="E689">
        <v>0.008200556971132755</v>
      </c>
    </row>
    <row r="690" spans="1:5">
      <c r="A690">
        <v>689</v>
      </c>
      <c r="B690">
        <v>0.1075529679656029</v>
      </c>
      <c r="C690">
        <v>0.1186616197228432</v>
      </c>
      <c r="D690">
        <v>0.005813808646053076</v>
      </c>
      <c r="E690">
        <v>0.00707029365003109</v>
      </c>
    </row>
    <row r="691" spans="1:5">
      <c r="A691">
        <v>690</v>
      </c>
      <c r="B691">
        <v>0.1128945648670197</v>
      </c>
      <c r="C691">
        <v>0.1338120251893997</v>
      </c>
      <c r="D691">
        <v>0.006402610335499048</v>
      </c>
      <c r="E691">
        <v>0.008982867933809757</v>
      </c>
    </row>
    <row r="692" spans="1:5">
      <c r="A692">
        <v>691</v>
      </c>
      <c r="B692">
        <v>0.119156539440155</v>
      </c>
      <c r="C692">
        <v>0.129634752869606</v>
      </c>
      <c r="D692">
        <v>0.007129217498004436</v>
      </c>
      <c r="E692">
        <v>0.008432683534920216</v>
      </c>
    </row>
    <row r="693" spans="1:5">
      <c r="A693">
        <v>692</v>
      </c>
      <c r="B693">
        <v>0.1372365206480026</v>
      </c>
      <c r="C693">
        <v>0.1364462524652481</v>
      </c>
      <c r="D693">
        <v>0.009447088465094566</v>
      </c>
      <c r="E693">
        <v>0.00933899637311697</v>
      </c>
    </row>
    <row r="694" spans="1:5">
      <c r="A694">
        <v>693</v>
      </c>
      <c r="B694">
        <v>0.1204331368207932</v>
      </c>
      <c r="C694">
        <v>0.1220596209168434</v>
      </c>
      <c r="D694">
        <v>0.007282346021384001</v>
      </c>
      <c r="E694">
        <v>0.007479620166122913</v>
      </c>
    </row>
    <row r="695" spans="1:5">
      <c r="A695">
        <v>694</v>
      </c>
      <c r="B695">
        <v>0.1268556863069534</v>
      </c>
      <c r="C695">
        <v>0.1274370551109314</v>
      </c>
      <c r="D695">
        <v>0.00807656068354845</v>
      </c>
      <c r="E695">
        <v>0.008150502108037472</v>
      </c>
    </row>
    <row r="696" spans="1:5">
      <c r="A696">
        <v>695</v>
      </c>
      <c r="B696">
        <v>0.1136719435453415</v>
      </c>
      <c r="C696">
        <v>0.1182779520750046</v>
      </c>
      <c r="D696">
        <v>0.006491069216281176</v>
      </c>
      <c r="E696">
        <v>0.007025280501693487</v>
      </c>
    </row>
    <row r="697" spans="1:5">
      <c r="A697">
        <v>696</v>
      </c>
      <c r="B697">
        <v>0.1282299906015396</v>
      </c>
      <c r="C697">
        <v>0.1388235688209534</v>
      </c>
      <c r="D697">
        <v>0.008251911029219627</v>
      </c>
      <c r="E697">
        <v>0.009666460566222668</v>
      </c>
    </row>
    <row r="698" spans="1:5">
      <c r="A698">
        <v>697</v>
      </c>
      <c r="B698">
        <v>0.1193611547350883</v>
      </c>
      <c r="C698">
        <v>0.1229796335101128</v>
      </c>
      <c r="D698">
        <v>0.007154033984988928</v>
      </c>
      <c r="E698">
        <v>0.007592501118779182</v>
      </c>
    </row>
    <row r="699" spans="1:5">
      <c r="A699">
        <v>698</v>
      </c>
      <c r="B699">
        <v>0.1103639230132103</v>
      </c>
      <c r="C699">
        <v>0.1284698694944382</v>
      </c>
      <c r="D699">
        <v>0.00612061470746994</v>
      </c>
      <c r="E699">
        <v>0.008282785303890705</v>
      </c>
    </row>
    <row r="700" spans="1:5">
      <c r="A700">
        <v>699</v>
      </c>
      <c r="B700">
        <v>0.1076804846525192</v>
      </c>
      <c r="C700">
        <v>0.130460798740387</v>
      </c>
      <c r="D700">
        <v>0.005828104913234711</v>
      </c>
      <c r="E700">
        <v>0.008540584705770016</v>
      </c>
    </row>
    <row r="701" spans="1:5">
      <c r="A701">
        <v>700</v>
      </c>
      <c r="B701">
        <v>0.1400285810232162</v>
      </c>
      <c r="C701">
        <v>0.149394690990448</v>
      </c>
      <c r="D701">
        <v>0.009834639728069305</v>
      </c>
      <c r="E701">
        <v>0.01119009777903557</v>
      </c>
    </row>
    <row r="702" spans="1:5">
      <c r="A702">
        <v>701</v>
      </c>
      <c r="B702">
        <v>0.1381940096616745</v>
      </c>
      <c r="C702">
        <v>0.1243389621376991</v>
      </c>
      <c r="D702">
        <v>0.009579566307365894</v>
      </c>
      <c r="E702">
        <v>0.007760908454656601</v>
      </c>
    </row>
    <row r="703" spans="1:5">
      <c r="A703">
        <v>702</v>
      </c>
      <c r="B703">
        <v>0.1213700622320175</v>
      </c>
      <c r="C703">
        <v>0.1212706789374352</v>
      </c>
      <c r="D703">
        <v>0.007396189961582422</v>
      </c>
      <c r="E703">
        <v>0.007384163327515125</v>
      </c>
    </row>
    <row r="704" spans="1:5">
      <c r="A704">
        <v>703</v>
      </c>
      <c r="B704">
        <v>0.1141064539551735</v>
      </c>
      <c r="C704">
        <v>0.1453939527273178</v>
      </c>
      <c r="D704">
        <v>0.006541042122989893</v>
      </c>
      <c r="E704">
        <v>0.01060063112527132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2025-12-23T21:29:06Z</dcterms:created>
  <dcterms:modified xsi:type="dcterms:W3CDTF">2025-12-23T21:29:06Z</dcterms:modified>
</cp:coreProperties>
</file>