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<sst xmlns="http://schemas.openxmlformats.org/spreadsheetml/2006/main" count="15" uniqueCount="13">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</sst>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359.3123779296875</c:v>
                </c:pt>
                <c:pt idx="1">
                  <c:v>341.4093017578125</c:v>
                </c:pt>
                <c:pt idx="2">
                  <c:v>358.7210998535156</c:v>
                </c:pt>
                <c:pt idx="3">
                  <c:v>345.3739624023438</c:v>
                </c:pt>
                <c:pt idx="4">
                  <c:v>356.3490295410156</c:v>
                </c:pt>
                <c:pt idx="5">
                  <c:v>346.9241638183594</c:v>
                </c:pt>
                <c:pt idx="6">
                  <c:v>341.5960693359375</c:v>
                </c:pt>
                <c:pt idx="7">
                  <c:v>338.9144287109375</c:v>
                </c:pt>
                <c:pt idx="8">
                  <c:v>356.5774230957031</c:v>
                </c:pt>
                <c:pt idx="9">
                  <c:v>359.9833374023438</c:v>
                </c:pt>
                <c:pt idx="10">
                  <c:v>352.2923889160156</c:v>
                </c:pt>
                <c:pt idx="11">
                  <c:v>330.4974670410156</c:v>
                </c:pt>
                <c:pt idx="12">
                  <c:v>330.8855590820312</c:v>
                </c:pt>
                <c:pt idx="13">
                  <c:v>358.9470520019531</c:v>
                </c:pt>
                <c:pt idx="14">
                  <c:v>358.5225219726562</c:v>
                </c:pt>
                <c:pt idx="15">
                  <c:v>360.0205688476562</c:v>
                </c:pt>
                <c:pt idx="16">
                  <c:v>348.2483520507812</c:v>
                </c:pt>
                <c:pt idx="17">
                  <c:v>357.7075500488281</c:v>
                </c:pt>
                <c:pt idx="18">
                  <c:v>359.54638671875</c:v>
                </c:pt>
                <c:pt idx="19">
                  <c:v>342.1002807617188</c:v>
                </c:pt>
                <c:pt idx="20">
                  <c:v>364.1023864746094</c:v>
                </c:pt>
                <c:pt idx="21">
                  <c:v>338.1406860351562</c:v>
                </c:pt>
                <c:pt idx="22">
                  <c:v>344.1971740722656</c:v>
                </c:pt>
                <c:pt idx="23">
                  <c:v>331.3896789550781</c:v>
                </c:pt>
                <c:pt idx="24">
                  <c:v>350.8966369628906</c:v>
                </c:pt>
                <c:pt idx="25">
                  <c:v>354.5250244140625</c:v>
                </c:pt>
                <c:pt idx="26">
                  <c:v>355.7039794921875</c:v>
                </c:pt>
                <c:pt idx="27">
                  <c:v>356.2953491210938</c:v>
                </c:pt>
                <c:pt idx="28">
                  <c:v>354.8004150390625</c:v>
                </c:pt>
                <c:pt idx="29">
                  <c:v>350.5648803710938</c:v>
                </c:pt>
                <c:pt idx="30">
                  <c:v>364.673095703125</c:v>
                </c:pt>
                <c:pt idx="31">
                  <c:v>342.3844604492188</c:v>
                </c:pt>
                <c:pt idx="32">
                  <c:v>343.180419921875</c:v>
                </c:pt>
                <c:pt idx="33">
                  <c:v>357.2734069824219</c:v>
                </c:pt>
                <c:pt idx="34">
                  <c:v>348.07763671875</c:v>
                </c:pt>
                <c:pt idx="35">
                  <c:v>343.0693359375</c:v>
                </c:pt>
                <c:pt idx="36">
                  <c:v>349.0081481933594</c:v>
                </c:pt>
                <c:pt idx="37">
                  <c:v>358.0065002441406</c:v>
                </c:pt>
                <c:pt idx="38">
                  <c:v>342.5747680664062</c:v>
                </c:pt>
                <c:pt idx="39">
                  <c:v>343.6520385742188</c:v>
                </c:pt>
                <c:pt idx="40">
                  <c:v>355.885009765625</c:v>
                </c:pt>
                <c:pt idx="41">
                  <c:v>364.6701965332031</c:v>
                </c:pt>
                <c:pt idx="42">
                  <c:v>339.2463073730469</c:v>
                </c:pt>
                <c:pt idx="43">
                  <c:v>361.0156860351562</c:v>
                </c:pt>
                <c:pt idx="44">
                  <c:v>356.7077026367188</c:v>
                </c:pt>
                <c:pt idx="45">
                  <c:v>353.0317687988281</c:v>
                </c:pt>
                <c:pt idx="46">
                  <c:v>355.6809387207031</c:v>
                </c:pt>
                <c:pt idx="47">
                  <c:v>357.3130798339844</c:v>
                </c:pt>
                <c:pt idx="48">
                  <c:v>347.7770385742188</c:v>
                </c:pt>
                <c:pt idx="49">
                  <c:v>347.9333190917969</c:v>
                </c:pt>
                <c:pt idx="50">
                  <c:v>356.3578796386719</c:v>
                </c:pt>
                <c:pt idx="51">
                  <c:v>350.5438537597656</c:v>
                </c:pt>
                <c:pt idx="52">
                  <c:v>359.4755249023438</c:v>
                </c:pt>
                <c:pt idx="53">
                  <c:v>342.1686706542969</c:v>
                </c:pt>
                <c:pt idx="54">
                  <c:v>355.7566223144531</c:v>
                </c:pt>
                <c:pt idx="55">
                  <c:v>342.0626831054688</c:v>
                </c:pt>
                <c:pt idx="56">
                  <c:v>336.626708984375</c:v>
                </c:pt>
                <c:pt idx="57">
                  <c:v>350.1144409179688</c:v>
                </c:pt>
                <c:pt idx="58">
                  <c:v>352.7534790039062</c:v>
                </c:pt>
                <c:pt idx="59">
                  <c:v>347.9783630371094</c:v>
                </c:pt>
                <c:pt idx="60">
                  <c:v>349.8241271972656</c:v>
                </c:pt>
                <c:pt idx="61">
                  <c:v>350.670166015625</c:v>
                </c:pt>
                <c:pt idx="62">
                  <c:v>336.4991455078125</c:v>
                </c:pt>
                <c:pt idx="63">
                  <c:v>356.243896484375</c:v>
                </c:pt>
                <c:pt idx="64">
                  <c:v>355.9659423828125</c:v>
                </c:pt>
                <c:pt idx="65">
                  <c:v>350.7415771484375</c:v>
                </c:pt>
                <c:pt idx="66">
                  <c:v>330.7593994140625</c:v>
                </c:pt>
                <c:pt idx="67">
                  <c:v>334.7518615722656</c:v>
                </c:pt>
                <c:pt idx="68">
                  <c:v>364.901611328125</c:v>
                </c:pt>
                <c:pt idx="69">
                  <c:v>349.1707153320312</c:v>
                </c:pt>
                <c:pt idx="70">
                  <c:v>362.4569702148438</c:v>
                </c:pt>
                <c:pt idx="71">
                  <c:v>341.0892333984375</c:v>
                </c:pt>
                <c:pt idx="72">
                  <c:v>348.1377258300781</c:v>
                </c:pt>
                <c:pt idx="73">
                  <c:v>333.1984252929688</c:v>
                </c:pt>
                <c:pt idx="74">
                  <c:v>336.9637756347656</c:v>
                </c:pt>
                <c:pt idx="75">
                  <c:v>359.4270324707031</c:v>
                </c:pt>
                <c:pt idx="76">
                  <c:v>349.9722900390625</c:v>
                </c:pt>
                <c:pt idx="77">
                  <c:v>359.4070434570312</c:v>
                </c:pt>
                <c:pt idx="78">
                  <c:v>337.8739013671875</c:v>
                </c:pt>
                <c:pt idx="79">
                  <c:v>357.0347900390625</c:v>
                </c:pt>
                <c:pt idx="80">
                  <c:v>352.0188903808594</c:v>
                </c:pt>
                <c:pt idx="81">
                  <c:v>351.3833923339844</c:v>
                </c:pt>
                <c:pt idx="82">
                  <c:v>360.1300048828125</c:v>
                </c:pt>
                <c:pt idx="83">
                  <c:v>356.4259338378906</c:v>
                </c:pt>
                <c:pt idx="84">
                  <c:v>342.9978637695312</c:v>
                </c:pt>
                <c:pt idx="85">
                  <c:v>356.2333068847656</c:v>
                </c:pt>
                <c:pt idx="86">
                  <c:v>358.6614990234375</c:v>
                </c:pt>
                <c:pt idx="87">
                  <c:v>356.3148803710938</c:v>
                </c:pt>
                <c:pt idx="88">
                  <c:v>360.0677490234375</c:v>
                </c:pt>
                <c:pt idx="89">
                  <c:v>341.3109436035156</c:v>
                </c:pt>
                <c:pt idx="90">
                  <c:v>340.0054931640625</c:v>
                </c:pt>
                <c:pt idx="91">
                  <c:v>347.9168395996094</c:v>
                </c:pt>
                <c:pt idx="92">
                  <c:v>340.4158935546875</c:v>
                </c:pt>
                <c:pt idx="93">
                  <c:v>356.2443542480469</c:v>
                </c:pt>
                <c:pt idx="94">
                  <c:v>347.7273864746094</c:v>
                </c:pt>
                <c:pt idx="95">
                  <c:v>351.9523620605469</c:v>
                </c:pt>
                <c:pt idx="96">
                  <c:v>357.0955200195312</c:v>
                </c:pt>
                <c:pt idx="97">
                  <c:v>358.1962280273438</c:v>
                </c:pt>
                <c:pt idx="98">
                  <c:v>354.4237060546875</c:v>
                </c:pt>
                <c:pt idx="99">
                  <c:v>342.5894165039062</c:v>
                </c:pt>
                <c:pt idx="100">
                  <c:v>353.0072326660156</c:v>
                </c:pt>
                <c:pt idx="101">
                  <c:v>359.3822937011719</c:v>
                </c:pt>
                <c:pt idx="102">
                  <c:v>353.3580017089844</c:v>
                </c:pt>
                <c:pt idx="103">
                  <c:v>343.3439636230469</c:v>
                </c:pt>
                <c:pt idx="104">
                  <c:v>358.1427307128906</c:v>
                </c:pt>
                <c:pt idx="105">
                  <c:v>337.1259460449219</c:v>
                </c:pt>
                <c:pt idx="106">
                  <c:v>348.577392578125</c:v>
                </c:pt>
                <c:pt idx="107">
                  <c:v>356.03466796875</c:v>
                </c:pt>
                <c:pt idx="108">
                  <c:v>359.3629760742188</c:v>
                </c:pt>
                <c:pt idx="109">
                  <c:v>352.3083190917969</c:v>
                </c:pt>
                <c:pt idx="110">
                  <c:v>359.2472839355469</c:v>
                </c:pt>
                <c:pt idx="111">
                  <c:v>339.13671875</c:v>
                </c:pt>
                <c:pt idx="112">
                  <c:v>333.0919494628906</c:v>
                </c:pt>
                <c:pt idx="113">
                  <c:v>360.2017211914062</c:v>
                </c:pt>
                <c:pt idx="114">
                  <c:v>354.9482421875</c:v>
                </c:pt>
                <c:pt idx="115">
                  <c:v>355.0121154785156</c:v>
                </c:pt>
                <c:pt idx="116">
                  <c:v>335.94677734375</c:v>
                </c:pt>
                <c:pt idx="117">
                  <c:v>341.1300354003906</c:v>
                </c:pt>
                <c:pt idx="118">
                  <c:v>357.0765991210938</c:v>
                </c:pt>
                <c:pt idx="119">
                  <c:v>336.3680419921875</c:v>
                </c:pt>
                <c:pt idx="120">
                  <c:v>338.0463562011719</c:v>
                </c:pt>
                <c:pt idx="121">
                  <c:v>354.0088806152344</c:v>
                </c:pt>
                <c:pt idx="122">
                  <c:v>341.0986328125</c:v>
                </c:pt>
                <c:pt idx="123">
                  <c:v>359.4443664550781</c:v>
                </c:pt>
                <c:pt idx="124">
                  <c:v>357.8472290039062</c:v>
                </c:pt>
                <c:pt idx="125">
                  <c:v>337.3711547851562</c:v>
                </c:pt>
                <c:pt idx="126">
                  <c:v>356.3843688964844</c:v>
                </c:pt>
                <c:pt idx="127">
                  <c:v>358.8219604492188</c:v>
                </c:pt>
                <c:pt idx="128">
                  <c:v>351.0930786132812</c:v>
                </c:pt>
                <c:pt idx="129">
                  <c:v>354.5681457519531</c:v>
                </c:pt>
                <c:pt idx="130">
                  <c:v>364.53271484375</c:v>
                </c:pt>
                <c:pt idx="131">
                  <c:v>343.083984375</c:v>
                </c:pt>
                <c:pt idx="132">
                  <c:v>348.5081787109375</c:v>
                </c:pt>
                <c:pt idx="133">
                  <c:v>346.5480346679688</c:v>
                </c:pt>
                <c:pt idx="134">
                  <c:v>350.9876708984375</c:v>
                </c:pt>
                <c:pt idx="135">
                  <c:v>338.2556762695312</c:v>
                </c:pt>
                <c:pt idx="136">
                  <c:v>355.0868225097656</c:v>
                </c:pt>
                <c:pt idx="137">
                  <c:v>358.3524780273438</c:v>
                </c:pt>
                <c:pt idx="138">
                  <c:v>354.2109375</c:v>
                </c:pt>
                <c:pt idx="139">
                  <c:v>331.5154113769531</c:v>
                </c:pt>
                <c:pt idx="140">
                  <c:v>364.1487426757812</c:v>
                </c:pt>
                <c:pt idx="141">
                  <c:v>356.6725769042969</c:v>
                </c:pt>
                <c:pt idx="142">
                  <c:v>339.590087890625</c:v>
                </c:pt>
                <c:pt idx="143">
                  <c:v>356.2356567382812</c:v>
                </c:pt>
                <c:pt idx="144">
                  <c:v>350.8865966796875</c:v>
                </c:pt>
                <c:pt idx="145">
                  <c:v>357.7237548828125</c:v>
                </c:pt>
                <c:pt idx="146">
                  <c:v>332.2766418457031</c:v>
                </c:pt>
                <c:pt idx="147">
                  <c:v>357.8682861328125</c:v>
                </c:pt>
                <c:pt idx="148">
                  <c:v>337.2244873046875</c:v>
                </c:pt>
                <c:pt idx="149">
                  <c:v>340.5724792480469</c:v>
                </c:pt>
                <c:pt idx="150">
                  <c:v>360.6761779785156</c:v>
                </c:pt>
                <c:pt idx="151">
                  <c:v>357.0851745605469</c:v>
                </c:pt>
                <c:pt idx="152">
                  <c:v>354.2478637695312</c:v>
                </c:pt>
                <c:pt idx="153">
                  <c:v>338.1737670898438</c:v>
                </c:pt>
                <c:pt idx="154">
                  <c:v>353.3389892578125</c:v>
                </c:pt>
                <c:pt idx="155">
                  <c:v>338.5311279296875</c:v>
                </c:pt>
                <c:pt idx="156">
                  <c:v>346.4820861816406</c:v>
                </c:pt>
                <c:pt idx="157">
                  <c:v>358.0450134277344</c:v>
                </c:pt>
                <c:pt idx="158">
                  <c:v>348.9908752441406</c:v>
                </c:pt>
                <c:pt idx="159">
                  <c:v>343.5780639648438</c:v>
                </c:pt>
                <c:pt idx="160">
                  <c:v>353.608642578125</c:v>
                </c:pt>
                <c:pt idx="161">
                  <c:v>341.6796264648438</c:v>
                </c:pt>
                <c:pt idx="162">
                  <c:v>350.4458312988281</c:v>
                </c:pt>
                <c:pt idx="163">
                  <c:v>356.4075012207031</c:v>
                </c:pt>
                <c:pt idx="164">
                  <c:v>348.7237548828125</c:v>
                </c:pt>
                <c:pt idx="165">
                  <c:v>348.6782836914062</c:v>
                </c:pt>
                <c:pt idx="166">
                  <c:v>348.952880859375</c:v>
                </c:pt>
                <c:pt idx="167">
                  <c:v>342.9600524902344</c:v>
                </c:pt>
                <c:pt idx="168">
                  <c:v>338.17138671875</c:v>
                </c:pt>
                <c:pt idx="169">
                  <c:v>351.525634765625</c:v>
                </c:pt>
                <c:pt idx="170">
                  <c:v>357.6365661621094</c:v>
                </c:pt>
                <c:pt idx="171">
                  <c:v>358.854736328125</c:v>
                </c:pt>
                <c:pt idx="172">
                  <c:v>360.2376708984375</c:v>
                </c:pt>
                <c:pt idx="173">
                  <c:v>345.96875</c:v>
                </c:pt>
                <c:pt idx="174">
                  <c:v>349.0609436035156</c:v>
                </c:pt>
                <c:pt idx="175">
                  <c:v>334.4075317382812</c:v>
                </c:pt>
                <c:pt idx="176">
                  <c:v>358.5088500976562</c:v>
                </c:pt>
                <c:pt idx="177">
                  <c:v>339.5770263671875</c:v>
                </c:pt>
                <c:pt idx="178">
                  <c:v>347.2030639648438</c:v>
                </c:pt>
                <c:pt idx="179">
                  <c:v>340.8264770507812</c:v>
                </c:pt>
                <c:pt idx="180">
                  <c:v>360.359130859375</c:v>
                </c:pt>
                <c:pt idx="181">
                  <c:v>360.2125854492188</c:v>
                </c:pt>
                <c:pt idx="182">
                  <c:v>356.251220703125</c:v>
                </c:pt>
                <c:pt idx="183">
                  <c:v>338.065673828125</c:v>
                </c:pt>
                <c:pt idx="184">
                  <c:v>339.6985778808594</c:v>
                </c:pt>
                <c:pt idx="185">
                  <c:v>334.0550231933594</c:v>
                </c:pt>
                <c:pt idx="186">
                  <c:v>356.5848999023438</c:v>
                </c:pt>
                <c:pt idx="187">
                  <c:v>361.5557861328125</c:v>
                </c:pt>
                <c:pt idx="188">
                  <c:v>356.2676086425781</c:v>
                </c:pt>
                <c:pt idx="189">
                  <c:v>357.1943969726562</c:v>
                </c:pt>
                <c:pt idx="190">
                  <c:v>351.217529296875</c:v>
                </c:pt>
                <c:pt idx="191">
                  <c:v>359.9651184082031</c:v>
                </c:pt>
                <c:pt idx="192">
                  <c:v>361.97998046875</c:v>
                </c:pt>
                <c:pt idx="193">
                  <c:v>356.6569213867188</c:v>
                </c:pt>
                <c:pt idx="194">
                  <c:v>356.1278991699219</c:v>
                </c:pt>
                <c:pt idx="195">
                  <c:v>356.360595703125</c:v>
                </c:pt>
                <c:pt idx="196">
                  <c:v>361.3485412597656</c:v>
                </c:pt>
                <c:pt idx="197">
                  <c:v>360.2040405273438</c:v>
                </c:pt>
                <c:pt idx="198">
                  <c:v>349.7409057617188</c:v>
                </c:pt>
                <c:pt idx="199">
                  <c:v>356.8949279785156</c:v>
                </c:pt>
                <c:pt idx="200">
                  <c:v>361.967041015625</c:v>
                </c:pt>
                <c:pt idx="201">
                  <c:v>359.9659118652344</c:v>
                </c:pt>
                <c:pt idx="202">
                  <c:v>354.9832153320312</c:v>
                </c:pt>
                <c:pt idx="203">
                  <c:v>336.9990234375</c:v>
                </c:pt>
                <c:pt idx="204">
                  <c:v>332.1542053222656</c:v>
                </c:pt>
                <c:pt idx="205">
                  <c:v>356.2637329101562</c:v>
                </c:pt>
                <c:pt idx="206">
                  <c:v>341.7972106933594</c:v>
                </c:pt>
                <c:pt idx="207">
                  <c:v>342.307373046875</c:v>
                </c:pt>
                <c:pt idx="208">
                  <c:v>335.0477600097656</c:v>
                </c:pt>
                <c:pt idx="209">
                  <c:v>343.1170959472656</c:v>
                </c:pt>
                <c:pt idx="210">
                  <c:v>338.7627563476562</c:v>
                </c:pt>
                <c:pt idx="211">
                  <c:v>354.270751953125</c:v>
                </c:pt>
                <c:pt idx="212">
                  <c:v>347.0845947265625</c:v>
                </c:pt>
                <c:pt idx="213">
                  <c:v>339.2876586914062</c:v>
                </c:pt>
                <c:pt idx="214">
                  <c:v>350.8919982910156</c:v>
                </c:pt>
                <c:pt idx="215">
                  <c:v>353.8088989257812</c:v>
                </c:pt>
                <c:pt idx="216">
                  <c:v>337.7238159179688</c:v>
                </c:pt>
                <c:pt idx="217">
                  <c:v>343.8160705566406</c:v>
                </c:pt>
                <c:pt idx="218">
                  <c:v>356.9251403808594</c:v>
                </c:pt>
                <c:pt idx="219">
                  <c:v>342.5124816894531</c:v>
                </c:pt>
                <c:pt idx="220">
                  <c:v>355.8039245605469</c:v>
                </c:pt>
                <c:pt idx="221">
                  <c:v>352.6469116210938</c:v>
                </c:pt>
                <c:pt idx="222">
                  <c:v>361.4288330078125</c:v>
                </c:pt>
                <c:pt idx="223">
                  <c:v>359.048095703125</c:v>
                </c:pt>
                <c:pt idx="224">
                  <c:v>355.9874877929688</c:v>
                </c:pt>
                <c:pt idx="225">
                  <c:v>365.0177917480469</c:v>
                </c:pt>
                <c:pt idx="226">
                  <c:v>355.2866821289062</c:v>
                </c:pt>
                <c:pt idx="227">
                  <c:v>350.6181030273438</c:v>
                </c:pt>
                <c:pt idx="228">
                  <c:v>360.7214050292969</c:v>
                </c:pt>
                <c:pt idx="229">
                  <c:v>363.376708984375</c:v>
                </c:pt>
                <c:pt idx="230">
                  <c:v>342.6419067382812</c:v>
                </c:pt>
                <c:pt idx="231">
                  <c:v>355.7425231933594</c:v>
                </c:pt>
                <c:pt idx="232">
                  <c:v>360.4900207519531</c:v>
                </c:pt>
                <c:pt idx="233">
                  <c:v>356.6498107910156</c:v>
                </c:pt>
                <c:pt idx="234">
                  <c:v>353.6762390136719</c:v>
                </c:pt>
                <c:pt idx="235">
                  <c:v>355.3083190917969</c:v>
                </c:pt>
                <c:pt idx="236">
                  <c:v>348.2675476074219</c:v>
                </c:pt>
                <c:pt idx="237">
                  <c:v>353.660888671875</c:v>
                </c:pt>
                <c:pt idx="238">
                  <c:v>357.0267333984375</c:v>
                </c:pt>
                <c:pt idx="239">
                  <c:v>355.1513977050781</c:v>
                </c:pt>
                <c:pt idx="240">
                  <c:v>355.5233154296875</c:v>
                </c:pt>
                <c:pt idx="241">
                  <c:v>358.9111328125</c:v>
                </c:pt>
                <c:pt idx="242">
                  <c:v>359.64453125</c:v>
                </c:pt>
                <c:pt idx="243">
                  <c:v>355.1010437011719</c:v>
                </c:pt>
                <c:pt idx="244">
                  <c:v>356.1585693359375</c:v>
                </c:pt>
                <c:pt idx="245">
                  <c:v>357.1911926269531</c:v>
                </c:pt>
                <c:pt idx="246">
                  <c:v>324.9081420898438</c:v>
                </c:pt>
                <c:pt idx="247">
                  <c:v>354.0380554199219</c:v>
                </c:pt>
                <c:pt idx="248">
                  <c:v>356.9483032226562</c:v>
                </c:pt>
                <c:pt idx="249">
                  <c:v>355.4765625</c:v>
                </c:pt>
                <c:pt idx="250">
                  <c:v>353.6822509765625</c:v>
                </c:pt>
                <c:pt idx="251">
                  <c:v>356.85595703125</c:v>
                </c:pt>
                <c:pt idx="252">
                  <c:v>357.7733764648438</c:v>
                </c:pt>
                <c:pt idx="253">
                  <c:v>356.551025390625</c:v>
                </c:pt>
                <c:pt idx="254">
                  <c:v>357.8560485839844</c:v>
                </c:pt>
                <c:pt idx="255">
                  <c:v>356.3792724609375</c:v>
                </c:pt>
                <c:pt idx="256">
                  <c:v>350.8258666992188</c:v>
                </c:pt>
                <c:pt idx="257">
                  <c:v>364.8847045898438</c:v>
                </c:pt>
                <c:pt idx="258">
                  <c:v>354.0318298339844</c:v>
                </c:pt>
                <c:pt idx="259">
                  <c:v>358.7699890136719</c:v>
                </c:pt>
                <c:pt idx="260">
                  <c:v>364.9056091308594</c:v>
                </c:pt>
                <c:pt idx="261">
                  <c:v>343.1780700683594</c:v>
                </c:pt>
                <c:pt idx="262">
                  <c:v>339.0280151367188</c:v>
                </c:pt>
                <c:pt idx="263">
                  <c:v>340.7853698730469</c:v>
                </c:pt>
                <c:pt idx="264">
                  <c:v>337.6466979980469</c:v>
                </c:pt>
                <c:pt idx="265">
                  <c:v>348.2215576171875</c:v>
                </c:pt>
                <c:pt idx="266">
                  <c:v>360.2848510742188</c:v>
                </c:pt>
                <c:pt idx="267">
                  <c:v>341.0210876464844</c:v>
                </c:pt>
                <c:pt idx="268">
                  <c:v>359.31689453125</c:v>
                </c:pt>
                <c:pt idx="269">
                  <c:v>355.8016967773438</c:v>
                </c:pt>
                <c:pt idx="270">
                  <c:v>352.2464599609375</c:v>
                </c:pt>
                <c:pt idx="271">
                  <c:v>344.9614868164062</c:v>
                </c:pt>
                <c:pt idx="272">
                  <c:v>365.0806884765625</c:v>
                </c:pt>
                <c:pt idx="273">
                  <c:v>357.8173217773438</c:v>
                </c:pt>
                <c:pt idx="274">
                  <c:v>341.2062072753906</c:v>
                </c:pt>
                <c:pt idx="275">
                  <c:v>356.5448913574219</c:v>
                </c:pt>
                <c:pt idx="276">
                  <c:v>359.5184020996094</c:v>
                </c:pt>
                <c:pt idx="277">
                  <c:v>337.2094116210938</c:v>
                </c:pt>
                <c:pt idx="278">
                  <c:v>355.1088562011719</c:v>
                </c:pt>
                <c:pt idx="279">
                  <c:v>348.2652282714844</c:v>
                </c:pt>
                <c:pt idx="280">
                  <c:v>340.4054260253906</c:v>
                </c:pt>
                <c:pt idx="281">
                  <c:v>344.9747924804688</c:v>
                </c:pt>
                <c:pt idx="282">
                  <c:v>359.6984558105469</c:v>
                </c:pt>
                <c:pt idx="283">
                  <c:v>359.5565185546875</c:v>
                </c:pt>
                <c:pt idx="284">
                  <c:v>356.7199096679688</c:v>
                </c:pt>
                <c:pt idx="285">
                  <c:v>338.393798828125</c:v>
                </c:pt>
                <c:pt idx="286">
                  <c:v>356.8158874511719</c:v>
                </c:pt>
                <c:pt idx="287">
                  <c:v>356.6878051757812</c:v>
                </c:pt>
                <c:pt idx="288">
                  <c:v>360.1139831542969</c:v>
                </c:pt>
                <c:pt idx="289">
                  <c:v>361.5059204101562</c:v>
                </c:pt>
                <c:pt idx="290">
                  <c:v>355.84716796875</c:v>
                </c:pt>
                <c:pt idx="291">
                  <c:v>364.24169921875</c:v>
                </c:pt>
                <c:pt idx="292">
                  <c:v>354.0746765136719</c:v>
                </c:pt>
                <c:pt idx="293">
                  <c:v>359.3378601074219</c:v>
                </c:pt>
                <c:pt idx="294">
                  <c:v>357.7966918945312</c:v>
                </c:pt>
                <c:pt idx="295">
                  <c:v>330.4827270507812</c:v>
                </c:pt>
                <c:pt idx="296">
                  <c:v>355.1027526855469</c:v>
                </c:pt>
                <c:pt idx="297">
                  <c:v>352.1990356445312</c:v>
                </c:pt>
                <c:pt idx="298">
                  <c:v>359.0049438476562</c:v>
                </c:pt>
                <c:pt idx="299">
                  <c:v>355.8528442382812</c:v>
                </c:pt>
                <c:pt idx="300">
                  <c:v>348.3307495117188</c:v>
                </c:pt>
                <c:pt idx="301">
                  <c:v>343.5397644042969</c:v>
                </c:pt>
                <c:pt idx="302">
                  <c:v>343.347900390625</c:v>
                </c:pt>
                <c:pt idx="303">
                  <c:v>356.8264465332031</c:v>
                </c:pt>
                <c:pt idx="304">
                  <c:v>341.6045837402344</c:v>
                </c:pt>
                <c:pt idx="305">
                  <c:v>360.7969665527344</c:v>
                </c:pt>
                <c:pt idx="306">
                  <c:v>364.8495788574219</c:v>
                </c:pt>
                <c:pt idx="307">
                  <c:v>356.6486206054688</c:v>
                </c:pt>
                <c:pt idx="308">
                  <c:v>354.5278015136719</c:v>
                </c:pt>
                <c:pt idx="309">
                  <c:v>345.9743347167969</c:v>
                </c:pt>
                <c:pt idx="310">
                  <c:v>353.4902954101562</c:v>
                </c:pt>
                <c:pt idx="311">
                  <c:v>343.2110290527344</c:v>
                </c:pt>
                <c:pt idx="312">
                  <c:v>358.1201782226562</c:v>
                </c:pt>
                <c:pt idx="313">
                  <c:v>336.5741271972656</c:v>
                </c:pt>
                <c:pt idx="314">
                  <c:v>359.0054321289062</c:v>
                </c:pt>
                <c:pt idx="315">
                  <c:v>357.318115234375</c:v>
                </c:pt>
                <c:pt idx="316">
                  <c:v>345.3858337402344</c:v>
                </c:pt>
                <c:pt idx="317">
                  <c:v>356.5456848144531</c:v>
                </c:pt>
                <c:pt idx="318">
                  <c:v>330.8468933105469</c:v>
                </c:pt>
                <c:pt idx="319">
                  <c:v>351.9083251953125</c:v>
                </c:pt>
                <c:pt idx="320">
                  <c:v>347.0231018066406</c:v>
                </c:pt>
                <c:pt idx="321">
                  <c:v>356.9904174804688</c:v>
                </c:pt>
                <c:pt idx="322">
                  <c:v>356.3082275390625</c:v>
                </c:pt>
                <c:pt idx="323">
                  <c:v>356.9773254394531</c:v>
                </c:pt>
                <c:pt idx="324">
                  <c:v>358.5921936035156</c:v>
                </c:pt>
                <c:pt idx="325">
                  <c:v>361.5581665039062</c:v>
                </c:pt>
                <c:pt idx="326">
                  <c:v>356.1705322265625</c:v>
                </c:pt>
                <c:pt idx="327">
                  <c:v>353.2675170898438</c:v>
                </c:pt>
                <c:pt idx="328">
                  <c:v>355.7072448730469</c:v>
                </c:pt>
                <c:pt idx="329">
                  <c:v>335.6929016113281</c:v>
                </c:pt>
                <c:pt idx="330">
                  <c:v>342.6751403808594</c:v>
                </c:pt>
                <c:pt idx="331">
                  <c:v>356.9607543945312</c:v>
                </c:pt>
                <c:pt idx="332">
                  <c:v>354.7723999023438</c:v>
                </c:pt>
                <c:pt idx="333">
                  <c:v>344.6358337402344</c:v>
                </c:pt>
                <c:pt idx="334">
                  <c:v>356.4307861328125</c:v>
                </c:pt>
                <c:pt idx="335">
                  <c:v>344.6270446777344</c:v>
                </c:pt>
                <c:pt idx="336">
                  <c:v>360.0166931152344</c:v>
                </c:pt>
                <c:pt idx="337">
                  <c:v>363.8240051269531</c:v>
                </c:pt>
                <c:pt idx="338">
                  <c:v>343.3503112792969</c:v>
                </c:pt>
                <c:pt idx="339">
                  <c:v>356.8861083984375</c:v>
                </c:pt>
                <c:pt idx="340">
                  <c:v>359.3158264160156</c:v>
                </c:pt>
                <c:pt idx="341">
                  <c:v>333.1249084472656</c:v>
                </c:pt>
                <c:pt idx="342">
                  <c:v>356.4839172363281</c:v>
                </c:pt>
                <c:pt idx="343">
                  <c:v>344.2289123535156</c:v>
                </c:pt>
                <c:pt idx="344">
                  <c:v>344.1945190429688</c:v>
                </c:pt>
                <c:pt idx="345">
                  <c:v>354.8692016601562</c:v>
                </c:pt>
                <c:pt idx="346">
                  <c:v>336.8758544921875</c:v>
                </c:pt>
                <c:pt idx="347">
                  <c:v>360.9458312988281</c:v>
                </c:pt>
                <c:pt idx="348">
                  <c:v>356.6263732910156</c:v>
                </c:pt>
                <c:pt idx="349">
                  <c:v>356.3744506835938</c:v>
                </c:pt>
                <c:pt idx="350">
                  <c:v>355.0545654296875</c:v>
                </c:pt>
                <c:pt idx="351">
                  <c:v>332.7463989257812</c:v>
                </c:pt>
                <c:pt idx="352">
                  <c:v>340.1225280761719</c:v>
                </c:pt>
                <c:pt idx="353">
                  <c:v>334.5198669433594</c:v>
                </c:pt>
                <c:pt idx="354">
                  <c:v>355.2449951171875</c:v>
                </c:pt>
                <c:pt idx="355">
                  <c:v>343.8372192382812</c:v>
                </c:pt>
                <c:pt idx="356">
                  <c:v>349.2512817382812</c:v>
                </c:pt>
                <c:pt idx="357">
                  <c:v>353.0765686035156</c:v>
                </c:pt>
                <c:pt idx="358">
                  <c:v>357.4814147949219</c:v>
                </c:pt>
                <c:pt idx="359">
                  <c:v>352.1117553710938</c:v>
                </c:pt>
                <c:pt idx="360">
                  <c:v>342.6895751953125</c:v>
                </c:pt>
                <c:pt idx="361">
                  <c:v>342.3718872070312</c:v>
                </c:pt>
                <c:pt idx="362">
                  <c:v>345.2414245605469</c:v>
                </c:pt>
                <c:pt idx="363">
                  <c:v>358.9102172851562</c:v>
                </c:pt>
                <c:pt idx="364">
                  <c:v>340.1971435546875</c:v>
                </c:pt>
                <c:pt idx="365">
                  <c:v>355.3257141113281</c:v>
                </c:pt>
                <c:pt idx="366">
                  <c:v>341.8330078125</c:v>
                </c:pt>
                <c:pt idx="367">
                  <c:v>341.0914611816406</c:v>
                </c:pt>
                <c:pt idx="368">
                  <c:v>346.3877258300781</c:v>
                </c:pt>
                <c:pt idx="369">
                  <c:v>337.3565063476562</c:v>
                </c:pt>
                <c:pt idx="370">
                  <c:v>361.2203369140625</c:v>
                </c:pt>
                <c:pt idx="371">
                  <c:v>343.0353393554688</c:v>
                </c:pt>
                <c:pt idx="372">
                  <c:v>356.758056640625</c:v>
                </c:pt>
                <c:pt idx="373">
                  <c:v>359.1688842773438</c:v>
                </c:pt>
                <c:pt idx="374">
                  <c:v>341.8806762695312</c:v>
                </c:pt>
                <c:pt idx="375">
                  <c:v>356.2517395019531</c:v>
                </c:pt>
                <c:pt idx="376">
                  <c:v>355.045654296875</c:v>
                </c:pt>
                <c:pt idx="377">
                  <c:v>359.5375366210938</c:v>
                </c:pt>
                <c:pt idx="378">
                  <c:v>356.9879455566406</c:v>
                </c:pt>
                <c:pt idx="379">
                  <c:v>337.6296691894531</c:v>
                </c:pt>
                <c:pt idx="380">
                  <c:v>360.4479675292969</c:v>
                </c:pt>
                <c:pt idx="381">
                  <c:v>357.4810180664062</c:v>
                </c:pt>
                <c:pt idx="382">
                  <c:v>356.503173828125</c:v>
                </c:pt>
                <c:pt idx="383">
                  <c:v>340.7283630371094</c:v>
                </c:pt>
                <c:pt idx="384">
                  <c:v>360.4751586914062</c:v>
                </c:pt>
                <c:pt idx="385">
                  <c:v>359.320068359375</c:v>
                </c:pt>
                <c:pt idx="386">
                  <c:v>338.4599914550781</c:v>
                </c:pt>
                <c:pt idx="387">
                  <c:v>356.2276000976562</c:v>
                </c:pt>
                <c:pt idx="388">
                  <c:v>351.7215270996094</c:v>
                </c:pt>
                <c:pt idx="389">
                  <c:v>359.3238525390625</c:v>
                </c:pt>
                <c:pt idx="390">
                  <c:v>360.3251953125</c:v>
                </c:pt>
                <c:pt idx="391">
                  <c:v>339.8384094238281</c:v>
                </c:pt>
                <c:pt idx="392">
                  <c:v>338.408935546875</c:v>
                </c:pt>
                <c:pt idx="393">
                  <c:v>342.1199951171875</c:v>
                </c:pt>
                <c:pt idx="394">
                  <c:v>360.306640625</c:v>
                </c:pt>
                <c:pt idx="395">
                  <c:v>358.2684326171875</c:v>
                </c:pt>
                <c:pt idx="396">
                  <c:v>360.8995666503906</c:v>
                </c:pt>
                <c:pt idx="397">
                  <c:v>357.9956665039062</c:v>
                </c:pt>
                <c:pt idx="398">
                  <c:v>349.6056518554688</c:v>
                </c:pt>
                <c:pt idx="399">
                  <c:v>358.5360717773438</c:v>
                </c:pt>
                <c:pt idx="400">
                  <c:v>356.3722534179688</c:v>
                </c:pt>
                <c:pt idx="401">
                  <c:v>361.705322265625</c:v>
                </c:pt>
                <c:pt idx="402">
                  <c:v>337.2113647460938</c:v>
                </c:pt>
                <c:pt idx="403">
                  <c:v>357.709228515625</c:v>
                </c:pt>
                <c:pt idx="404">
                  <c:v>352.3597717285156</c:v>
                </c:pt>
                <c:pt idx="405">
                  <c:v>337.7816162109375</c:v>
                </c:pt>
                <c:pt idx="406">
                  <c:v>357.6240234375</c:v>
                </c:pt>
                <c:pt idx="407">
                  <c:v>357.1205749511719</c:v>
                </c:pt>
                <c:pt idx="408">
                  <c:v>344.8584594726562</c:v>
                </c:pt>
                <c:pt idx="409">
                  <c:v>344.7255554199219</c:v>
                </c:pt>
                <c:pt idx="410">
                  <c:v>358.2467956542969</c:v>
                </c:pt>
                <c:pt idx="411">
                  <c:v>348.7452392578125</c:v>
                </c:pt>
                <c:pt idx="412">
                  <c:v>356.7052917480469</c:v>
                </c:pt>
                <c:pt idx="413">
                  <c:v>351.1140747070312</c:v>
                </c:pt>
                <c:pt idx="414">
                  <c:v>360.605224609375</c:v>
                </c:pt>
                <c:pt idx="415">
                  <c:v>337.3172607421875</c:v>
                </c:pt>
                <c:pt idx="416">
                  <c:v>356.7677307128906</c:v>
                </c:pt>
                <c:pt idx="417">
                  <c:v>353.3805236816406</c:v>
                </c:pt>
                <c:pt idx="418">
                  <c:v>335.8112487792969</c:v>
                </c:pt>
                <c:pt idx="419">
                  <c:v>354.4617919921875</c:v>
                </c:pt>
                <c:pt idx="420">
                  <c:v>363.0479736328125</c:v>
                </c:pt>
                <c:pt idx="421">
                  <c:v>355.8967895507812</c:v>
                </c:pt>
                <c:pt idx="422">
                  <c:v>348.0681457519531</c:v>
                </c:pt>
                <c:pt idx="423">
                  <c:v>357.7979125976562</c:v>
                </c:pt>
                <c:pt idx="424">
                  <c:v>337.891845703125</c:v>
                </c:pt>
                <c:pt idx="425">
                  <c:v>358.7297973632812</c:v>
                </c:pt>
                <c:pt idx="426">
                  <c:v>360.9877319335938</c:v>
                </c:pt>
                <c:pt idx="427">
                  <c:v>336.6864013671875</c:v>
                </c:pt>
                <c:pt idx="428">
                  <c:v>360.1708984375</c:v>
                </c:pt>
                <c:pt idx="429">
                  <c:v>359.7348327636719</c:v>
                </c:pt>
                <c:pt idx="430">
                  <c:v>339.4707641601562</c:v>
                </c:pt>
                <c:pt idx="431">
                  <c:v>341.7142028808594</c:v>
                </c:pt>
                <c:pt idx="432">
                  <c:v>353.74462890625</c:v>
                </c:pt>
                <c:pt idx="433">
                  <c:v>359.5100708007812</c:v>
                </c:pt>
                <c:pt idx="434">
                  <c:v>343.0395202636719</c:v>
                </c:pt>
                <c:pt idx="435">
                  <c:v>348.8605041503906</c:v>
                </c:pt>
                <c:pt idx="436">
                  <c:v>357.0570373535156</c:v>
                </c:pt>
                <c:pt idx="437">
                  <c:v>336.8883666992188</c:v>
                </c:pt>
                <c:pt idx="438">
                  <c:v>356.2916870117188</c:v>
                </c:pt>
                <c:pt idx="439">
                  <c:v>342.9212036132812</c:v>
                </c:pt>
                <c:pt idx="440">
                  <c:v>358.2233276367188</c:v>
                </c:pt>
                <c:pt idx="441">
                  <c:v>341.1494140625</c:v>
                </c:pt>
                <c:pt idx="442">
                  <c:v>348.6035461425781</c:v>
                </c:pt>
                <c:pt idx="443">
                  <c:v>356.7993774414062</c:v>
                </c:pt>
                <c:pt idx="444">
                  <c:v>344.9011535644531</c:v>
                </c:pt>
                <c:pt idx="445">
                  <c:v>356.754150390625</c:v>
                </c:pt>
                <c:pt idx="446">
                  <c:v>338.5672607421875</c:v>
                </c:pt>
                <c:pt idx="447">
                  <c:v>349.1622314453125</c:v>
                </c:pt>
                <c:pt idx="448">
                  <c:v>353.8681030273438</c:v>
                </c:pt>
                <c:pt idx="449">
                  <c:v>357.5524597167969</c:v>
                </c:pt>
                <c:pt idx="450">
                  <c:v>360.7998352050781</c:v>
                </c:pt>
                <c:pt idx="451">
                  <c:v>361.9256591796875</c:v>
                </c:pt>
                <c:pt idx="452">
                  <c:v>339.3468933105469</c:v>
                </c:pt>
                <c:pt idx="453">
                  <c:v>359.970947265625</c:v>
                </c:pt>
                <c:pt idx="454">
                  <c:v>342.5084533691406</c:v>
                </c:pt>
                <c:pt idx="455">
                  <c:v>329.2169494628906</c:v>
                </c:pt>
                <c:pt idx="456">
                  <c:v>341.5469360351562</c:v>
                </c:pt>
                <c:pt idx="457">
                  <c:v>354.134521484375</c:v>
                </c:pt>
                <c:pt idx="458">
                  <c:v>334.9333190917969</c:v>
                </c:pt>
                <c:pt idx="459">
                  <c:v>338.5963439941406</c:v>
                </c:pt>
                <c:pt idx="460">
                  <c:v>328.8146667480469</c:v>
                </c:pt>
                <c:pt idx="461">
                  <c:v>357.8787536621094</c:v>
                </c:pt>
                <c:pt idx="462">
                  <c:v>341.9916381835938</c:v>
                </c:pt>
                <c:pt idx="463">
                  <c:v>356.3810119628906</c:v>
                </c:pt>
                <c:pt idx="464">
                  <c:v>358.3287658691406</c:v>
                </c:pt>
                <c:pt idx="465">
                  <c:v>339.091552734375</c:v>
                </c:pt>
                <c:pt idx="466">
                  <c:v>357.3896484375</c:v>
                </c:pt>
                <c:pt idx="467">
                  <c:v>357.5030212402344</c:v>
                </c:pt>
                <c:pt idx="468">
                  <c:v>338.762939453125</c:v>
                </c:pt>
                <c:pt idx="469">
                  <c:v>354.8952026367188</c:v>
                </c:pt>
                <c:pt idx="470">
                  <c:v>359.6087036132812</c:v>
                </c:pt>
                <c:pt idx="471">
                  <c:v>355.9950866699219</c:v>
                </c:pt>
                <c:pt idx="472">
                  <c:v>336.8190307617188</c:v>
                </c:pt>
                <c:pt idx="473">
                  <c:v>357.712158203125</c:v>
                </c:pt>
                <c:pt idx="474">
                  <c:v>338.2880249023438</c:v>
                </c:pt>
                <c:pt idx="475">
                  <c:v>363.8250427246094</c:v>
                </c:pt>
                <c:pt idx="476">
                  <c:v>341.4620056152344</c:v>
                </c:pt>
                <c:pt idx="477">
                  <c:v>337.5422058105469</c:v>
                </c:pt>
                <c:pt idx="478">
                  <c:v>338.53076171875</c:v>
                </c:pt>
                <c:pt idx="479">
                  <c:v>346.6668701171875</c:v>
                </c:pt>
                <c:pt idx="480">
                  <c:v>347.3163757324219</c:v>
                </c:pt>
                <c:pt idx="481">
                  <c:v>347.5743713378906</c:v>
                </c:pt>
                <c:pt idx="482">
                  <c:v>359.168212890625</c:v>
                </c:pt>
                <c:pt idx="483">
                  <c:v>337.3674621582031</c:v>
                </c:pt>
                <c:pt idx="484">
                  <c:v>344.203125</c:v>
                </c:pt>
                <c:pt idx="485">
                  <c:v>339.5641784667969</c:v>
                </c:pt>
                <c:pt idx="486">
                  <c:v>357.06005859375</c:v>
                </c:pt>
                <c:pt idx="487">
                  <c:v>346.0302124023438</c:v>
                </c:pt>
                <c:pt idx="488">
                  <c:v>342.4950561523438</c:v>
                </c:pt>
                <c:pt idx="489">
                  <c:v>340.6943054199219</c:v>
                </c:pt>
                <c:pt idx="490">
                  <c:v>337.5307312011719</c:v>
                </c:pt>
                <c:pt idx="491">
                  <c:v>360.3685302734375</c:v>
                </c:pt>
                <c:pt idx="492">
                  <c:v>335.1436157226562</c:v>
                </c:pt>
                <c:pt idx="493">
                  <c:v>356.6158142089844</c:v>
                </c:pt>
                <c:pt idx="494">
                  <c:v>359.6231079101562</c:v>
                </c:pt>
                <c:pt idx="495">
                  <c:v>357.431884765625</c:v>
                </c:pt>
                <c:pt idx="496">
                  <c:v>361.0990295410156</c:v>
                </c:pt>
                <c:pt idx="497">
                  <c:v>356.2708435058594</c:v>
                </c:pt>
                <c:pt idx="498">
                  <c:v>356.8797302246094</c:v>
                </c:pt>
                <c:pt idx="499">
                  <c:v>349.0039672851562</c:v>
                </c:pt>
                <c:pt idx="500">
                  <c:v>361.6939086914062</c:v>
                </c:pt>
                <c:pt idx="501">
                  <c:v>340.3553161621094</c:v>
                </c:pt>
                <c:pt idx="502">
                  <c:v>364.8575134277344</c:v>
                </c:pt>
                <c:pt idx="503">
                  <c:v>340.9652709960938</c:v>
                </c:pt>
                <c:pt idx="504">
                  <c:v>355.1315612792969</c:v>
                </c:pt>
                <c:pt idx="505">
                  <c:v>338.6237182617188</c:v>
                </c:pt>
                <c:pt idx="506">
                  <c:v>363.5914001464844</c:v>
                </c:pt>
                <c:pt idx="507">
                  <c:v>356.1779479980469</c:v>
                </c:pt>
                <c:pt idx="508">
                  <c:v>357.3306274414062</c:v>
                </c:pt>
                <c:pt idx="509">
                  <c:v>331.3384094238281</c:v>
                </c:pt>
                <c:pt idx="510">
                  <c:v>359.5416870117188</c:v>
                </c:pt>
                <c:pt idx="511">
                  <c:v>338.5390319824219</c:v>
                </c:pt>
                <c:pt idx="512">
                  <c:v>360.9513549804688</c:v>
                </c:pt>
                <c:pt idx="513">
                  <c:v>357.3384704589844</c:v>
                </c:pt>
                <c:pt idx="514">
                  <c:v>356.0942993164062</c:v>
                </c:pt>
                <c:pt idx="515">
                  <c:v>350.9498901367188</c:v>
                </c:pt>
                <c:pt idx="516">
                  <c:v>341.5194091796875</c:v>
                </c:pt>
                <c:pt idx="517">
                  <c:v>336.4830322265625</c:v>
                </c:pt>
                <c:pt idx="518">
                  <c:v>359.3051452636719</c:v>
                </c:pt>
                <c:pt idx="519">
                  <c:v>358.0252380371094</c:v>
                </c:pt>
                <c:pt idx="520">
                  <c:v>354.1298217773438</c:v>
                </c:pt>
                <c:pt idx="521">
                  <c:v>347.6737976074219</c:v>
                </c:pt>
                <c:pt idx="522">
                  <c:v>362.32275390625</c:v>
                </c:pt>
                <c:pt idx="523">
                  <c:v>342.2456359863281</c:v>
                </c:pt>
                <c:pt idx="524">
                  <c:v>340.0351867675781</c:v>
                </c:pt>
                <c:pt idx="525">
                  <c:v>347.1027526855469</c:v>
                </c:pt>
                <c:pt idx="526">
                  <c:v>356.0825805664062</c:v>
                </c:pt>
                <c:pt idx="527">
                  <c:v>356.7221374511719</c:v>
                </c:pt>
                <c:pt idx="528">
                  <c:v>349.12109375</c:v>
                </c:pt>
                <c:pt idx="529">
                  <c:v>344.9955444335938</c:v>
                </c:pt>
                <c:pt idx="530">
                  <c:v>361.9281921386719</c:v>
                </c:pt>
                <c:pt idx="531">
                  <c:v>356.8549194335938</c:v>
                </c:pt>
                <c:pt idx="532">
                  <c:v>361.677978515625</c:v>
                </c:pt>
                <c:pt idx="533">
                  <c:v>354.7914428710938</c:v>
                </c:pt>
                <c:pt idx="534">
                  <c:v>349.2022094726562</c:v>
                </c:pt>
                <c:pt idx="535">
                  <c:v>337.9740600585938</c:v>
                </c:pt>
                <c:pt idx="536">
                  <c:v>358.8630676269531</c:v>
                </c:pt>
                <c:pt idx="537">
                  <c:v>334.2195434570312</c:v>
                </c:pt>
                <c:pt idx="538">
                  <c:v>356.0695495605469</c:v>
                </c:pt>
                <c:pt idx="539">
                  <c:v>357.5607299804688</c:v>
                </c:pt>
                <c:pt idx="540">
                  <c:v>338.1848449707031</c:v>
                </c:pt>
                <c:pt idx="541">
                  <c:v>357.4992370605469</c:v>
                </c:pt>
                <c:pt idx="542">
                  <c:v>343.5169067382812</c:v>
                </c:pt>
                <c:pt idx="543">
                  <c:v>341.5273742675781</c:v>
                </c:pt>
                <c:pt idx="544">
                  <c:v>356.2430114746094</c:v>
                </c:pt>
                <c:pt idx="545">
                  <c:v>356.9059143066406</c:v>
                </c:pt>
                <c:pt idx="546">
                  <c:v>355.8862915039062</c:v>
                </c:pt>
                <c:pt idx="547">
                  <c:v>337.0210266113281</c:v>
                </c:pt>
                <c:pt idx="548">
                  <c:v>339.091552734375</c:v>
                </c:pt>
                <c:pt idx="549">
                  <c:v>361.0797119140625</c:v>
                </c:pt>
                <c:pt idx="550">
                  <c:v>353.0244140625</c:v>
                </c:pt>
                <c:pt idx="551">
                  <c:v>343.6175537109375</c:v>
                </c:pt>
                <c:pt idx="552">
                  <c:v>348.0021667480469</c:v>
                </c:pt>
                <c:pt idx="553">
                  <c:v>360.4034423828125</c:v>
                </c:pt>
                <c:pt idx="554">
                  <c:v>350.18603515625</c:v>
                </c:pt>
                <c:pt idx="555">
                  <c:v>357.3675231933594</c:v>
                </c:pt>
                <c:pt idx="556">
                  <c:v>357.6042175292969</c:v>
                </c:pt>
                <c:pt idx="557">
                  <c:v>356.2483520507812</c:v>
                </c:pt>
                <c:pt idx="558">
                  <c:v>353.7865295410156</c:v>
                </c:pt>
                <c:pt idx="559">
                  <c:v>338.6112976074219</c:v>
                </c:pt>
                <c:pt idx="560">
                  <c:v>356.0469055175781</c:v>
                </c:pt>
                <c:pt idx="561">
                  <c:v>358.2597351074219</c:v>
                </c:pt>
                <c:pt idx="562">
                  <c:v>358.0371704101562</c:v>
                </c:pt>
                <c:pt idx="563">
                  <c:v>346.7598876953125</c:v>
                </c:pt>
                <c:pt idx="564">
                  <c:v>359.3335571289062</c:v>
                </c:pt>
                <c:pt idx="565">
                  <c:v>338.7466430664062</c:v>
                </c:pt>
                <c:pt idx="566">
                  <c:v>351.6148681640625</c:v>
                </c:pt>
                <c:pt idx="567">
                  <c:v>359.7604064941406</c:v>
                </c:pt>
                <c:pt idx="568">
                  <c:v>354.6576232910156</c:v>
                </c:pt>
                <c:pt idx="569">
                  <c:v>339.2636413574219</c:v>
                </c:pt>
                <c:pt idx="570">
                  <c:v>343.1254577636719</c:v>
                </c:pt>
                <c:pt idx="571">
                  <c:v>355.9536743164062</c:v>
                </c:pt>
                <c:pt idx="572">
                  <c:v>358.0986328125</c:v>
                </c:pt>
                <c:pt idx="573">
                  <c:v>342.8223876953125</c:v>
                </c:pt>
                <c:pt idx="574">
                  <c:v>357.6393432617188</c:v>
                </c:pt>
                <c:pt idx="575">
                  <c:v>337.4986877441406</c:v>
                </c:pt>
                <c:pt idx="576">
                  <c:v>343.1063232421875</c:v>
                </c:pt>
                <c:pt idx="577">
                  <c:v>340.4297790527344</c:v>
                </c:pt>
                <c:pt idx="578">
                  <c:v>358.3173522949219</c:v>
                </c:pt>
                <c:pt idx="579">
                  <c:v>357.8207092285156</c:v>
                </c:pt>
                <c:pt idx="580">
                  <c:v>358.24072265625</c:v>
                </c:pt>
                <c:pt idx="581">
                  <c:v>337.7617797851562</c:v>
                </c:pt>
                <c:pt idx="582">
                  <c:v>359.7265930175781</c:v>
                </c:pt>
                <c:pt idx="583">
                  <c:v>341.7734069824219</c:v>
                </c:pt>
                <c:pt idx="584">
                  <c:v>340.6686706542969</c:v>
                </c:pt>
                <c:pt idx="585">
                  <c:v>341.6504516601562</c:v>
                </c:pt>
                <c:pt idx="586">
                  <c:v>355.6919860839844</c:v>
                </c:pt>
                <c:pt idx="587">
                  <c:v>356.3802185058594</c:v>
                </c:pt>
                <c:pt idx="588">
                  <c:v>356.8479309082031</c:v>
                </c:pt>
                <c:pt idx="589">
                  <c:v>358.3200988769531</c:v>
                </c:pt>
                <c:pt idx="590">
                  <c:v>353.7217407226562</c:v>
                </c:pt>
                <c:pt idx="591">
                  <c:v>337.9947814941406</c:v>
                </c:pt>
                <c:pt idx="592">
                  <c:v>359.9149169921875</c:v>
                </c:pt>
                <c:pt idx="593">
                  <c:v>337.2138671875</c:v>
                </c:pt>
                <c:pt idx="594">
                  <c:v>356.5981750488281</c:v>
                </c:pt>
                <c:pt idx="595">
                  <c:v>354.7996520996094</c:v>
                </c:pt>
                <c:pt idx="596">
                  <c:v>340.8478393554688</c:v>
                </c:pt>
                <c:pt idx="597">
                  <c:v>356.4504089355469</c:v>
                </c:pt>
                <c:pt idx="598">
                  <c:v>362.2305908203125</c:v>
                </c:pt>
                <c:pt idx="599">
                  <c:v>357.1366882324219</c:v>
                </c:pt>
                <c:pt idx="600">
                  <c:v>357.3792724609375</c:v>
                </c:pt>
                <c:pt idx="601">
                  <c:v>356.3460388183594</c:v>
                </c:pt>
                <c:pt idx="602">
                  <c:v>358.1219177246094</c:v>
                </c:pt>
                <c:pt idx="603">
                  <c:v>340.7716674804688</c:v>
                </c:pt>
                <c:pt idx="604">
                  <c:v>353.068603515625</c:v>
                </c:pt>
                <c:pt idx="605">
                  <c:v>337.0057678222656</c:v>
                </c:pt>
                <c:pt idx="606">
                  <c:v>338.5809020996094</c:v>
                </c:pt>
                <c:pt idx="607">
                  <c:v>338.0839233398438</c:v>
                </c:pt>
                <c:pt idx="608">
                  <c:v>359.9203186035156</c:v>
                </c:pt>
                <c:pt idx="609">
                  <c:v>342.7362976074219</c:v>
                </c:pt>
                <c:pt idx="610">
                  <c:v>334.2420959472656</c:v>
                </c:pt>
                <c:pt idx="611">
                  <c:v>356.7052917480469</c:v>
                </c:pt>
                <c:pt idx="612">
                  <c:v>360.0043334960938</c:v>
                </c:pt>
                <c:pt idx="613">
                  <c:v>363.7611999511719</c:v>
                </c:pt>
                <c:pt idx="614">
                  <c:v>337.1152954101562</c:v>
                </c:pt>
                <c:pt idx="615">
                  <c:v>357.9421997070312</c:v>
                </c:pt>
                <c:pt idx="616">
                  <c:v>338.5737609863281</c:v>
                </c:pt>
                <c:pt idx="617">
                  <c:v>358.6725463867188</c:v>
                </c:pt>
                <c:pt idx="618">
                  <c:v>357.8822021484375</c:v>
                </c:pt>
                <c:pt idx="619">
                  <c:v>340.5285949707031</c:v>
                </c:pt>
                <c:pt idx="620">
                  <c:v>342.7296447753906</c:v>
                </c:pt>
                <c:pt idx="621">
                  <c:v>356.6676940917969</c:v>
                </c:pt>
                <c:pt idx="622">
                  <c:v>359.1124572753906</c:v>
                </c:pt>
                <c:pt idx="623">
                  <c:v>356.9039001464844</c:v>
                </c:pt>
                <c:pt idx="624">
                  <c:v>355.5264587402344</c:v>
                </c:pt>
                <c:pt idx="625">
                  <c:v>360.05810546875</c:v>
                </c:pt>
                <c:pt idx="626">
                  <c:v>355.4700317382812</c:v>
                </c:pt>
                <c:pt idx="627">
                  <c:v>359.6740417480469</c:v>
                </c:pt>
                <c:pt idx="628">
                  <c:v>355.701416015625</c:v>
                </c:pt>
                <c:pt idx="629">
                  <c:v>356.7206420898438</c:v>
                </c:pt>
                <c:pt idx="630">
                  <c:v>338.0175170898438</c:v>
                </c:pt>
                <c:pt idx="631">
                  <c:v>357.5321044921875</c:v>
                </c:pt>
                <c:pt idx="632">
                  <c:v>356.2059326171875</c:v>
                </c:pt>
                <c:pt idx="633">
                  <c:v>340.7854919433594</c:v>
                </c:pt>
                <c:pt idx="634">
                  <c:v>361.7096557617188</c:v>
                </c:pt>
                <c:pt idx="635">
                  <c:v>346.6983337402344</c:v>
                </c:pt>
                <c:pt idx="636">
                  <c:v>335.5910034179688</c:v>
                </c:pt>
                <c:pt idx="637">
                  <c:v>359.2216186523438</c:v>
                </c:pt>
                <c:pt idx="638">
                  <c:v>351.1665344238281</c:v>
                </c:pt>
                <c:pt idx="639">
                  <c:v>359.0174255371094</c:v>
                </c:pt>
                <c:pt idx="640">
                  <c:v>342.5851135253906</c:v>
                </c:pt>
                <c:pt idx="641">
                  <c:v>357.4307861328125</c:v>
                </c:pt>
                <c:pt idx="642">
                  <c:v>361.7394409179688</c:v>
                </c:pt>
                <c:pt idx="643">
                  <c:v>355.4162292480469</c:v>
                </c:pt>
                <c:pt idx="644">
                  <c:v>339.3563842773438</c:v>
                </c:pt>
                <c:pt idx="645">
                  <c:v>359.8086853027344</c:v>
                </c:pt>
                <c:pt idx="646">
                  <c:v>343.1235046386719</c:v>
                </c:pt>
                <c:pt idx="647">
                  <c:v>339.1658020019531</c:v>
                </c:pt>
                <c:pt idx="648">
                  <c:v>357.71337890625</c:v>
                </c:pt>
                <c:pt idx="649">
                  <c:v>337.7200622558594</c:v>
                </c:pt>
                <c:pt idx="650">
                  <c:v>339.4018249511719</c:v>
                </c:pt>
                <c:pt idx="651">
                  <c:v>358.7685852050781</c:v>
                </c:pt>
                <c:pt idx="652">
                  <c:v>364.0841064453125</c:v>
                </c:pt>
                <c:pt idx="653">
                  <c:v>339.5252990722656</c:v>
                </c:pt>
                <c:pt idx="654">
                  <c:v>338.8162536621094</c:v>
                </c:pt>
                <c:pt idx="655">
                  <c:v>359.2705688476562</c:v>
                </c:pt>
                <c:pt idx="656">
                  <c:v>337.5063781738281</c:v>
                </c:pt>
                <c:pt idx="657">
                  <c:v>362.8665771484375</c:v>
                </c:pt>
                <c:pt idx="658">
                  <c:v>359.7261962890625</c:v>
                </c:pt>
                <c:pt idx="659">
                  <c:v>342.4750366210938</c:v>
                </c:pt>
                <c:pt idx="660">
                  <c:v>358.4786987304688</c:v>
                </c:pt>
                <c:pt idx="661">
                  <c:v>342.8743591308594</c:v>
                </c:pt>
                <c:pt idx="662">
                  <c:v>343.3357238769531</c:v>
                </c:pt>
                <c:pt idx="663">
                  <c:v>352.007568359375</c:v>
                </c:pt>
                <c:pt idx="664">
                  <c:v>338.75439453125</c:v>
                </c:pt>
                <c:pt idx="665">
                  <c:v>335.3975830078125</c:v>
                </c:pt>
                <c:pt idx="666">
                  <c:v>337.6985778808594</c:v>
                </c:pt>
                <c:pt idx="667">
                  <c:v>357.2093811035156</c:v>
                </c:pt>
                <c:pt idx="668">
                  <c:v>358.1131591796875</c:v>
                </c:pt>
                <c:pt idx="669">
                  <c:v>357.0268859863281</c:v>
                </c:pt>
                <c:pt idx="670">
                  <c:v>357.573974609375</c:v>
                </c:pt>
                <c:pt idx="671">
                  <c:v>359.135009765625</c:v>
                </c:pt>
                <c:pt idx="672">
                  <c:v>358.3247375488281</c:v>
                </c:pt>
                <c:pt idx="673">
                  <c:v>360.3917236328125</c:v>
                </c:pt>
                <c:pt idx="674">
                  <c:v>340.1554565429688</c:v>
                </c:pt>
                <c:pt idx="675">
                  <c:v>364.3177185058594</c:v>
                </c:pt>
                <c:pt idx="676">
                  <c:v>355.0654296875</c:v>
                </c:pt>
                <c:pt idx="677">
                  <c:v>356.5615234375</c:v>
                </c:pt>
                <c:pt idx="678">
                  <c:v>337.6330871582031</c:v>
                </c:pt>
                <c:pt idx="679">
                  <c:v>335.1930236816406</c:v>
                </c:pt>
                <c:pt idx="680">
                  <c:v>362.8967590332031</c:v>
                </c:pt>
                <c:pt idx="681">
                  <c:v>358.9699401855469</c:v>
                </c:pt>
                <c:pt idx="682">
                  <c:v>359.9870300292969</c:v>
                </c:pt>
                <c:pt idx="683">
                  <c:v>356.4073486328125</c:v>
                </c:pt>
                <c:pt idx="684">
                  <c:v>356.8457946777344</c:v>
                </c:pt>
                <c:pt idx="685">
                  <c:v>344.5345458984375</c:v>
                </c:pt>
                <c:pt idx="686">
                  <c:v>348.1419677734375</c:v>
                </c:pt>
                <c:pt idx="687">
                  <c:v>355.894287109375</c:v>
                </c:pt>
                <c:pt idx="688">
                  <c:v>348.8128051757812</c:v>
                </c:pt>
                <c:pt idx="689">
                  <c:v>343.3931884765625</c:v>
                </c:pt>
                <c:pt idx="690">
                  <c:v>339.364990234375</c:v>
                </c:pt>
                <c:pt idx="691">
                  <c:v>339.130615234375</c:v>
                </c:pt>
                <c:pt idx="692">
                  <c:v>359.3609619140625</c:v>
                </c:pt>
                <c:pt idx="693">
                  <c:v>357.1878662109375</c:v>
                </c:pt>
                <c:pt idx="694">
                  <c:v>358.3705444335938</c:v>
                </c:pt>
                <c:pt idx="695">
                  <c:v>346.3966979980469</c:v>
                </c:pt>
                <c:pt idx="696">
                  <c:v>358.3179016113281</c:v>
                </c:pt>
                <c:pt idx="697">
                  <c:v>356.616943359375</c:v>
                </c:pt>
                <c:pt idx="698">
                  <c:v>347.72265625</c:v>
                </c:pt>
                <c:pt idx="699">
                  <c:v>361.9471130371094</c:v>
                </c:pt>
                <c:pt idx="700">
                  <c:v>358.4563598632812</c:v>
                </c:pt>
                <c:pt idx="701">
                  <c:v>340.5310363769531</c:v>
                </c:pt>
                <c:pt idx="702">
                  <c:v>350.6766357421875</c:v>
                </c:pt>
                <c:pt idx="703">
                  <c:v>361.698486328125</c:v>
                </c:pt>
                <c:pt idx="704">
                  <c:v>353.5927124023438</c:v>
                </c:pt>
                <c:pt idx="705">
                  <c:v>356.9758605957031</c:v>
                </c:pt>
                <c:pt idx="706">
                  <c:v>340.0384826660156</c:v>
                </c:pt>
                <c:pt idx="707">
                  <c:v>339.9682312011719</c:v>
                </c:pt>
                <c:pt idx="708">
                  <c:v>360.4871826171875</c:v>
                </c:pt>
                <c:pt idx="709">
                  <c:v>338.1220397949219</c:v>
                </c:pt>
                <c:pt idx="710">
                  <c:v>342.26123046875</c:v>
                </c:pt>
                <c:pt idx="711">
                  <c:v>341.7662048339844</c:v>
                </c:pt>
                <c:pt idx="712">
                  <c:v>344.3156127929688</c:v>
                </c:pt>
                <c:pt idx="713">
                  <c:v>356.2911682128906</c:v>
                </c:pt>
                <c:pt idx="714">
                  <c:v>358.6281127929688</c:v>
                </c:pt>
                <c:pt idx="715">
                  <c:v>357.6272583007812</c:v>
                </c:pt>
                <c:pt idx="716">
                  <c:v>340.6867065429688</c:v>
                </c:pt>
                <c:pt idx="717">
                  <c:v>342.5899658203125</c:v>
                </c:pt>
                <c:pt idx="718">
                  <c:v>359.9145812988281</c:v>
                </c:pt>
                <c:pt idx="719">
                  <c:v>360.4556884765625</c:v>
                </c:pt>
                <c:pt idx="720">
                  <c:v>355.2488403320312</c:v>
                </c:pt>
                <c:pt idx="721">
                  <c:v>357.3659362792969</c:v>
                </c:pt>
                <c:pt idx="722">
                  <c:v>363.2484130859375</c:v>
                </c:pt>
                <c:pt idx="723">
                  <c:v>342.9940795898438</c:v>
                </c:pt>
                <c:pt idx="724">
                  <c:v>358.765380859375</c:v>
                </c:pt>
                <c:pt idx="725">
                  <c:v>338.8931884765625</c:v>
                </c:pt>
                <c:pt idx="726">
                  <c:v>360.6520690917969</c:v>
                </c:pt>
                <c:pt idx="727">
                  <c:v>350.4832458496094</c:v>
                </c:pt>
                <c:pt idx="728">
                  <c:v>342.3678894042969</c:v>
                </c:pt>
                <c:pt idx="729">
                  <c:v>357.8735656738281</c:v>
                </c:pt>
                <c:pt idx="730">
                  <c:v>336.5062561035156</c:v>
                </c:pt>
                <c:pt idx="731">
                  <c:v>359.1619567871094</c:v>
                </c:pt>
                <c:pt idx="732">
                  <c:v>358.1060485839844</c:v>
                </c:pt>
                <c:pt idx="733">
                  <c:v>337.167724609375</c:v>
                </c:pt>
                <c:pt idx="734">
                  <c:v>357.8468017578125</c:v>
                </c:pt>
                <c:pt idx="735">
                  <c:v>359.13916015625</c:v>
                </c:pt>
                <c:pt idx="736">
                  <c:v>362.2764282226562</c:v>
                </c:pt>
                <c:pt idx="737">
                  <c:v>360.9791259765625</c:v>
                </c:pt>
                <c:pt idx="738">
                  <c:v>354.0507202148438</c:v>
                </c:pt>
                <c:pt idx="739">
                  <c:v>360.2839965820312</c:v>
                </c:pt>
                <c:pt idx="740">
                  <c:v>357.1170349121094</c:v>
                </c:pt>
                <c:pt idx="741">
                  <c:v>356.3624267578125</c:v>
                </c:pt>
                <c:pt idx="742">
                  <c:v>358.7642517089844</c:v>
                </c:pt>
                <c:pt idx="743">
                  <c:v>357.15283203125</c:v>
                </c:pt>
                <c:pt idx="744">
                  <c:v>360.7688598632812</c:v>
                </c:pt>
                <c:pt idx="745">
                  <c:v>356.5667419433594</c:v>
                </c:pt>
                <c:pt idx="746">
                  <c:v>357.2997741699219</c:v>
                </c:pt>
                <c:pt idx="747">
                  <c:v>361.0930480957031</c:v>
                </c:pt>
                <c:pt idx="748">
                  <c:v>357.8748779296875</c:v>
                </c:pt>
                <c:pt idx="749">
                  <c:v>364.594970703125</c:v>
                </c:pt>
                <c:pt idx="750">
                  <c:v>356.5038757324219</c:v>
                </c:pt>
                <c:pt idx="751">
                  <c:v>362.7740173339844</c:v>
                </c:pt>
                <c:pt idx="752">
                  <c:v>356.1822204589844</c:v>
                </c:pt>
                <c:pt idx="753">
                  <c:v>337.7735900878906</c:v>
                </c:pt>
                <c:pt idx="754">
                  <c:v>341.9472351074219</c:v>
                </c:pt>
                <c:pt idx="755">
                  <c:v>338.2303161621094</c:v>
                </c:pt>
                <c:pt idx="756">
                  <c:v>359.6932678222656</c:v>
                </c:pt>
                <c:pt idx="757">
                  <c:v>338.404541015625</c:v>
                </c:pt>
                <c:pt idx="758">
                  <c:v>339.3291931152344</c:v>
                </c:pt>
                <c:pt idx="759">
                  <c:v>359.5068359375</c:v>
                </c:pt>
                <c:pt idx="760">
                  <c:v>359.5162658691406</c:v>
                </c:pt>
                <c:pt idx="761">
                  <c:v>339.8901062011719</c:v>
                </c:pt>
                <c:pt idx="762">
                  <c:v>356.5889892578125</c:v>
                </c:pt>
                <c:pt idx="763">
                  <c:v>356.9071655273438</c:v>
                </c:pt>
                <c:pt idx="764">
                  <c:v>338.2177124023438</c:v>
                </c:pt>
                <c:pt idx="765">
                  <c:v>347.2861938476562</c:v>
                </c:pt>
                <c:pt idx="766">
                  <c:v>338.6134033203125</c:v>
                </c:pt>
                <c:pt idx="767">
                  <c:v>359.1280822753906</c:v>
                </c:pt>
                <c:pt idx="768">
                  <c:v>357.4067077636719</c:v>
                </c:pt>
                <c:pt idx="769">
                  <c:v>355.1151733398438</c:v>
                </c:pt>
                <c:pt idx="770">
                  <c:v>357.4489135742188</c:v>
                </c:pt>
                <c:pt idx="771">
                  <c:v>354.8433532714844</c:v>
                </c:pt>
                <c:pt idx="772">
                  <c:v>355.2207641601562</c:v>
                </c:pt>
                <c:pt idx="773">
                  <c:v>360.9762878417969</c:v>
                </c:pt>
                <c:pt idx="774">
                  <c:v>342.1200866699219</c:v>
                </c:pt>
                <c:pt idx="775">
                  <c:v>336.1755676269531</c:v>
                </c:pt>
                <c:pt idx="776">
                  <c:v>337.8994445800781</c:v>
                </c:pt>
                <c:pt idx="777">
                  <c:v>352.2156982421875</c:v>
                </c:pt>
                <c:pt idx="778">
                  <c:v>354.5587768554688</c:v>
                </c:pt>
                <c:pt idx="779">
                  <c:v>342.2832641601562</c:v>
                </c:pt>
                <c:pt idx="780">
                  <c:v>359.4823913574219</c:v>
                </c:pt>
                <c:pt idx="781">
                  <c:v>354.5386047363281</c:v>
                </c:pt>
                <c:pt idx="782">
                  <c:v>363.8359680175781</c:v>
                </c:pt>
                <c:pt idx="783">
                  <c:v>333.9660949707031</c:v>
                </c:pt>
                <c:pt idx="784">
                  <c:v>358.3143920898438</c:v>
                </c:pt>
                <c:pt idx="785">
                  <c:v>357.1857604980469</c:v>
                </c:pt>
                <c:pt idx="786">
                  <c:v>339.7457275390625</c:v>
                </c:pt>
                <c:pt idx="787">
                  <c:v>341.6449584960938</c:v>
                </c:pt>
                <c:pt idx="788">
                  <c:v>339.6539001464844</c:v>
                </c:pt>
                <c:pt idx="789">
                  <c:v>356.8557739257812</c:v>
                </c:pt>
                <c:pt idx="790">
                  <c:v>362.2020568847656</c:v>
                </c:pt>
                <c:pt idx="791">
                  <c:v>363.8506469726562</c:v>
                </c:pt>
                <c:pt idx="792">
                  <c:v>358.529541015625</c:v>
                </c:pt>
                <c:pt idx="793">
                  <c:v>359.6712646484375</c:v>
                </c:pt>
                <c:pt idx="794">
                  <c:v>330.6143493652344</c:v>
                </c:pt>
                <c:pt idx="795">
                  <c:v>357.3272094726562</c:v>
                </c:pt>
                <c:pt idx="796">
                  <c:v>339.8539123535156</c:v>
                </c:pt>
                <c:pt idx="797">
                  <c:v>356.5975952148438</c:v>
                </c:pt>
                <c:pt idx="798">
                  <c:v>356.839111328125</c:v>
                </c:pt>
                <c:pt idx="799">
                  <c:v>340.3638610839844</c:v>
                </c:pt>
                <c:pt idx="800">
                  <c:v>355.1776733398438</c:v>
                </c:pt>
                <c:pt idx="801">
                  <c:v>339.0067443847656</c:v>
                </c:pt>
                <c:pt idx="802">
                  <c:v>356.6303405761719</c:v>
                </c:pt>
                <c:pt idx="803">
                  <c:v>344.0070190429688</c:v>
                </c:pt>
                <c:pt idx="804">
                  <c:v>337.2684631347656</c:v>
                </c:pt>
                <c:pt idx="805">
                  <c:v>363.7370910644531</c:v>
                </c:pt>
                <c:pt idx="806">
                  <c:v>352.3559875488281</c:v>
                </c:pt>
                <c:pt idx="807">
                  <c:v>364.0194091796875</c:v>
                </c:pt>
                <c:pt idx="808">
                  <c:v>338.4329833984375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356.0194396972656</c:v>
                </c:pt>
                <c:pt idx="1">
                  <c:v>356.0387878417969</c:v>
                </c:pt>
                <c:pt idx="2">
                  <c:v>356.0343627929688</c:v>
                </c:pt>
                <c:pt idx="3">
                  <c:v>356.0448303222656</c:v>
                </c:pt>
                <c:pt idx="4">
                  <c:v>352.96533203125</c:v>
                </c:pt>
                <c:pt idx="5">
                  <c:v>356.0004272460938</c:v>
                </c:pt>
                <c:pt idx="6">
                  <c:v>338.0810852050781</c:v>
                </c:pt>
                <c:pt idx="7">
                  <c:v>339.1448059082031</c:v>
                </c:pt>
                <c:pt idx="8">
                  <c:v>337.7489318847656</c:v>
                </c:pt>
                <c:pt idx="9">
                  <c:v>348.7362976074219</c:v>
                </c:pt>
                <c:pt idx="10">
                  <c:v>355.5056762695312</c:v>
                </c:pt>
                <c:pt idx="11">
                  <c:v>348.4228515625</c:v>
                </c:pt>
                <c:pt idx="12">
                  <c:v>355.9569091796875</c:v>
                </c:pt>
                <c:pt idx="13">
                  <c:v>357.146240234375</c:v>
                </c:pt>
                <c:pt idx="14">
                  <c:v>340.2643737792969</c:v>
                </c:pt>
                <c:pt idx="15">
                  <c:v>356.1549377441406</c:v>
                </c:pt>
                <c:pt idx="16">
                  <c:v>361.21728515625</c:v>
                </c:pt>
                <c:pt idx="17">
                  <c:v>351.8761901855469</c:v>
                </c:pt>
                <c:pt idx="18">
                  <c:v>353.4638061523438</c:v>
                </c:pt>
                <c:pt idx="19">
                  <c:v>353.9746398925781</c:v>
                </c:pt>
                <c:pt idx="20">
                  <c:v>337.9847717285156</c:v>
                </c:pt>
                <c:pt idx="21">
                  <c:v>338.2524719238281</c:v>
                </c:pt>
                <c:pt idx="22">
                  <c:v>339.984375</c:v>
                </c:pt>
                <c:pt idx="23">
                  <c:v>341.7455139160156</c:v>
                </c:pt>
                <c:pt idx="24">
                  <c:v>355.0083923339844</c:v>
                </c:pt>
                <c:pt idx="25">
                  <c:v>353.5237121582031</c:v>
                </c:pt>
                <c:pt idx="26">
                  <c:v>357.1811828613281</c:v>
                </c:pt>
                <c:pt idx="27">
                  <c:v>338.2257995605469</c:v>
                </c:pt>
                <c:pt idx="28">
                  <c:v>355.8394165039062</c:v>
                </c:pt>
                <c:pt idx="29">
                  <c:v>360.5388488769531</c:v>
                </c:pt>
                <c:pt idx="30">
                  <c:v>355.0795288085938</c:v>
                </c:pt>
                <c:pt idx="31">
                  <c:v>331.0732727050781</c:v>
                </c:pt>
                <c:pt idx="32">
                  <c:v>358.5791320800781</c:v>
                </c:pt>
                <c:pt idx="33">
                  <c:v>357.3382568359375</c:v>
                </c:pt>
                <c:pt idx="34">
                  <c:v>341.3492431640625</c:v>
                </c:pt>
                <c:pt idx="35">
                  <c:v>335.1874389648438</c:v>
                </c:pt>
                <c:pt idx="36">
                  <c:v>336.2350769042969</c:v>
                </c:pt>
                <c:pt idx="37">
                  <c:v>364.5994873046875</c:v>
                </c:pt>
                <c:pt idx="38">
                  <c:v>353.5322875976562</c:v>
                </c:pt>
                <c:pt idx="39">
                  <c:v>353.1387634277344</c:v>
                </c:pt>
                <c:pt idx="40">
                  <c:v>356.2045288085938</c:v>
                </c:pt>
                <c:pt idx="41">
                  <c:v>337.9241943359375</c:v>
                </c:pt>
                <c:pt idx="42">
                  <c:v>346.2837524414062</c:v>
                </c:pt>
                <c:pt idx="43">
                  <c:v>348.0704956054688</c:v>
                </c:pt>
                <c:pt idx="44">
                  <c:v>330.5956420898438</c:v>
                </c:pt>
                <c:pt idx="45">
                  <c:v>355.9754943847656</c:v>
                </c:pt>
                <c:pt idx="46">
                  <c:v>343.2838745117188</c:v>
                </c:pt>
                <c:pt idx="47">
                  <c:v>347.1424255371094</c:v>
                </c:pt>
                <c:pt idx="48">
                  <c:v>341.8249206542969</c:v>
                </c:pt>
                <c:pt idx="49">
                  <c:v>356.2839660644531</c:v>
                </c:pt>
                <c:pt idx="50">
                  <c:v>355.9922485351562</c:v>
                </c:pt>
                <c:pt idx="51">
                  <c:v>356.31298828125</c:v>
                </c:pt>
                <c:pt idx="52">
                  <c:v>350.607421875</c:v>
                </c:pt>
                <c:pt idx="53">
                  <c:v>357.0685119628906</c:v>
                </c:pt>
                <c:pt idx="54">
                  <c:v>336.7417297363281</c:v>
                </c:pt>
                <c:pt idx="55">
                  <c:v>341.37744140625</c:v>
                </c:pt>
                <c:pt idx="56">
                  <c:v>360.5394592285156</c:v>
                </c:pt>
                <c:pt idx="57">
                  <c:v>360.4630126953125</c:v>
                </c:pt>
                <c:pt idx="58">
                  <c:v>355.4610900878906</c:v>
                </c:pt>
                <c:pt idx="59">
                  <c:v>356.0311279296875</c:v>
                </c:pt>
                <c:pt idx="60">
                  <c:v>355.9112243652344</c:v>
                </c:pt>
                <c:pt idx="61">
                  <c:v>338.0895080566406</c:v>
                </c:pt>
                <c:pt idx="62">
                  <c:v>360.2616577148438</c:v>
                </c:pt>
                <c:pt idx="63">
                  <c:v>350.682861328125</c:v>
                </c:pt>
                <c:pt idx="64">
                  <c:v>355.7170104980469</c:v>
                </c:pt>
                <c:pt idx="65">
                  <c:v>357.1981201171875</c:v>
                </c:pt>
                <c:pt idx="66">
                  <c:v>340.3034362792969</c:v>
                </c:pt>
                <c:pt idx="67">
                  <c:v>359.7262573242188</c:v>
                </c:pt>
                <c:pt idx="68">
                  <c:v>356.3479614257812</c:v>
                </c:pt>
                <c:pt idx="69">
                  <c:v>340.4697875976562</c:v>
                </c:pt>
                <c:pt idx="70">
                  <c:v>336.3744506835938</c:v>
                </c:pt>
                <c:pt idx="71">
                  <c:v>356.7033081054688</c:v>
                </c:pt>
                <c:pt idx="72">
                  <c:v>352.6758422851562</c:v>
                </c:pt>
                <c:pt idx="73">
                  <c:v>354.5505981445312</c:v>
                </c:pt>
                <c:pt idx="74">
                  <c:v>353.7158813476562</c:v>
                </c:pt>
                <c:pt idx="75">
                  <c:v>338.8133850097656</c:v>
                </c:pt>
                <c:pt idx="76">
                  <c:v>348.7190246582031</c:v>
                </c:pt>
                <c:pt idx="77">
                  <c:v>340.6239013671875</c:v>
                </c:pt>
                <c:pt idx="78">
                  <c:v>348.0661315917969</c:v>
                </c:pt>
                <c:pt idx="79">
                  <c:v>360.1086120605469</c:v>
                </c:pt>
                <c:pt idx="80">
                  <c:v>349.7197265625</c:v>
                </c:pt>
                <c:pt idx="81">
                  <c:v>331.4219055175781</c:v>
                </c:pt>
                <c:pt idx="82">
                  <c:v>358.31005859375</c:v>
                </c:pt>
                <c:pt idx="83">
                  <c:v>359.6229858398438</c:v>
                </c:pt>
                <c:pt idx="84">
                  <c:v>345.9966735839844</c:v>
                </c:pt>
                <c:pt idx="85">
                  <c:v>353.383544921875</c:v>
                </c:pt>
                <c:pt idx="86">
                  <c:v>356.9928894042969</c:v>
                </c:pt>
                <c:pt idx="87">
                  <c:v>351.6735534667969</c:v>
                </c:pt>
                <c:pt idx="88">
                  <c:v>356.6288757324219</c:v>
                </c:pt>
                <c:pt idx="89">
                  <c:v>359.77294921875</c:v>
                </c:pt>
                <c:pt idx="90">
                  <c:v>356.310791015625</c:v>
                </c:pt>
                <c:pt idx="91">
                  <c:v>360.9664916992188</c:v>
                </c:pt>
                <c:pt idx="92">
                  <c:v>359.9107971191406</c:v>
                </c:pt>
                <c:pt idx="93">
                  <c:v>348.3187255859375</c:v>
                </c:pt>
                <c:pt idx="94">
                  <c:v>349.9504089355469</c:v>
                </c:pt>
                <c:pt idx="95">
                  <c:v>360.2447814941406</c:v>
                </c:pt>
                <c:pt idx="96">
                  <c:v>349.2824401855469</c:v>
                </c:pt>
                <c:pt idx="97">
                  <c:v>332.065185546875</c:v>
                </c:pt>
                <c:pt idx="98">
                  <c:v>333.7272338867188</c:v>
                </c:pt>
                <c:pt idx="99">
                  <c:v>353.3754577636719</c:v>
                </c:pt>
                <c:pt idx="100">
                  <c:v>352.6626281738281</c:v>
                </c:pt>
                <c:pt idx="101">
                  <c:v>355.5399169921875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364.2073059082031</c:v>
                </c:pt>
                <c:pt idx="1">
                  <c:v>357.334716796875</c:v>
                </c:pt>
                <c:pt idx="2">
                  <c:v>341.8766784667969</c:v>
                </c:pt>
                <c:pt idx="3">
                  <c:v>341.3066711425781</c:v>
                </c:pt>
                <c:pt idx="4">
                  <c:v>339.9881896972656</c:v>
                </c:pt>
                <c:pt idx="5">
                  <c:v>355.17431640625</c:v>
                </c:pt>
                <c:pt idx="6">
                  <c:v>362.0267944335938</c:v>
                </c:pt>
                <c:pt idx="7">
                  <c:v>343.4847717285156</c:v>
                </c:pt>
                <c:pt idx="8">
                  <c:v>343.8430480957031</c:v>
                </c:pt>
                <c:pt idx="9">
                  <c:v>357.7712097167969</c:v>
                </c:pt>
                <c:pt idx="10">
                  <c:v>356.7550964355469</c:v>
                </c:pt>
                <c:pt idx="11">
                  <c:v>336.2691040039062</c:v>
                </c:pt>
                <c:pt idx="12">
                  <c:v>342.3540649414062</c:v>
                </c:pt>
                <c:pt idx="13">
                  <c:v>360.3687133789062</c:v>
                </c:pt>
                <c:pt idx="14">
                  <c:v>359.2977905273438</c:v>
                </c:pt>
                <c:pt idx="15">
                  <c:v>342.2832946777344</c:v>
                </c:pt>
                <c:pt idx="16">
                  <c:v>339.1893310546875</c:v>
                </c:pt>
                <c:pt idx="17">
                  <c:v>339.5156555175781</c:v>
                </c:pt>
                <c:pt idx="18">
                  <c:v>360.5552062988281</c:v>
                </c:pt>
                <c:pt idx="19">
                  <c:v>340.9087829589844</c:v>
                </c:pt>
                <c:pt idx="20">
                  <c:v>360.7971801757812</c:v>
                </c:pt>
                <c:pt idx="21">
                  <c:v>333.9737243652344</c:v>
                </c:pt>
                <c:pt idx="22">
                  <c:v>343.6507568359375</c:v>
                </c:pt>
                <c:pt idx="23">
                  <c:v>354.0862426757812</c:v>
                </c:pt>
                <c:pt idx="24">
                  <c:v>358.4453735351562</c:v>
                </c:pt>
                <c:pt idx="25">
                  <c:v>355.7708129882812</c:v>
                </c:pt>
                <c:pt idx="26">
                  <c:v>355.2299499511719</c:v>
                </c:pt>
                <c:pt idx="27">
                  <c:v>338.6773986816406</c:v>
                </c:pt>
                <c:pt idx="28">
                  <c:v>358.3937072753906</c:v>
                </c:pt>
                <c:pt idx="29">
                  <c:v>357.1944274902344</c:v>
                </c:pt>
                <c:pt idx="30">
                  <c:v>351.7197265625</c:v>
                </c:pt>
                <c:pt idx="31">
                  <c:v>364.0377807617188</c:v>
                </c:pt>
                <c:pt idx="32">
                  <c:v>359.6144714355469</c:v>
                </c:pt>
                <c:pt idx="33">
                  <c:v>358.3965759277344</c:v>
                </c:pt>
                <c:pt idx="34">
                  <c:v>338.8455505371094</c:v>
                </c:pt>
                <c:pt idx="35">
                  <c:v>355.493896484375</c:v>
                </c:pt>
                <c:pt idx="36">
                  <c:v>341.7967224121094</c:v>
                </c:pt>
                <c:pt idx="37">
                  <c:v>339.7385864257812</c:v>
                </c:pt>
                <c:pt idx="38">
                  <c:v>345.4678955078125</c:v>
                </c:pt>
                <c:pt idx="39">
                  <c:v>355.3440246582031</c:v>
                </c:pt>
                <c:pt idx="40">
                  <c:v>338.0429992675781</c:v>
                </c:pt>
                <c:pt idx="41">
                  <c:v>356.5099487304688</c:v>
                </c:pt>
                <c:pt idx="42">
                  <c:v>360.8015441894531</c:v>
                </c:pt>
                <c:pt idx="43">
                  <c:v>336.3587341308594</c:v>
                </c:pt>
                <c:pt idx="44">
                  <c:v>359.6027221679688</c:v>
                </c:pt>
                <c:pt idx="45">
                  <c:v>342.8730773925781</c:v>
                </c:pt>
                <c:pt idx="46">
                  <c:v>346.7454223632812</c:v>
                </c:pt>
                <c:pt idx="47">
                  <c:v>353.8885803222656</c:v>
                </c:pt>
                <c:pt idx="48">
                  <c:v>339.0380859375</c:v>
                </c:pt>
                <c:pt idx="49">
                  <c:v>357.3759765625</c:v>
                </c:pt>
                <c:pt idx="50">
                  <c:v>363.21484375</c:v>
                </c:pt>
                <c:pt idx="51">
                  <c:v>354.9492492675781</c:v>
                </c:pt>
                <c:pt idx="52">
                  <c:v>339.3709106445312</c:v>
                </c:pt>
                <c:pt idx="53">
                  <c:v>340.314697265625</c:v>
                </c:pt>
                <c:pt idx="54">
                  <c:v>343.1420288085938</c:v>
                </c:pt>
                <c:pt idx="55">
                  <c:v>353.48828125</c:v>
                </c:pt>
                <c:pt idx="56">
                  <c:v>358.4935607910156</c:v>
                </c:pt>
                <c:pt idx="57">
                  <c:v>339.3377685546875</c:v>
                </c:pt>
                <c:pt idx="58">
                  <c:v>355.2865295410156</c:v>
                </c:pt>
                <c:pt idx="59">
                  <c:v>357.2109375</c:v>
                </c:pt>
                <c:pt idx="60">
                  <c:v>358.8762817382812</c:v>
                </c:pt>
                <c:pt idx="61">
                  <c:v>355.6811218261719</c:v>
                </c:pt>
                <c:pt idx="62">
                  <c:v>336.9677429199219</c:v>
                </c:pt>
                <c:pt idx="63">
                  <c:v>338.501220703125</c:v>
                </c:pt>
                <c:pt idx="64">
                  <c:v>356.9022521972656</c:v>
                </c:pt>
                <c:pt idx="65">
                  <c:v>344.8963928222656</c:v>
                </c:pt>
                <c:pt idx="66">
                  <c:v>339.0993041992188</c:v>
                </c:pt>
                <c:pt idx="67">
                  <c:v>359.2623596191406</c:v>
                </c:pt>
                <c:pt idx="68">
                  <c:v>358.0060729980469</c:v>
                </c:pt>
                <c:pt idx="69">
                  <c:v>341.1083068847656</c:v>
                </c:pt>
                <c:pt idx="70">
                  <c:v>336.4185485839844</c:v>
                </c:pt>
                <c:pt idx="71">
                  <c:v>364.6512756347656</c:v>
                </c:pt>
                <c:pt idx="72">
                  <c:v>354.2533264160156</c:v>
                </c:pt>
                <c:pt idx="73">
                  <c:v>363.4378662109375</c:v>
                </c:pt>
                <c:pt idx="74">
                  <c:v>363.0388488769531</c:v>
                </c:pt>
                <c:pt idx="75">
                  <c:v>346.5610961914062</c:v>
                </c:pt>
                <c:pt idx="76">
                  <c:v>357.7543029785156</c:v>
                </c:pt>
                <c:pt idx="77">
                  <c:v>357.2650146484375</c:v>
                </c:pt>
                <c:pt idx="78">
                  <c:v>356.982177734375</c:v>
                </c:pt>
                <c:pt idx="79">
                  <c:v>355.4459228515625</c:v>
                </c:pt>
                <c:pt idx="80">
                  <c:v>344.5365295410156</c:v>
                </c:pt>
                <c:pt idx="81">
                  <c:v>356.9135437011719</c:v>
                </c:pt>
                <c:pt idx="82">
                  <c:v>342.7149047851562</c:v>
                </c:pt>
                <c:pt idx="83">
                  <c:v>357.485107421875</c:v>
                </c:pt>
                <c:pt idx="84">
                  <c:v>348.3362121582031</c:v>
                </c:pt>
                <c:pt idx="85">
                  <c:v>338.3578796386719</c:v>
                </c:pt>
                <c:pt idx="86">
                  <c:v>362.3689270019531</c:v>
                </c:pt>
                <c:pt idx="87">
                  <c:v>358.1655883789062</c:v>
                </c:pt>
                <c:pt idx="88">
                  <c:v>352.5751647949219</c:v>
                </c:pt>
                <c:pt idx="89">
                  <c:v>351.473388671875</c:v>
                </c:pt>
                <c:pt idx="90">
                  <c:v>358.1922607421875</c:v>
                </c:pt>
                <c:pt idx="91">
                  <c:v>358.3950805664062</c:v>
                </c:pt>
                <c:pt idx="92">
                  <c:v>358.4635620117188</c:v>
                </c:pt>
                <c:pt idx="93">
                  <c:v>349.3169250488281</c:v>
                </c:pt>
                <c:pt idx="94">
                  <c:v>357.926513671875</c:v>
                </c:pt>
                <c:pt idx="95">
                  <c:v>359.95654296875</c:v>
                </c:pt>
                <c:pt idx="96">
                  <c:v>337.1565551757812</c:v>
                </c:pt>
                <c:pt idx="97">
                  <c:v>360.7984313964844</c:v>
                </c:pt>
                <c:pt idx="98">
                  <c:v>339.4230651855469</c:v>
                </c:pt>
                <c:pt idx="99">
                  <c:v>357.6126708984375</c:v>
                </c:pt>
                <c:pt idx="100">
                  <c:v>357.139404296875</c:v>
                </c:pt>
                <c:pt idx="101">
                  <c:v>356.7876586914062</c:v>
                </c:pt>
                <c:pt idx="102">
                  <c:v>356.1780395507812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359.3123779296875</v>
      </c>
      <c r="C2">
        <v>355.69</v>
      </c>
      <c r="D2">
        <v>356.0194396972656</v>
      </c>
      <c r="E2">
        <v>324.641</v>
      </c>
      <c r="F2">
        <v>364.2073059082031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341.4093017578125</v>
      </c>
      <c r="C3">
        <v>355.775</v>
      </c>
      <c r="D3">
        <v>356.0387878417969</v>
      </c>
      <c r="E3">
        <v>359.116</v>
      </c>
      <c r="F3">
        <v>357.334716796875</v>
      </c>
      <c r="G3">
        <v>371</v>
      </c>
      <c r="H3">
        <v>371</v>
      </c>
      <c r="R3">
        <v>368</v>
      </c>
      <c r="S3">
        <v>368</v>
      </c>
    </row>
    <row r="4" spans="1:19">
      <c r="A4">
        <v>358.201</v>
      </c>
      <c r="B4">
        <v>358.7210998535156</v>
      </c>
      <c r="C4">
        <v>355.77</v>
      </c>
      <c r="D4">
        <v>356.0343627929688</v>
      </c>
      <c r="E4">
        <v>360.146</v>
      </c>
      <c r="F4">
        <v>341.8766784667969</v>
      </c>
      <c r="G4">
        <v>371</v>
      </c>
      <c r="H4">
        <v>0</v>
      </c>
      <c r="R4">
        <v>368</v>
      </c>
      <c r="S4">
        <v>0</v>
      </c>
    </row>
    <row r="5" spans="1:19">
      <c r="A5">
        <v>355.336</v>
      </c>
      <c r="B5">
        <v>345.3739624023438</v>
      </c>
      <c r="C5">
        <v>355.796</v>
      </c>
      <c r="D5">
        <v>356.0448303222656</v>
      </c>
      <c r="E5">
        <v>341.987</v>
      </c>
      <c r="F5">
        <v>341.3066711425781</v>
      </c>
      <c r="G5">
        <v>371</v>
      </c>
      <c r="H5">
        <v>371</v>
      </c>
      <c r="R5">
        <v>368</v>
      </c>
      <c r="S5">
        <v>368</v>
      </c>
    </row>
    <row r="6" spans="1:19">
      <c r="A6">
        <v>355.427</v>
      </c>
      <c r="B6">
        <v>356.3490295410156</v>
      </c>
      <c r="C6">
        <v>355.807</v>
      </c>
      <c r="D6">
        <v>352.96533203125</v>
      </c>
      <c r="E6">
        <v>343.107</v>
      </c>
      <c r="F6">
        <v>339.9881896972656</v>
      </c>
      <c r="G6">
        <v>0</v>
      </c>
      <c r="H6">
        <v>371</v>
      </c>
      <c r="R6">
        <v>0</v>
      </c>
      <c r="S6">
        <v>368</v>
      </c>
    </row>
    <row r="7" spans="1:19">
      <c r="A7">
        <v>360.582</v>
      </c>
      <c r="B7">
        <v>346.9241638183594</v>
      </c>
      <c r="C7">
        <v>355.749</v>
      </c>
      <c r="D7">
        <v>356.0004272460938</v>
      </c>
      <c r="E7">
        <v>338.502</v>
      </c>
      <c r="F7">
        <v>355.17431640625</v>
      </c>
      <c r="G7">
        <v>371</v>
      </c>
      <c r="H7">
        <v>371</v>
      </c>
      <c r="R7">
        <v>368</v>
      </c>
      <c r="S7">
        <v>368</v>
      </c>
    </row>
    <row r="8" spans="1:19">
      <c r="A8">
        <v>357.585</v>
      </c>
      <c r="B8">
        <v>341.5960693359375</v>
      </c>
      <c r="C8">
        <v>329.594</v>
      </c>
      <c r="D8">
        <v>338.0810852050781</v>
      </c>
      <c r="E8">
        <v>364.58</v>
      </c>
      <c r="F8">
        <v>362.0267944335938</v>
      </c>
    </row>
    <row r="9" spans="1:19">
      <c r="A9">
        <v>338.571</v>
      </c>
      <c r="B9">
        <v>338.9144287109375</v>
      </c>
      <c r="C9">
        <v>338.453</v>
      </c>
      <c r="D9">
        <v>339.1448059082031</v>
      </c>
      <c r="E9">
        <v>363.322</v>
      </c>
      <c r="F9">
        <v>343.4847717285156</v>
      </c>
    </row>
    <row r="10" spans="1:19">
      <c r="A10">
        <v>355.528</v>
      </c>
      <c r="B10">
        <v>356.5774230957031</v>
      </c>
      <c r="C10">
        <v>329.503</v>
      </c>
      <c r="D10">
        <v>337.7489318847656</v>
      </c>
      <c r="E10">
        <v>337.41</v>
      </c>
      <c r="F10">
        <v>343.8430480957031</v>
      </c>
    </row>
    <row r="11" spans="1:19">
      <c r="A11">
        <v>362.336</v>
      </c>
      <c r="B11">
        <v>359.9833374023438</v>
      </c>
      <c r="C11">
        <v>355.081</v>
      </c>
      <c r="D11">
        <v>348.7362976074219</v>
      </c>
      <c r="E11">
        <v>356.4</v>
      </c>
      <c r="F11">
        <v>357.7712097167969</v>
      </c>
    </row>
    <row r="12" spans="1:19">
      <c r="A12">
        <v>356.563</v>
      </c>
      <c r="B12">
        <v>352.2923889160156</v>
      </c>
      <c r="C12">
        <v>355.719</v>
      </c>
      <c r="D12">
        <v>355.5056762695312</v>
      </c>
      <c r="E12">
        <v>341.458</v>
      </c>
      <c r="F12">
        <v>356.7550964355469</v>
      </c>
    </row>
    <row r="13" spans="1:19">
      <c r="A13">
        <v>330.878</v>
      </c>
      <c r="B13">
        <v>330.4974670410156</v>
      </c>
      <c r="C13">
        <v>354.275</v>
      </c>
      <c r="D13">
        <v>348.4228515625</v>
      </c>
      <c r="E13">
        <v>337.008</v>
      </c>
      <c r="F13">
        <v>336.2691040039062</v>
      </c>
    </row>
    <row r="14" spans="1:19">
      <c r="A14">
        <v>340.384</v>
      </c>
      <c r="B14">
        <v>330.8855590820312</v>
      </c>
      <c r="C14">
        <v>355.596</v>
      </c>
      <c r="D14">
        <v>355.9569091796875</v>
      </c>
      <c r="E14">
        <v>356.659</v>
      </c>
      <c r="F14">
        <v>342.3540649414062</v>
      </c>
    </row>
    <row r="15" spans="1:19">
      <c r="A15">
        <v>359.105</v>
      </c>
      <c r="B15">
        <v>358.9470520019531</v>
      </c>
      <c r="C15">
        <v>357.865</v>
      </c>
      <c r="D15">
        <v>357.146240234375</v>
      </c>
      <c r="E15">
        <v>362.937</v>
      </c>
      <c r="F15">
        <v>360.3687133789062</v>
      </c>
    </row>
    <row r="16" spans="1:19">
      <c r="A16">
        <v>358</v>
      </c>
      <c r="B16">
        <v>358.5225219726562</v>
      </c>
      <c r="C16">
        <v>338.756</v>
      </c>
      <c r="D16">
        <v>340.2643737792969</v>
      </c>
      <c r="E16">
        <v>338.408</v>
      </c>
      <c r="F16">
        <v>359.2977905273438</v>
      </c>
    </row>
    <row r="17" spans="1:6">
      <c r="A17">
        <v>362.842</v>
      </c>
      <c r="B17">
        <v>360.0205688476562</v>
      </c>
      <c r="C17">
        <v>355.867</v>
      </c>
      <c r="D17">
        <v>356.1549377441406</v>
      </c>
      <c r="E17">
        <v>343.105</v>
      </c>
      <c r="F17">
        <v>342.2832946777344</v>
      </c>
    </row>
    <row r="18" spans="1:6">
      <c r="A18">
        <v>328.447</v>
      </c>
      <c r="B18">
        <v>348.2483520507812</v>
      </c>
      <c r="C18">
        <v>359.27</v>
      </c>
      <c r="D18">
        <v>361.21728515625</v>
      </c>
      <c r="E18">
        <v>339.59</v>
      </c>
      <c r="F18">
        <v>339.1893310546875</v>
      </c>
    </row>
    <row r="19" spans="1:6">
      <c r="A19">
        <v>358.991</v>
      </c>
      <c r="B19">
        <v>357.7075500488281</v>
      </c>
      <c r="C19">
        <v>355.747</v>
      </c>
      <c r="D19">
        <v>351.8761901855469</v>
      </c>
      <c r="E19">
        <v>331.921</v>
      </c>
      <c r="F19">
        <v>339.5156555175781</v>
      </c>
    </row>
    <row r="20" spans="1:6">
      <c r="A20">
        <v>359.46</v>
      </c>
      <c r="B20">
        <v>359.54638671875</v>
      </c>
      <c r="C20">
        <v>344.617</v>
      </c>
      <c r="D20">
        <v>353.4638061523438</v>
      </c>
      <c r="E20">
        <v>358.811</v>
      </c>
      <c r="F20">
        <v>360.5552062988281</v>
      </c>
    </row>
    <row r="21" spans="1:6">
      <c r="A21">
        <v>362.417</v>
      </c>
      <c r="B21">
        <v>342.1002807617188</v>
      </c>
      <c r="C21">
        <v>360.22</v>
      </c>
      <c r="D21">
        <v>353.9746398925781</v>
      </c>
      <c r="E21">
        <v>357.963</v>
      </c>
      <c r="F21">
        <v>340.9087829589844</v>
      </c>
    </row>
    <row r="22" spans="1:6">
      <c r="A22">
        <v>363.6</v>
      </c>
      <c r="B22">
        <v>364.1023864746094</v>
      </c>
      <c r="C22">
        <v>330.784</v>
      </c>
      <c r="D22">
        <v>337.9847717285156</v>
      </c>
      <c r="E22">
        <v>358.112</v>
      </c>
      <c r="F22">
        <v>360.7971801757812</v>
      </c>
    </row>
    <row r="23" spans="1:6">
      <c r="A23">
        <v>340.439</v>
      </c>
      <c r="B23">
        <v>338.1406860351562</v>
      </c>
      <c r="C23">
        <v>357.163</v>
      </c>
      <c r="D23">
        <v>338.2524719238281</v>
      </c>
      <c r="E23">
        <v>338.889</v>
      </c>
      <c r="F23">
        <v>333.9737243652344</v>
      </c>
    </row>
    <row r="24" spans="1:6">
      <c r="A24">
        <v>339.186</v>
      </c>
      <c r="B24">
        <v>344.1971740722656</v>
      </c>
      <c r="C24">
        <v>339.083</v>
      </c>
      <c r="D24">
        <v>339.984375</v>
      </c>
      <c r="E24">
        <v>358.557</v>
      </c>
      <c r="F24">
        <v>343.6507568359375</v>
      </c>
    </row>
    <row r="25" spans="1:6">
      <c r="A25">
        <v>317.125</v>
      </c>
      <c r="B25">
        <v>331.3896789550781</v>
      </c>
      <c r="C25">
        <v>338.904</v>
      </c>
      <c r="D25">
        <v>341.7455139160156</v>
      </c>
      <c r="E25">
        <v>356.912</v>
      </c>
      <c r="F25">
        <v>354.0862426757812</v>
      </c>
    </row>
    <row r="26" spans="1:6">
      <c r="A26">
        <v>337.017</v>
      </c>
      <c r="B26">
        <v>350.8966369628906</v>
      </c>
      <c r="C26">
        <v>350.389</v>
      </c>
      <c r="D26">
        <v>355.0083923339844</v>
      </c>
      <c r="E26">
        <v>357.78</v>
      </c>
      <c r="F26">
        <v>358.4453735351562</v>
      </c>
    </row>
    <row r="27" spans="1:6">
      <c r="A27">
        <v>356.467</v>
      </c>
      <c r="B27">
        <v>354.5250244140625</v>
      </c>
      <c r="C27">
        <v>344.583</v>
      </c>
      <c r="D27">
        <v>353.5237121582031</v>
      </c>
      <c r="E27">
        <v>365.348</v>
      </c>
      <c r="F27">
        <v>355.7708129882812</v>
      </c>
    </row>
    <row r="28" spans="1:6">
      <c r="A28">
        <v>357.892</v>
      </c>
      <c r="B28">
        <v>355.7039794921875</v>
      </c>
      <c r="C28">
        <v>358.11</v>
      </c>
      <c r="D28">
        <v>357.1811828613281</v>
      </c>
      <c r="E28">
        <v>356.103</v>
      </c>
      <c r="F28">
        <v>355.2299499511719</v>
      </c>
    </row>
    <row r="29" spans="1:6">
      <c r="A29">
        <v>355.579</v>
      </c>
      <c r="B29">
        <v>356.2953491210938</v>
      </c>
      <c r="C29">
        <v>329.265</v>
      </c>
      <c r="D29">
        <v>338.2257995605469</v>
      </c>
      <c r="E29">
        <v>338.618</v>
      </c>
      <c r="F29">
        <v>338.6773986816406</v>
      </c>
    </row>
    <row r="30" spans="1:6">
      <c r="A30">
        <v>356.274</v>
      </c>
      <c r="B30">
        <v>354.8004150390625</v>
      </c>
      <c r="C30">
        <v>355.865</v>
      </c>
      <c r="D30">
        <v>355.8394165039062</v>
      </c>
      <c r="E30">
        <v>357.089</v>
      </c>
      <c r="F30">
        <v>358.3937072753906</v>
      </c>
    </row>
    <row r="31" spans="1:6">
      <c r="A31">
        <v>347.519</v>
      </c>
      <c r="B31">
        <v>350.5648803710938</v>
      </c>
      <c r="C31">
        <v>362.493</v>
      </c>
      <c r="D31">
        <v>360.5388488769531</v>
      </c>
      <c r="E31">
        <v>355.721</v>
      </c>
      <c r="F31">
        <v>357.1944274902344</v>
      </c>
    </row>
    <row r="32" spans="1:6">
      <c r="A32">
        <v>366.557</v>
      </c>
      <c r="B32">
        <v>364.673095703125</v>
      </c>
      <c r="C32">
        <v>355.738</v>
      </c>
      <c r="D32">
        <v>355.0795288085938</v>
      </c>
      <c r="E32">
        <v>336.037</v>
      </c>
      <c r="F32">
        <v>351.7197265625</v>
      </c>
    </row>
    <row r="33" spans="1:6">
      <c r="A33">
        <v>343.212</v>
      </c>
      <c r="B33">
        <v>342.3844604492188</v>
      </c>
      <c r="C33">
        <v>340.09</v>
      </c>
      <c r="D33">
        <v>331.0732727050781</v>
      </c>
      <c r="E33">
        <v>338.811</v>
      </c>
      <c r="F33">
        <v>364.0377807617188</v>
      </c>
    </row>
    <row r="34" spans="1:6">
      <c r="A34">
        <v>342.343</v>
      </c>
      <c r="B34">
        <v>343.180419921875</v>
      </c>
      <c r="C34">
        <v>358.782</v>
      </c>
      <c r="D34">
        <v>358.5791320800781</v>
      </c>
      <c r="E34">
        <v>361.009</v>
      </c>
      <c r="F34">
        <v>359.6144714355469</v>
      </c>
    </row>
    <row r="35" spans="1:6">
      <c r="A35">
        <v>357.65</v>
      </c>
      <c r="B35">
        <v>357.2734069824219</v>
      </c>
      <c r="C35">
        <v>364.507</v>
      </c>
      <c r="D35">
        <v>357.3382568359375</v>
      </c>
      <c r="E35">
        <v>360.164</v>
      </c>
      <c r="F35">
        <v>358.3965759277344</v>
      </c>
    </row>
    <row r="36" spans="1:6">
      <c r="A36">
        <v>338.055</v>
      </c>
      <c r="B36">
        <v>348.07763671875</v>
      </c>
      <c r="C36">
        <v>342.497</v>
      </c>
      <c r="D36">
        <v>341.3492431640625</v>
      </c>
      <c r="E36">
        <v>337.892</v>
      </c>
      <c r="F36">
        <v>338.8455505371094</v>
      </c>
    </row>
    <row r="37" spans="1:6">
      <c r="A37">
        <v>343.246</v>
      </c>
      <c r="B37">
        <v>343.0693359375</v>
      </c>
      <c r="C37">
        <v>339.609</v>
      </c>
      <c r="D37">
        <v>335.1874389648438</v>
      </c>
      <c r="E37">
        <v>355.47</v>
      </c>
      <c r="F37">
        <v>355.493896484375</v>
      </c>
    </row>
    <row r="38" spans="1:6">
      <c r="A38">
        <v>336.834</v>
      </c>
      <c r="B38">
        <v>349.0081481933594</v>
      </c>
      <c r="C38">
        <v>342.004</v>
      </c>
      <c r="D38">
        <v>336.2350769042969</v>
      </c>
      <c r="E38">
        <v>336.984</v>
      </c>
      <c r="F38">
        <v>341.7967224121094</v>
      </c>
    </row>
    <row r="39" spans="1:6">
      <c r="A39">
        <v>336.981</v>
      </c>
      <c r="B39">
        <v>358.0065002441406</v>
      </c>
      <c r="C39">
        <v>364.93</v>
      </c>
      <c r="D39">
        <v>364.5994873046875</v>
      </c>
      <c r="E39">
        <v>339.263</v>
      </c>
      <c r="F39">
        <v>339.7385864257812</v>
      </c>
    </row>
    <row r="40" spans="1:6">
      <c r="A40">
        <v>341.432</v>
      </c>
      <c r="B40">
        <v>342.5747680664062</v>
      </c>
      <c r="C40">
        <v>350.174</v>
      </c>
      <c r="D40">
        <v>353.5322875976562</v>
      </c>
      <c r="E40">
        <v>339.952</v>
      </c>
      <c r="F40">
        <v>345.4678955078125</v>
      </c>
    </row>
    <row r="41" spans="1:6">
      <c r="A41">
        <v>356.163</v>
      </c>
      <c r="B41">
        <v>343.6520385742188</v>
      </c>
      <c r="C41">
        <v>356.147</v>
      </c>
      <c r="D41">
        <v>353.1387634277344</v>
      </c>
      <c r="E41">
        <v>357.403</v>
      </c>
      <c r="F41">
        <v>355.3440246582031</v>
      </c>
    </row>
    <row r="42" spans="1:6">
      <c r="A42">
        <v>355.756</v>
      </c>
      <c r="B42">
        <v>355.885009765625</v>
      </c>
      <c r="C42">
        <v>355.783</v>
      </c>
      <c r="D42">
        <v>356.2045288085938</v>
      </c>
      <c r="E42">
        <v>339.957</v>
      </c>
      <c r="F42">
        <v>338.0429992675781</v>
      </c>
    </row>
    <row r="43" spans="1:6">
      <c r="A43">
        <v>365.841</v>
      </c>
      <c r="B43">
        <v>364.6701965332031</v>
      </c>
      <c r="C43">
        <v>341.883</v>
      </c>
      <c r="D43">
        <v>337.9241943359375</v>
      </c>
      <c r="E43">
        <v>361.758</v>
      </c>
      <c r="F43">
        <v>356.5099487304688</v>
      </c>
    </row>
    <row r="44" spans="1:6">
      <c r="A44">
        <v>340.328</v>
      </c>
      <c r="B44">
        <v>339.2463073730469</v>
      </c>
      <c r="C44">
        <v>338.684</v>
      </c>
      <c r="D44">
        <v>346.2837524414062</v>
      </c>
      <c r="E44">
        <v>355.784</v>
      </c>
      <c r="F44">
        <v>360.8015441894531</v>
      </c>
    </row>
    <row r="45" spans="1:6">
      <c r="A45">
        <v>358.927</v>
      </c>
      <c r="B45">
        <v>361.0156860351562</v>
      </c>
      <c r="C45">
        <v>355.549</v>
      </c>
      <c r="D45">
        <v>348.0704956054688</v>
      </c>
      <c r="E45">
        <v>356.38</v>
      </c>
      <c r="F45">
        <v>336.3587341308594</v>
      </c>
    </row>
    <row r="46" spans="1:6">
      <c r="A46">
        <v>356.101</v>
      </c>
      <c r="B46">
        <v>356.7077026367188</v>
      </c>
      <c r="C46">
        <v>330.99</v>
      </c>
      <c r="D46">
        <v>330.5956420898438</v>
      </c>
      <c r="E46">
        <v>340.297</v>
      </c>
      <c r="F46">
        <v>359.6027221679688</v>
      </c>
    </row>
    <row r="47" spans="1:6">
      <c r="A47">
        <v>355.915</v>
      </c>
      <c r="B47">
        <v>353.0317687988281</v>
      </c>
      <c r="C47">
        <v>355.946</v>
      </c>
      <c r="D47">
        <v>355.9754943847656</v>
      </c>
      <c r="E47">
        <v>340.329</v>
      </c>
      <c r="F47">
        <v>342.8730773925781</v>
      </c>
    </row>
    <row r="48" spans="1:6">
      <c r="A48">
        <v>346.325</v>
      </c>
      <c r="B48">
        <v>355.6809387207031</v>
      </c>
      <c r="C48">
        <v>343.427</v>
      </c>
      <c r="D48">
        <v>343.2838745117188</v>
      </c>
      <c r="E48">
        <v>342.805</v>
      </c>
      <c r="F48">
        <v>346.7454223632812</v>
      </c>
    </row>
    <row r="49" spans="1:6">
      <c r="A49">
        <v>357.858</v>
      </c>
      <c r="B49">
        <v>357.3130798339844</v>
      </c>
      <c r="C49">
        <v>354.204</v>
      </c>
      <c r="D49">
        <v>347.1424255371094</v>
      </c>
      <c r="E49">
        <v>337.703</v>
      </c>
      <c r="F49">
        <v>353.8885803222656</v>
      </c>
    </row>
    <row r="50" spans="1:6">
      <c r="A50">
        <v>354.583</v>
      </c>
      <c r="B50">
        <v>347.7770385742188</v>
      </c>
      <c r="C50">
        <v>342.71</v>
      </c>
      <c r="D50">
        <v>341.8249206542969</v>
      </c>
      <c r="E50">
        <v>358.571</v>
      </c>
      <c r="F50">
        <v>339.0380859375</v>
      </c>
    </row>
    <row r="51" spans="1:6">
      <c r="A51">
        <v>338.147</v>
      </c>
      <c r="B51">
        <v>347.9333190917969</v>
      </c>
      <c r="C51">
        <v>354.904</v>
      </c>
      <c r="D51">
        <v>356.2839660644531</v>
      </c>
      <c r="E51">
        <v>360.5</v>
      </c>
      <c r="F51">
        <v>357.3759765625</v>
      </c>
    </row>
    <row r="52" spans="1:6">
      <c r="A52">
        <v>355.873</v>
      </c>
      <c r="B52">
        <v>356.3578796386719</v>
      </c>
      <c r="C52">
        <v>355.694</v>
      </c>
      <c r="D52">
        <v>355.9922485351562</v>
      </c>
      <c r="E52">
        <v>367.914</v>
      </c>
      <c r="F52">
        <v>363.21484375</v>
      </c>
    </row>
    <row r="53" spans="1:6">
      <c r="A53">
        <v>355.908</v>
      </c>
      <c r="B53">
        <v>350.5438537597656</v>
      </c>
      <c r="C53">
        <v>355.323</v>
      </c>
      <c r="D53">
        <v>356.31298828125</v>
      </c>
      <c r="E53">
        <v>361.705</v>
      </c>
      <c r="F53">
        <v>354.9492492675781</v>
      </c>
    </row>
    <row r="54" spans="1:6">
      <c r="A54">
        <v>359.158</v>
      </c>
      <c r="B54">
        <v>359.4755249023438</v>
      </c>
      <c r="C54">
        <v>347.44</v>
      </c>
      <c r="D54">
        <v>350.607421875</v>
      </c>
      <c r="E54">
        <v>338.754</v>
      </c>
      <c r="F54">
        <v>339.3709106445312</v>
      </c>
    </row>
    <row r="55" spans="1:6">
      <c r="A55">
        <v>340.317</v>
      </c>
      <c r="B55">
        <v>342.1686706542969</v>
      </c>
      <c r="C55">
        <v>336.35</v>
      </c>
      <c r="D55">
        <v>357.0685119628906</v>
      </c>
      <c r="E55">
        <v>365.713</v>
      </c>
      <c r="F55">
        <v>340.314697265625</v>
      </c>
    </row>
    <row r="56" spans="1:6">
      <c r="A56">
        <v>355.253</v>
      </c>
      <c r="B56">
        <v>355.7566223144531</v>
      </c>
      <c r="C56">
        <v>329.239</v>
      </c>
      <c r="D56">
        <v>336.7417297363281</v>
      </c>
      <c r="E56">
        <v>342.316</v>
      </c>
      <c r="F56">
        <v>343.1420288085938</v>
      </c>
    </row>
    <row r="57" spans="1:6">
      <c r="A57">
        <v>343.487</v>
      </c>
      <c r="B57">
        <v>342.0626831054688</v>
      </c>
      <c r="C57">
        <v>342.439</v>
      </c>
      <c r="D57">
        <v>341.37744140625</v>
      </c>
      <c r="E57">
        <v>337.779</v>
      </c>
      <c r="F57">
        <v>353.48828125</v>
      </c>
    </row>
    <row r="58" spans="1:6">
      <c r="A58">
        <v>342.503</v>
      </c>
      <c r="B58">
        <v>336.626708984375</v>
      </c>
      <c r="C58">
        <v>363.721</v>
      </c>
      <c r="D58">
        <v>360.5394592285156</v>
      </c>
      <c r="E58">
        <v>360.873</v>
      </c>
      <c r="F58">
        <v>358.4935607910156</v>
      </c>
    </row>
    <row r="59" spans="1:6">
      <c r="A59">
        <v>356.64</v>
      </c>
      <c r="B59">
        <v>350.1144409179688</v>
      </c>
      <c r="C59">
        <v>362.777</v>
      </c>
      <c r="D59">
        <v>360.4630126953125</v>
      </c>
      <c r="E59">
        <v>339.924</v>
      </c>
      <c r="F59">
        <v>339.3377685546875</v>
      </c>
    </row>
    <row r="60" spans="1:6">
      <c r="A60">
        <v>349.788</v>
      </c>
      <c r="B60">
        <v>352.7534790039062</v>
      </c>
      <c r="C60">
        <v>355.534</v>
      </c>
      <c r="D60">
        <v>355.4610900878906</v>
      </c>
      <c r="E60">
        <v>360.807</v>
      </c>
      <c r="F60">
        <v>355.2865295410156</v>
      </c>
    </row>
    <row r="61" spans="1:6">
      <c r="A61">
        <v>337.879</v>
      </c>
      <c r="B61">
        <v>347.9783630371094</v>
      </c>
      <c r="C61">
        <v>355.587</v>
      </c>
      <c r="D61">
        <v>356.0311279296875</v>
      </c>
      <c r="E61">
        <v>351.818</v>
      </c>
      <c r="F61">
        <v>357.2109375</v>
      </c>
    </row>
    <row r="62" spans="1:6">
      <c r="A62">
        <v>355.27</v>
      </c>
      <c r="B62">
        <v>349.8241271972656</v>
      </c>
      <c r="C62">
        <v>357.575</v>
      </c>
      <c r="D62">
        <v>355.9112243652344</v>
      </c>
      <c r="E62">
        <v>341.812</v>
      </c>
      <c r="F62">
        <v>358.8762817382812</v>
      </c>
    </row>
    <row r="63" spans="1:6">
      <c r="A63">
        <v>361.935</v>
      </c>
      <c r="B63">
        <v>350.670166015625</v>
      </c>
      <c r="C63">
        <v>341.581</v>
      </c>
      <c r="D63">
        <v>338.0895080566406</v>
      </c>
      <c r="E63">
        <v>335.375</v>
      </c>
      <c r="F63">
        <v>355.6811218261719</v>
      </c>
    </row>
    <row r="64" spans="1:6">
      <c r="A64">
        <v>330.648</v>
      </c>
      <c r="B64">
        <v>336.4991455078125</v>
      </c>
      <c r="C64">
        <v>364.646</v>
      </c>
      <c r="D64">
        <v>360.2616577148438</v>
      </c>
      <c r="E64">
        <v>339.21</v>
      </c>
      <c r="F64">
        <v>336.9677429199219</v>
      </c>
    </row>
    <row r="65" spans="1:6">
      <c r="A65">
        <v>356.055</v>
      </c>
      <c r="B65">
        <v>356.243896484375</v>
      </c>
      <c r="C65">
        <v>356.488</v>
      </c>
      <c r="D65">
        <v>350.682861328125</v>
      </c>
      <c r="E65">
        <v>336.323</v>
      </c>
      <c r="F65">
        <v>338.501220703125</v>
      </c>
    </row>
    <row r="66" spans="1:6">
      <c r="A66">
        <v>355.539</v>
      </c>
      <c r="B66">
        <v>355.9659423828125</v>
      </c>
      <c r="C66">
        <v>355.944</v>
      </c>
      <c r="D66">
        <v>355.7170104980469</v>
      </c>
      <c r="E66">
        <v>337.722</v>
      </c>
      <c r="F66">
        <v>356.9022521972656</v>
      </c>
    </row>
    <row r="67" spans="1:6">
      <c r="A67">
        <v>355.552</v>
      </c>
      <c r="B67">
        <v>350.7415771484375</v>
      </c>
      <c r="C67">
        <v>356.408</v>
      </c>
      <c r="D67">
        <v>357.1981201171875</v>
      </c>
      <c r="E67">
        <v>336.834</v>
      </c>
      <c r="F67">
        <v>344.8963928222656</v>
      </c>
    </row>
    <row r="68" spans="1:6">
      <c r="A68">
        <v>316.943</v>
      </c>
      <c r="B68">
        <v>330.7593994140625</v>
      </c>
      <c r="C68">
        <v>339.225</v>
      </c>
      <c r="D68">
        <v>340.3034362792969</v>
      </c>
      <c r="E68">
        <v>340.506</v>
      </c>
      <c r="F68">
        <v>339.0993041992188</v>
      </c>
    </row>
    <row r="69" spans="1:6">
      <c r="A69">
        <v>329.378</v>
      </c>
      <c r="B69">
        <v>334.7518615722656</v>
      </c>
      <c r="C69">
        <v>360.707</v>
      </c>
      <c r="D69">
        <v>359.7262573242188</v>
      </c>
      <c r="E69">
        <v>360.035</v>
      </c>
      <c r="F69">
        <v>359.2623596191406</v>
      </c>
    </row>
    <row r="70" spans="1:6">
      <c r="A70">
        <v>365.45</v>
      </c>
      <c r="B70">
        <v>364.901611328125</v>
      </c>
      <c r="C70">
        <v>357.592</v>
      </c>
      <c r="D70">
        <v>356.3479614257812</v>
      </c>
      <c r="E70">
        <v>361.499</v>
      </c>
      <c r="F70">
        <v>358.0060729980469</v>
      </c>
    </row>
    <row r="71" spans="1:6">
      <c r="A71">
        <v>355.55</v>
      </c>
      <c r="B71">
        <v>349.1707153320312</v>
      </c>
      <c r="C71">
        <v>342.168</v>
      </c>
      <c r="D71">
        <v>340.4697875976562</v>
      </c>
      <c r="E71">
        <v>338.459</v>
      </c>
      <c r="F71">
        <v>341.1083068847656</v>
      </c>
    </row>
    <row r="72" spans="1:6">
      <c r="A72">
        <v>362.658</v>
      </c>
      <c r="B72">
        <v>362.4569702148438</v>
      </c>
      <c r="C72">
        <v>340.843</v>
      </c>
      <c r="D72">
        <v>336.3744506835938</v>
      </c>
      <c r="E72">
        <v>358.716</v>
      </c>
      <c r="F72">
        <v>336.4185485839844</v>
      </c>
    </row>
    <row r="73" spans="1:6">
      <c r="A73">
        <v>342.802</v>
      </c>
      <c r="B73">
        <v>341.0892333984375</v>
      </c>
      <c r="C73">
        <v>356.354</v>
      </c>
      <c r="D73">
        <v>356.7033081054688</v>
      </c>
      <c r="E73">
        <v>360.138</v>
      </c>
      <c r="F73">
        <v>364.6512756347656</v>
      </c>
    </row>
    <row r="74" spans="1:6">
      <c r="A74">
        <v>356.988</v>
      </c>
      <c r="B74">
        <v>348.1377258300781</v>
      </c>
      <c r="C74">
        <v>355.945</v>
      </c>
      <c r="D74">
        <v>352.6758422851562</v>
      </c>
      <c r="E74">
        <v>338.29</v>
      </c>
      <c r="F74">
        <v>354.2533264160156</v>
      </c>
    </row>
    <row r="75" spans="1:6">
      <c r="A75">
        <v>330.877</v>
      </c>
      <c r="B75">
        <v>333.1984252929688</v>
      </c>
      <c r="C75">
        <v>356.881</v>
      </c>
      <c r="D75">
        <v>354.5505981445312</v>
      </c>
      <c r="E75">
        <v>358.371</v>
      </c>
      <c r="F75">
        <v>363.4378662109375</v>
      </c>
    </row>
    <row r="76" spans="1:6">
      <c r="A76">
        <v>317.586</v>
      </c>
      <c r="B76">
        <v>336.9637756347656</v>
      </c>
      <c r="C76">
        <v>354.745</v>
      </c>
      <c r="D76">
        <v>353.7158813476562</v>
      </c>
      <c r="E76">
        <v>342.169</v>
      </c>
      <c r="F76">
        <v>363.0388488769531</v>
      </c>
    </row>
    <row r="77" spans="1:6">
      <c r="A77">
        <v>359.099</v>
      </c>
      <c r="B77">
        <v>359.4270324707031</v>
      </c>
      <c r="C77">
        <v>338.537</v>
      </c>
      <c r="D77">
        <v>338.8133850097656</v>
      </c>
      <c r="E77">
        <v>338.012</v>
      </c>
      <c r="F77">
        <v>346.5610961914062</v>
      </c>
    </row>
    <row r="78" spans="1:6">
      <c r="A78">
        <v>356.538</v>
      </c>
      <c r="B78">
        <v>349.9722900390625</v>
      </c>
      <c r="C78">
        <v>354.475</v>
      </c>
      <c r="D78">
        <v>348.7190246582031</v>
      </c>
      <c r="E78">
        <v>357.954</v>
      </c>
      <c r="F78">
        <v>357.7543029785156</v>
      </c>
    </row>
    <row r="79" spans="1:6">
      <c r="A79">
        <v>363.713</v>
      </c>
      <c r="B79">
        <v>359.4070434570312</v>
      </c>
      <c r="C79">
        <v>342.197</v>
      </c>
      <c r="D79">
        <v>340.6239013671875</v>
      </c>
      <c r="E79">
        <v>358.276</v>
      </c>
      <c r="F79">
        <v>357.2650146484375</v>
      </c>
    </row>
    <row r="80" spans="1:6">
      <c r="A80">
        <v>332.318</v>
      </c>
      <c r="B80">
        <v>337.8739013671875</v>
      </c>
      <c r="C80">
        <v>355.343</v>
      </c>
      <c r="D80">
        <v>348.0661315917969</v>
      </c>
      <c r="E80">
        <v>357.831</v>
      </c>
      <c r="F80">
        <v>356.982177734375</v>
      </c>
    </row>
    <row r="81" spans="1:6">
      <c r="A81">
        <v>356.441</v>
      </c>
      <c r="B81">
        <v>357.0347900390625</v>
      </c>
      <c r="C81">
        <v>360.808</v>
      </c>
      <c r="D81">
        <v>360.1086120605469</v>
      </c>
      <c r="E81">
        <v>355.907</v>
      </c>
      <c r="F81">
        <v>355.4459228515625</v>
      </c>
    </row>
    <row r="82" spans="1:6">
      <c r="A82">
        <v>355.694</v>
      </c>
      <c r="B82">
        <v>352.0188903808594</v>
      </c>
      <c r="C82">
        <v>355.532</v>
      </c>
      <c r="D82">
        <v>349.7197265625</v>
      </c>
      <c r="E82">
        <v>337.046</v>
      </c>
      <c r="F82">
        <v>344.5365295410156</v>
      </c>
    </row>
    <row r="83" spans="1:6">
      <c r="A83">
        <v>343.744</v>
      </c>
      <c r="B83">
        <v>351.3833923339844</v>
      </c>
      <c r="C83">
        <v>318.374</v>
      </c>
      <c r="D83">
        <v>331.4219055175781</v>
      </c>
      <c r="E83">
        <v>357.296</v>
      </c>
      <c r="F83">
        <v>356.9135437011719</v>
      </c>
    </row>
    <row r="84" spans="1:6">
      <c r="A84">
        <v>360.386</v>
      </c>
      <c r="B84">
        <v>360.1300048828125</v>
      </c>
      <c r="C84">
        <v>359.191</v>
      </c>
      <c r="D84">
        <v>358.31005859375</v>
      </c>
      <c r="E84">
        <v>341.524</v>
      </c>
      <c r="F84">
        <v>342.7149047851562</v>
      </c>
    </row>
    <row r="85" spans="1:6">
      <c r="A85">
        <v>350.971</v>
      </c>
      <c r="B85">
        <v>356.4259338378906</v>
      </c>
      <c r="C85">
        <v>359.738</v>
      </c>
      <c r="D85">
        <v>359.6229858398438</v>
      </c>
      <c r="E85">
        <v>338.345</v>
      </c>
      <c r="F85">
        <v>357.485107421875</v>
      </c>
    </row>
    <row r="86" spans="1:6">
      <c r="A86">
        <v>343.553</v>
      </c>
      <c r="B86">
        <v>342.9978637695312</v>
      </c>
      <c r="C86">
        <v>360.014</v>
      </c>
      <c r="D86">
        <v>345.9966735839844</v>
      </c>
      <c r="E86">
        <v>360.231</v>
      </c>
      <c r="F86">
        <v>348.3362121582031</v>
      </c>
    </row>
    <row r="87" spans="1:6">
      <c r="A87">
        <v>355.311</v>
      </c>
      <c r="B87">
        <v>356.2333068847656</v>
      </c>
      <c r="C87">
        <v>357.167</v>
      </c>
      <c r="D87">
        <v>353.383544921875</v>
      </c>
      <c r="E87">
        <v>356.934</v>
      </c>
      <c r="F87">
        <v>338.3578796386719</v>
      </c>
    </row>
    <row r="88" spans="1:6">
      <c r="A88">
        <v>358.823</v>
      </c>
      <c r="B88">
        <v>358.6614990234375</v>
      </c>
      <c r="C88">
        <v>346.767</v>
      </c>
      <c r="D88">
        <v>356.9928894042969</v>
      </c>
      <c r="E88">
        <v>363.748</v>
      </c>
      <c r="F88">
        <v>362.3689270019531</v>
      </c>
    </row>
    <row r="89" spans="1:6">
      <c r="A89">
        <v>355.696</v>
      </c>
      <c r="B89">
        <v>356.3148803710938</v>
      </c>
      <c r="C89">
        <v>355.875</v>
      </c>
      <c r="D89">
        <v>351.6735534667969</v>
      </c>
      <c r="E89">
        <v>359.87</v>
      </c>
      <c r="F89">
        <v>358.1655883789062</v>
      </c>
    </row>
    <row r="90" spans="1:6">
      <c r="A90">
        <v>362.501</v>
      </c>
      <c r="B90">
        <v>360.0677490234375</v>
      </c>
      <c r="C90">
        <v>357.366</v>
      </c>
      <c r="D90">
        <v>356.6288757324219</v>
      </c>
      <c r="E90">
        <v>359.566</v>
      </c>
      <c r="F90">
        <v>352.5751647949219</v>
      </c>
    </row>
    <row r="91" spans="1:6">
      <c r="A91">
        <v>342.262</v>
      </c>
      <c r="B91">
        <v>341.3109436035156</v>
      </c>
      <c r="C91">
        <v>336.219</v>
      </c>
      <c r="D91">
        <v>359.77294921875</v>
      </c>
      <c r="E91">
        <v>337.491</v>
      </c>
      <c r="F91">
        <v>351.473388671875</v>
      </c>
    </row>
    <row r="92" spans="1:6">
      <c r="A92">
        <v>339.006</v>
      </c>
      <c r="B92">
        <v>340.0054931640625</v>
      </c>
      <c r="C92">
        <v>355.464</v>
      </c>
      <c r="D92">
        <v>356.310791015625</v>
      </c>
      <c r="E92">
        <v>357.456</v>
      </c>
      <c r="F92">
        <v>358.1922607421875</v>
      </c>
    </row>
    <row r="93" spans="1:6">
      <c r="A93">
        <v>349.391</v>
      </c>
      <c r="B93">
        <v>347.9168395996094</v>
      </c>
      <c r="C93">
        <v>361.479</v>
      </c>
      <c r="D93">
        <v>360.9664916992188</v>
      </c>
      <c r="E93">
        <v>339.052</v>
      </c>
      <c r="F93">
        <v>358.3950805664062</v>
      </c>
    </row>
    <row r="94" spans="1:6">
      <c r="A94">
        <v>357.006</v>
      </c>
      <c r="B94">
        <v>340.4158935546875</v>
      </c>
      <c r="C94">
        <v>361.971</v>
      </c>
      <c r="D94">
        <v>359.9107971191406</v>
      </c>
      <c r="E94">
        <v>330.744</v>
      </c>
      <c r="F94">
        <v>358.4635620117188</v>
      </c>
    </row>
    <row r="95" spans="1:6">
      <c r="A95">
        <v>355.869</v>
      </c>
      <c r="B95">
        <v>356.2443542480469</v>
      </c>
      <c r="C95">
        <v>349.187</v>
      </c>
      <c r="D95">
        <v>348.3187255859375</v>
      </c>
      <c r="E95">
        <v>357.722</v>
      </c>
      <c r="F95">
        <v>349.3169250488281</v>
      </c>
    </row>
    <row r="96" spans="1:6">
      <c r="A96">
        <v>357.012</v>
      </c>
      <c r="B96">
        <v>347.7273864746094</v>
      </c>
      <c r="C96">
        <v>355.685</v>
      </c>
      <c r="D96">
        <v>349.9504089355469</v>
      </c>
      <c r="E96">
        <v>360.362</v>
      </c>
      <c r="F96">
        <v>357.926513671875</v>
      </c>
    </row>
    <row r="97" spans="1:6">
      <c r="A97">
        <v>356.642</v>
      </c>
      <c r="B97">
        <v>351.9523620605469</v>
      </c>
      <c r="C97">
        <v>359.41</v>
      </c>
      <c r="D97">
        <v>360.2447814941406</v>
      </c>
      <c r="E97">
        <v>359.869</v>
      </c>
      <c r="F97">
        <v>359.95654296875</v>
      </c>
    </row>
    <row r="98" spans="1:6">
      <c r="A98">
        <v>355.941</v>
      </c>
      <c r="B98">
        <v>357.0955200195312</v>
      </c>
      <c r="C98">
        <v>357.385</v>
      </c>
      <c r="D98">
        <v>349.2824401855469</v>
      </c>
      <c r="E98">
        <v>338.575</v>
      </c>
      <c r="F98">
        <v>337.1565551757812</v>
      </c>
    </row>
    <row r="99" spans="1:6">
      <c r="A99">
        <v>358.074</v>
      </c>
      <c r="B99">
        <v>358.1962280273438</v>
      </c>
      <c r="C99">
        <v>331.436</v>
      </c>
      <c r="D99">
        <v>332.065185546875</v>
      </c>
      <c r="E99">
        <v>341.086</v>
      </c>
      <c r="F99">
        <v>360.7984313964844</v>
      </c>
    </row>
    <row r="100" spans="1:6">
      <c r="A100">
        <v>360.235</v>
      </c>
      <c r="B100">
        <v>354.4237060546875</v>
      </c>
      <c r="C100">
        <v>317.657</v>
      </c>
      <c r="D100">
        <v>333.7272338867188</v>
      </c>
      <c r="E100">
        <v>364.682</v>
      </c>
      <c r="F100">
        <v>339.4230651855469</v>
      </c>
    </row>
    <row r="101" spans="1:6">
      <c r="A101">
        <v>343.014</v>
      </c>
      <c r="B101">
        <v>342.5894165039062</v>
      </c>
      <c r="C101">
        <v>356.154</v>
      </c>
      <c r="D101">
        <v>353.3754577636719</v>
      </c>
      <c r="E101">
        <v>339.444</v>
      </c>
      <c r="F101">
        <v>357.6126708984375</v>
      </c>
    </row>
    <row r="102" spans="1:6">
      <c r="A102">
        <v>349.208</v>
      </c>
      <c r="B102">
        <v>353.0072326660156</v>
      </c>
      <c r="C102">
        <v>356.22</v>
      </c>
      <c r="D102">
        <v>352.6626281738281</v>
      </c>
      <c r="E102">
        <v>358.659</v>
      </c>
      <c r="F102">
        <v>357.139404296875</v>
      </c>
    </row>
    <row r="103" spans="1:6">
      <c r="A103">
        <v>361.619</v>
      </c>
      <c r="B103">
        <v>359.3822937011719</v>
      </c>
      <c r="C103">
        <v>358.217</v>
      </c>
      <c r="D103">
        <v>355.5399169921875</v>
      </c>
      <c r="E103">
        <v>358.785</v>
      </c>
      <c r="F103">
        <v>356.7876586914062</v>
      </c>
    </row>
    <row r="104" spans="1:6">
      <c r="A104">
        <v>350.194</v>
      </c>
      <c r="B104">
        <v>353.3580017089844</v>
      </c>
      <c r="E104">
        <v>341.207</v>
      </c>
      <c r="F104">
        <v>356.1780395507812</v>
      </c>
    </row>
    <row r="105" spans="1:6">
      <c r="A105">
        <v>343.283</v>
      </c>
      <c r="B105">
        <v>343.3439636230469</v>
      </c>
    </row>
    <row r="106" spans="1:6">
      <c r="A106">
        <v>356.54</v>
      </c>
      <c r="B106">
        <v>358.1427307128906</v>
      </c>
    </row>
    <row r="107" spans="1:6">
      <c r="A107">
        <v>341.169</v>
      </c>
      <c r="B107">
        <v>337.1259460449219</v>
      </c>
    </row>
    <row r="108" spans="1:6">
      <c r="A108">
        <v>336.483</v>
      </c>
      <c r="B108">
        <v>348.577392578125</v>
      </c>
    </row>
    <row r="109" spans="1:6">
      <c r="A109">
        <v>355.597</v>
      </c>
      <c r="B109">
        <v>356.03466796875</v>
      </c>
    </row>
    <row r="110" spans="1:6">
      <c r="A110">
        <v>359.363</v>
      </c>
      <c r="B110">
        <v>359.3629760742188</v>
      </c>
    </row>
    <row r="111" spans="1:6">
      <c r="A111">
        <v>355.791</v>
      </c>
      <c r="B111">
        <v>352.3083190917969</v>
      </c>
    </row>
    <row r="112" spans="1:6">
      <c r="A112">
        <v>360.054</v>
      </c>
      <c r="B112">
        <v>359.2472839355469</v>
      </c>
    </row>
    <row r="113" spans="1:2">
      <c r="A113">
        <v>336.891</v>
      </c>
      <c r="B113">
        <v>339.13671875</v>
      </c>
    </row>
    <row r="114" spans="1:2">
      <c r="A114">
        <v>340.356</v>
      </c>
      <c r="B114">
        <v>333.0919494628906</v>
      </c>
    </row>
    <row r="115" spans="1:2">
      <c r="A115">
        <v>359.878</v>
      </c>
      <c r="B115">
        <v>360.2017211914062</v>
      </c>
    </row>
    <row r="116" spans="1:2">
      <c r="A116">
        <v>362.057</v>
      </c>
      <c r="B116">
        <v>354.9482421875</v>
      </c>
    </row>
    <row r="117" spans="1:2">
      <c r="A117">
        <v>355.368</v>
      </c>
      <c r="B117">
        <v>355.0121154785156</v>
      </c>
    </row>
    <row r="118" spans="1:2">
      <c r="A118">
        <v>317.994</v>
      </c>
      <c r="B118">
        <v>335.94677734375</v>
      </c>
    </row>
    <row r="119" spans="1:2">
      <c r="A119">
        <v>341.006</v>
      </c>
      <c r="B119">
        <v>341.1300354003906</v>
      </c>
    </row>
    <row r="120" spans="1:2">
      <c r="A120">
        <v>355.924</v>
      </c>
      <c r="B120">
        <v>357.0765991210938</v>
      </c>
    </row>
    <row r="121" spans="1:2">
      <c r="A121">
        <v>329.268</v>
      </c>
      <c r="B121">
        <v>336.3680419921875</v>
      </c>
    </row>
    <row r="122" spans="1:2">
      <c r="A122">
        <v>330.663</v>
      </c>
      <c r="B122">
        <v>338.0463562011719</v>
      </c>
    </row>
    <row r="123" spans="1:2">
      <c r="A123">
        <v>357.343</v>
      </c>
      <c r="B123">
        <v>354.0088806152344</v>
      </c>
    </row>
    <row r="124" spans="1:2">
      <c r="A124">
        <v>339.136</v>
      </c>
      <c r="B124">
        <v>341.0986328125</v>
      </c>
    </row>
    <row r="125" spans="1:2">
      <c r="A125">
        <v>358.856</v>
      </c>
      <c r="B125">
        <v>359.4443664550781</v>
      </c>
    </row>
    <row r="126" spans="1:2">
      <c r="A126">
        <v>359.814</v>
      </c>
      <c r="B126">
        <v>357.8472290039062</v>
      </c>
    </row>
    <row r="127" spans="1:2">
      <c r="A127">
        <v>336.6</v>
      </c>
      <c r="B127">
        <v>337.3711547851562</v>
      </c>
    </row>
    <row r="128" spans="1:2">
      <c r="A128">
        <v>355.438</v>
      </c>
      <c r="B128">
        <v>356.3843688964844</v>
      </c>
    </row>
    <row r="129" spans="1:2">
      <c r="A129">
        <v>360.707</v>
      </c>
      <c r="B129">
        <v>358.8219604492188</v>
      </c>
    </row>
    <row r="130" spans="1:2">
      <c r="A130">
        <v>355.724</v>
      </c>
      <c r="B130">
        <v>351.0930786132812</v>
      </c>
    </row>
    <row r="131" spans="1:2">
      <c r="A131">
        <v>356.345</v>
      </c>
      <c r="B131">
        <v>354.5681457519531</v>
      </c>
    </row>
    <row r="132" spans="1:2">
      <c r="A132">
        <v>365.444</v>
      </c>
      <c r="B132">
        <v>364.53271484375</v>
      </c>
    </row>
    <row r="133" spans="1:2">
      <c r="A133">
        <v>339.649</v>
      </c>
      <c r="B133">
        <v>343.083984375</v>
      </c>
    </row>
    <row r="134" spans="1:2">
      <c r="A134">
        <v>348.71</v>
      </c>
      <c r="B134">
        <v>348.5081787109375</v>
      </c>
    </row>
    <row r="135" spans="1:2">
      <c r="A135">
        <v>336.328</v>
      </c>
      <c r="B135">
        <v>346.5480346679688</v>
      </c>
    </row>
    <row r="136" spans="1:2">
      <c r="A136">
        <v>356.538</v>
      </c>
      <c r="B136">
        <v>350.9876708984375</v>
      </c>
    </row>
    <row r="137" spans="1:2">
      <c r="A137">
        <v>359.548</v>
      </c>
      <c r="B137">
        <v>338.2556762695312</v>
      </c>
    </row>
    <row r="138" spans="1:2">
      <c r="A138">
        <v>359.549</v>
      </c>
      <c r="B138">
        <v>355.0868225097656</v>
      </c>
    </row>
    <row r="139" spans="1:2">
      <c r="A139">
        <v>361.397</v>
      </c>
      <c r="B139">
        <v>358.3524780273438</v>
      </c>
    </row>
    <row r="140" spans="1:2">
      <c r="A140">
        <v>350.109</v>
      </c>
      <c r="B140">
        <v>354.2109375</v>
      </c>
    </row>
    <row r="141" spans="1:2">
      <c r="A141">
        <v>339.782</v>
      </c>
      <c r="B141">
        <v>331.5154113769531</v>
      </c>
    </row>
    <row r="142" spans="1:2">
      <c r="A142">
        <v>363.292</v>
      </c>
      <c r="B142">
        <v>364.1487426757812</v>
      </c>
    </row>
    <row r="143" spans="1:2">
      <c r="A143">
        <v>358.629</v>
      </c>
      <c r="B143">
        <v>356.6725769042969</v>
      </c>
    </row>
    <row r="144" spans="1:2">
      <c r="A144">
        <v>340.824</v>
      </c>
      <c r="B144">
        <v>339.590087890625</v>
      </c>
    </row>
    <row r="145" spans="1:2">
      <c r="A145">
        <v>355.86</v>
      </c>
      <c r="B145">
        <v>356.2356567382812</v>
      </c>
    </row>
    <row r="146" spans="1:2">
      <c r="A146">
        <v>339.488</v>
      </c>
      <c r="B146">
        <v>350.8865966796875</v>
      </c>
    </row>
    <row r="147" spans="1:2">
      <c r="A147">
        <v>358.896</v>
      </c>
      <c r="B147">
        <v>357.7237548828125</v>
      </c>
    </row>
    <row r="148" spans="1:2">
      <c r="A148">
        <v>331.432</v>
      </c>
      <c r="B148">
        <v>332.2766418457031</v>
      </c>
    </row>
    <row r="149" spans="1:2">
      <c r="A149">
        <v>355.16</v>
      </c>
      <c r="B149">
        <v>357.8682861328125</v>
      </c>
    </row>
    <row r="150" spans="1:2">
      <c r="A150">
        <v>336.131</v>
      </c>
      <c r="B150">
        <v>337.2244873046875</v>
      </c>
    </row>
    <row r="151" spans="1:2">
      <c r="A151">
        <v>342.122</v>
      </c>
      <c r="B151">
        <v>340.5724792480469</v>
      </c>
    </row>
    <row r="152" spans="1:2">
      <c r="A152">
        <v>357.092</v>
      </c>
      <c r="B152">
        <v>360.6761779785156</v>
      </c>
    </row>
    <row r="153" spans="1:2">
      <c r="A153">
        <v>357.294</v>
      </c>
      <c r="B153">
        <v>357.0851745605469</v>
      </c>
    </row>
    <row r="154" spans="1:2">
      <c r="A154">
        <v>359.726</v>
      </c>
      <c r="B154">
        <v>354.2478637695312</v>
      </c>
    </row>
    <row r="155" spans="1:2">
      <c r="A155">
        <v>337.956</v>
      </c>
      <c r="B155">
        <v>338.1737670898438</v>
      </c>
    </row>
    <row r="156" spans="1:2">
      <c r="A156">
        <v>350.55</v>
      </c>
      <c r="B156">
        <v>353.3389892578125</v>
      </c>
    </row>
    <row r="157" spans="1:2">
      <c r="A157">
        <v>330.676</v>
      </c>
      <c r="B157">
        <v>338.5311279296875</v>
      </c>
    </row>
    <row r="158" spans="1:2">
      <c r="A158">
        <v>337.095</v>
      </c>
      <c r="B158">
        <v>346.4820861816406</v>
      </c>
    </row>
    <row r="159" spans="1:2">
      <c r="A159">
        <v>358.236</v>
      </c>
      <c r="B159">
        <v>358.0450134277344</v>
      </c>
    </row>
    <row r="160" spans="1:2">
      <c r="A160">
        <v>361.332</v>
      </c>
      <c r="B160">
        <v>348.9908752441406</v>
      </c>
    </row>
    <row r="161" spans="1:2">
      <c r="A161">
        <v>342.538</v>
      </c>
      <c r="B161">
        <v>343.5780639648438</v>
      </c>
    </row>
    <row r="162" spans="1:2">
      <c r="A162">
        <v>357.062</v>
      </c>
      <c r="B162">
        <v>353.608642578125</v>
      </c>
    </row>
    <row r="163" spans="1:2">
      <c r="A163">
        <v>340.463</v>
      </c>
      <c r="B163">
        <v>341.6796264648438</v>
      </c>
    </row>
    <row r="164" spans="1:2">
      <c r="A164">
        <v>356.06</v>
      </c>
      <c r="B164">
        <v>350.4458312988281</v>
      </c>
    </row>
    <row r="165" spans="1:2">
      <c r="A165">
        <v>355.497</v>
      </c>
      <c r="B165">
        <v>356.4075012207031</v>
      </c>
    </row>
    <row r="166" spans="1:2">
      <c r="A166">
        <v>355.957</v>
      </c>
      <c r="B166">
        <v>348.7237548828125</v>
      </c>
    </row>
    <row r="167" spans="1:2">
      <c r="A167">
        <v>355.03</v>
      </c>
      <c r="B167">
        <v>348.6782836914062</v>
      </c>
    </row>
    <row r="168" spans="1:2">
      <c r="A168">
        <v>349.441</v>
      </c>
      <c r="B168">
        <v>348.952880859375</v>
      </c>
    </row>
    <row r="169" spans="1:2">
      <c r="A169">
        <v>341.913</v>
      </c>
      <c r="B169">
        <v>342.9600524902344</v>
      </c>
    </row>
    <row r="170" spans="1:2">
      <c r="A170">
        <v>340.606</v>
      </c>
      <c r="B170">
        <v>338.17138671875</v>
      </c>
    </row>
    <row r="171" spans="1:2">
      <c r="A171">
        <v>356.96</v>
      </c>
      <c r="B171">
        <v>351.525634765625</v>
      </c>
    </row>
    <row r="172" spans="1:2">
      <c r="A172">
        <v>359.549</v>
      </c>
      <c r="B172">
        <v>357.6365661621094</v>
      </c>
    </row>
    <row r="173" spans="1:2">
      <c r="A173">
        <v>359.305</v>
      </c>
      <c r="B173">
        <v>358.854736328125</v>
      </c>
    </row>
    <row r="174" spans="1:2">
      <c r="A174">
        <v>358.489</v>
      </c>
      <c r="B174">
        <v>360.2376708984375</v>
      </c>
    </row>
    <row r="175" spans="1:2">
      <c r="A175">
        <v>357.137</v>
      </c>
      <c r="B175">
        <v>345.96875</v>
      </c>
    </row>
    <row r="176" spans="1:2">
      <c r="A176">
        <v>343.628</v>
      </c>
      <c r="B176">
        <v>349.0609436035156</v>
      </c>
    </row>
    <row r="177" spans="1:2">
      <c r="A177">
        <v>342.119</v>
      </c>
      <c r="B177">
        <v>334.4075317382812</v>
      </c>
    </row>
    <row r="178" spans="1:2">
      <c r="A178">
        <v>358.512</v>
      </c>
      <c r="B178">
        <v>358.5088500976562</v>
      </c>
    </row>
    <row r="179" spans="1:2">
      <c r="A179">
        <v>336.955</v>
      </c>
      <c r="B179">
        <v>339.5770263671875</v>
      </c>
    </row>
    <row r="180" spans="1:2">
      <c r="A180">
        <v>338.023</v>
      </c>
      <c r="B180">
        <v>347.2030639648438</v>
      </c>
    </row>
    <row r="181" spans="1:2">
      <c r="A181">
        <v>341.134</v>
      </c>
      <c r="B181">
        <v>340.8264770507812</v>
      </c>
    </row>
    <row r="182" spans="1:2">
      <c r="A182">
        <v>356.459</v>
      </c>
      <c r="B182">
        <v>360.359130859375</v>
      </c>
    </row>
    <row r="183" spans="1:2">
      <c r="A183">
        <v>359.343</v>
      </c>
      <c r="B183">
        <v>360.2125854492188</v>
      </c>
    </row>
    <row r="184" spans="1:2">
      <c r="A184">
        <v>355.804</v>
      </c>
      <c r="B184">
        <v>356.251220703125</v>
      </c>
    </row>
    <row r="185" spans="1:2">
      <c r="A185">
        <v>329.761</v>
      </c>
      <c r="B185">
        <v>338.065673828125</v>
      </c>
    </row>
    <row r="186" spans="1:2">
      <c r="A186">
        <v>341.412</v>
      </c>
      <c r="B186">
        <v>339.6985778808594</v>
      </c>
    </row>
    <row r="187" spans="1:2">
      <c r="A187">
        <v>331.587</v>
      </c>
      <c r="B187">
        <v>334.0550231933594</v>
      </c>
    </row>
    <row r="188" spans="1:2">
      <c r="A188">
        <v>355.249</v>
      </c>
      <c r="B188">
        <v>356.5848999023438</v>
      </c>
    </row>
    <row r="189" spans="1:2">
      <c r="A189">
        <v>361.302</v>
      </c>
      <c r="B189">
        <v>361.5557861328125</v>
      </c>
    </row>
    <row r="190" spans="1:2">
      <c r="A190">
        <v>352.391</v>
      </c>
      <c r="B190">
        <v>356.2676086425781</v>
      </c>
    </row>
    <row r="191" spans="1:2">
      <c r="A191">
        <v>358.01</v>
      </c>
      <c r="B191">
        <v>357.1943969726562</v>
      </c>
    </row>
    <row r="192" spans="1:2">
      <c r="A192">
        <v>355.192</v>
      </c>
      <c r="B192">
        <v>351.217529296875</v>
      </c>
    </row>
    <row r="193" spans="1:2">
      <c r="A193">
        <v>360.13</v>
      </c>
      <c r="B193">
        <v>359.9651184082031</v>
      </c>
    </row>
    <row r="194" spans="1:2">
      <c r="A194">
        <v>360.264</v>
      </c>
      <c r="B194">
        <v>361.97998046875</v>
      </c>
    </row>
    <row r="195" spans="1:2">
      <c r="A195">
        <v>356.252</v>
      </c>
      <c r="B195">
        <v>356.6569213867188</v>
      </c>
    </row>
    <row r="196" spans="1:2">
      <c r="A196">
        <v>355.591</v>
      </c>
      <c r="B196">
        <v>356.1278991699219</v>
      </c>
    </row>
    <row r="197" spans="1:2">
      <c r="A197">
        <v>355.744</v>
      </c>
      <c r="B197">
        <v>356.360595703125</v>
      </c>
    </row>
    <row r="198" spans="1:2">
      <c r="A198">
        <v>359.828</v>
      </c>
      <c r="B198">
        <v>361.3485412597656</v>
      </c>
    </row>
    <row r="199" spans="1:2">
      <c r="A199">
        <v>355.481</v>
      </c>
      <c r="B199">
        <v>360.2040405273438</v>
      </c>
    </row>
    <row r="200" spans="1:2">
      <c r="A200">
        <v>357.423</v>
      </c>
      <c r="B200">
        <v>349.7409057617188</v>
      </c>
    </row>
    <row r="201" spans="1:2">
      <c r="A201">
        <v>362.1</v>
      </c>
      <c r="B201">
        <v>356.8949279785156</v>
      </c>
    </row>
    <row r="202" spans="1:2">
      <c r="A202">
        <v>360.412</v>
      </c>
      <c r="B202">
        <v>361.967041015625</v>
      </c>
    </row>
    <row r="203" spans="1:2">
      <c r="A203">
        <v>359.246</v>
      </c>
      <c r="B203">
        <v>359.9659118652344</v>
      </c>
    </row>
    <row r="204" spans="1:2">
      <c r="A204">
        <v>357.909</v>
      </c>
      <c r="B204">
        <v>354.9832153320312</v>
      </c>
    </row>
    <row r="205" spans="1:2">
      <c r="A205">
        <v>336.994</v>
      </c>
      <c r="B205">
        <v>336.9990234375</v>
      </c>
    </row>
    <row r="206" spans="1:2">
      <c r="A206">
        <v>342.353</v>
      </c>
      <c r="B206">
        <v>332.1542053222656</v>
      </c>
    </row>
    <row r="207" spans="1:2">
      <c r="A207">
        <v>356.078</v>
      </c>
      <c r="B207">
        <v>356.2637329101562</v>
      </c>
    </row>
    <row r="208" spans="1:2">
      <c r="A208">
        <v>342.163</v>
      </c>
      <c r="B208">
        <v>341.7972106933594</v>
      </c>
    </row>
    <row r="209" spans="1:2">
      <c r="A209">
        <v>341.55</v>
      </c>
      <c r="B209">
        <v>342.307373046875</v>
      </c>
    </row>
    <row r="210" spans="1:2">
      <c r="A210">
        <v>341.129</v>
      </c>
      <c r="B210">
        <v>335.0477600097656</v>
      </c>
    </row>
    <row r="211" spans="1:2">
      <c r="A211">
        <v>342.06</v>
      </c>
      <c r="B211">
        <v>343.1170959472656</v>
      </c>
    </row>
    <row r="212" spans="1:2">
      <c r="A212">
        <v>355.812</v>
      </c>
      <c r="B212">
        <v>338.7627563476562</v>
      </c>
    </row>
    <row r="213" spans="1:2">
      <c r="A213">
        <v>357.44</v>
      </c>
      <c r="B213">
        <v>354.270751953125</v>
      </c>
    </row>
    <row r="214" spans="1:2">
      <c r="A214">
        <v>358.074</v>
      </c>
      <c r="B214">
        <v>347.0845947265625</v>
      </c>
    </row>
    <row r="215" spans="1:2">
      <c r="A215">
        <v>338.671</v>
      </c>
      <c r="B215">
        <v>339.2876586914062</v>
      </c>
    </row>
    <row r="216" spans="1:2">
      <c r="A216">
        <v>350.872</v>
      </c>
      <c r="B216">
        <v>350.8919982910156</v>
      </c>
    </row>
    <row r="217" spans="1:2">
      <c r="A217">
        <v>357.584</v>
      </c>
      <c r="B217">
        <v>353.8088989257812</v>
      </c>
    </row>
    <row r="218" spans="1:2">
      <c r="A218">
        <v>336.255</v>
      </c>
      <c r="B218">
        <v>337.7238159179688</v>
      </c>
    </row>
    <row r="219" spans="1:2">
      <c r="A219">
        <v>339.928</v>
      </c>
      <c r="B219">
        <v>343.8160705566406</v>
      </c>
    </row>
    <row r="220" spans="1:2">
      <c r="A220">
        <v>355.028</v>
      </c>
      <c r="B220">
        <v>356.9251403808594</v>
      </c>
    </row>
    <row r="221" spans="1:2">
      <c r="A221">
        <v>343.407</v>
      </c>
      <c r="B221">
        <v>342.5124816894531</v>
      </c>
    </row>
    <row r="222" spans="1:2">
      <c r="A222">
        <v>355.558</v>
      </c>
      <c r="B222">
        <v>355.8039245605469</v>
      </c>
    </row>
    <row r="223" spans="1:2">
      <c r="A223">
        <v>356.684</v>
      </c>
      <c r="B223">
        <v>352.6469116210938</v>
      </c>
    </row>
    <row r="224" spans="1:2">
      <c r="A224">
        <v>362.903</v>
      </c>
      <c r="B224">
        <v>361.4288330078125</v>
      </c>
    </row>
    <row r="225" spans="1:2">
      <c r="A225">
        <v>358.755</v>
      </c>
      <c r="B225">
        <v>359.048095703125</v>
      </c>
    </row>
    <row r="226" spans="1:2">
      <c r="A226">
        <v>355.937</v>
      </c>
      <c r="B226">
        <v>355.9874877929688</v>
      </c>
    </row>
    <row r="227" spans="1:2">
      <c r="A227">
        <v>363.728</v>
      </c>
      <c r="B227">
        <v>365.0177917480469</v>
      </c>
    </row>
    <row r="228" spans="1:2">
      <c r="A228">
        <v>351.819</v>
      </c>
      <c r="B228">
        <v>355.2866821289062</v>
      </c>
    </row>
    <row r="229" spans="1:2">
      <c r="A229">
        <v>335.026</v>
      </c>
      <c r="B229">
        <v>350.6181030273438</v>
      </c>
    </row>
    <row r="230" spans="1:2">
      <c r="A230">
        <v>360.581</v>
      </c>
      <c r="B230">
        <v>360.7214050292969</v>
      </c>
    </row>
    <row r="231" spans="1:2">
      <c r="A231">
        <v>364.101</v>
      </c>
      <c r="B231">
        <v>363.376708984375</v>
      </c>
    </row>
    <row r="232" spans="1:2">
      <c r="A232">
        <v>343.234</v>
      </c>
      <c r="B232">
        <v>342.6419067382812</v>
      </c>
    </row>
    <row r="233" spans="1:2">
      <c r="A233">
        <v>356.867</v>
      </c>
      <c r="B233">
        <v>355.7425231933594</v>
      </c>
    </row>
    <row r="234" spans="1:2">
      <c r="A234">
        <v>359.957</v>
      </c>
      <c r="B234">
        <v>360.4900207519531</v>
      </c>
    </row>
    <row r="235" spans="1:2">
      <c r="A235">
        <v>355.983</v>
      </c>
      <c r="B235">
        <v>356.6498107910156</v>
      </c>
    </row>
    <row r="236" spans="1:2">
      <c r="A236">
        <v>356.031</v>
      </c>
      <c r="B236">
        <v>353.6762390136719</v>
      </c>
    </row>
    <row r="237" spans="1:2">
      <c r="A237">
        <v>356.057</v>
      </c>
      <c r="B237">
        <v>355.3083190917969</v>
      </c>
    </row>
    <row r="238" spans="1:2">
      <c r="A238">
        <v>355.81</v>
      </c>
      <c r="B238">
        <v>348.2675476074219</v>
      </c>
    </row>
    <row r="239" spans="1:2">
      <c r="A239">
        <v>354.405</v>
      </c>
      <c r="B239">
        <v>353.660888671875</v>
      </c>
    </row>
    <row r="240" spans="1:2">
      <c r="A240">
        <v>355.174</v>
      </c>
      <c r="B240">
        <v>357.0267333984375</v>
      </c>
    </row>
    <row r="241" spans="1:2">
      <c r="A241">
        <v>361.011</v>
      </c>
      <c r="B241">
        <v>355.1513977050781</v>
      </c>
    </row>
    <row r="242" spans="1:2">
      <c r="A242">
        <v>337.328</v>
      </c>
      <c r="B242">
        <v>355.5233154296875</v>
      </c>
    </row>
    <row r="243" spans="1:2">
      <c r="A243">
        <v>357.52</v>
      </c>
      <c r="B243">
        <v>358.9111328125</v>
      </c>
    </row>
    <row r="244" spans="1:2">
      <c r="A244">
        <v>357.789</v>
      </c>
      <c r="B244">
        <v>359.64453125</v>
      </c>
    </row>
    <row r="245" spans="1:2">
      <c r="A245">
        <v>355.856</v>
      </c>
      <c r="B245">
        <v>355.1010437011719</v>
      </c>
    </row>
    <row r="246" spans="1:2">
      <c r="A246">
        <v>359.509</v>
      </c>
      <c r="B246">
        <v>356.1585693359375</v>
      </c>
    </row>
    <row r="247" spans="1:2">
      <c r="A247">
        <v>360.232</v>
      </c>
      <c r="B247">
        <v>357.1911926269531</v>
      </c>
    </row>
    <row r="248" spans="1:2">
      <c r="A248">
        <v>318.007</v>
      </c>
      <c r="B248">
        <v>324.9081420898438</v>
      </c>
    </row>
    <row r="249" spans="1:2">
      <c r="A249">
        <v>351.348</v>
      </c>
      <c r="B249">
        <v>354.0380554199219</v>
      </c>
    </row>
    <row r="250" spans="1:2">
      <c r="A250">
        <v>353.637</v>
      </c>
      <c r="B250">
        <v>356.9483032226562</v>
      </c>
    </row>
    <row r="251" spans="1:2">
      <c r="A251">
        <v>356.615</v>
      </c>
      <c r="B251">
        <v>355.4765625</v>
      </c>
    </row>
    <row r="252" spans="1:2">
      <c r="A252">
        <v>356.016</v>
      </c>
      <c r="B252">
        <v>353.6822509765625</v>
      </c>
    </row>
    <row r="253" spans="1:2">
      <c r="A253">
        <v>364.763</v>
      </c>
      <c r="B253">
        <v>356.85595703125</v>
      </c>
    </row>
    <row r="254" spans="1:2">
      <c r="A254">
        <v>357.19</v>
      </c>
      <c r="B254">
        <v>357.7733764648438</v>
      </c>
    </row>
    <row r="255" spans="1:2">
      <c r="A255">
        <v>355.437</v>
      </c>
      <c r="B255">
        <v>356.551025390625</v>
      </c>
    </row>
    <row r="256" spans="1:2">
      <c r="A256">
        <v>357.272</v>
      </c>
      <c r="B256">
        <v>357.8560485839844</v>
      </c>
    </row>
    <row r="257" spans="1:2">
      <c r="A257">
        <v>352.334</v>
      </c>
      <c r="B257">
        <v>356.3792724609375</v>
      </c>
    </row>
    <row r="258" spans="1:2">
      <c r="A258">
        <v>354.706</v>
      </c>
      <c r="B258">
        <v>350.8258666992188</v>
      </c>
    </row>
    <row r="259" spans="1:2">
      <c r="A259">
        <v>366.693</v>
      </c>
      <c r="B259">
        <v>364.8847045898438</v>
      </c>
    </row>
    <row r="260" spans="1:2">
      <c r="A260">
        <v>357.359</v>
      </c>
      <c r="B260">
        <v>354.0318298339844</v>
      </c>
    </row>
    <row r="261" spans="1:2">
      <c r="A261">
        <v>362.02</v>
      </c>
      <c r="B261">
        <v>358.7699890136719</v>
      </c>
    </row>
    <row r="262" spans="1:2">
      <c r="A262">
        <v>363.514</v>
      </c>
      <c r="B262">
        <v>364.9056091308594</v>
      </c>
    </row>
    <row r="263" spans="1:2">
      <c r="A263">
        <v>344.805</v>
      </c>
      <c r="B263">
        <v>343.1780700683594</v>
      </c>
    </row>
    <row r="264" spans="1:2">
      <c r="A264">
        <v>341.432</v>
      </c>
      <c r="B264">
        <v>339.0280151367188</v>
      </c>
    </row>
    <row r="265" spans="1:2">
      <c r="A265">
        <v>339.482</v>
      </c>
      <c r="B265">
        <v>340.7853698730469</v>
      </c>
    </row>
    <row r="266" spans="1:2">
      <c r="A266">
        <v>336.495</v>
      </c>
      <c r="B266">
        <v>337.6466979980469</v>
      </c>
    </row>
    <row r="267" spans="1:2">
      <c r="A267">
        <v>355.224</v>
      </c>
      <c r="B267">
        <v>348.2215576171875</v>
      </c>
    </row>
    <row r="268" spans="1:2">
      <c r="A268">
        <v>356.8</v>
      </c>
      <c r="B268">
        <v>360.2848510742188</v>
      </c>
    </row>
    <row r="269" spans="1:2">
      <c r="A269">
        <v>356.743</v>
      </c>
      <c r="B269">
        <v>341.0210876464844</v>
      </c>
    </row>
    <row r="270" spans="1:2">
      <c r="A270">
        <v>358.511</v>
      </c>
      <c r="B270">
        <v>359.31689453125</v>
      </c>
    </row>
    <row r="271" spans="1:2">
      <c r="A271">
        <v>360.019</v>
      </c>
      <c r="B271">
        <v>355.8016967773438</v>
      </c>
    </row>
    <row r="272" spans="1:2">
      <c r="A272">
        <v>355.325</v>
      </c>
      <c r="B272">
        <v>352.2464599609375</v>
      </c>
    </row>
    <row r="273" spans="1:2">
      <c r="A273">
        <v>338.589</v>
      </c>
      <c r="B273">
        <v>344.9614868164062</v>
      </c>
    </row>
    <row r="274" spans="1:2">
      <c r="A274">
        <v>366.709</v>
      </c>
      <c r="B274">
        <v>365.0806884765625</v>
      </c>
    </row>
    <row r="275" spans="1:2">
      <c r="A275">
        <v>356.467</v>
      </c>
      <c r="B275">
        <v>357.8173217773438</v>
      </c>
    </row>
    <row r="276" spans="1:2">
      <c r="A276">
        <v>356.319</v>
      </c>
      <c r="B276">
        <v>341.2062072753906</v>
      </c>
    </row>
    <row r="277" spans="1:2">
      <c r="A277">
        <v>356.465</v>
      </c>
      <c r="B277">
        <v>356.5448913574219</v>
      </c>
    </row>
    <row r="278" spans="1:2">
      <c r="A278">
        <v>359.478</v>
      </c>
      <c r="B278">
        <v>359.5184020996094</v>
      </c>
    </row>
    <row r="279" spans="1:2">
      <c r="A279">
        <v>337.497</v>
      </c>
      <c r="B279">
        <v>337.2094116210938</v>
      </c>
    </row>
    <row r="280" spans="1:2">
      <c r="A280">
        <v>355.774</v>
      </c>
      <c r="B280">
        <v>355.1088562011719</v>
      </c>
    </row>
    <row r="281" spans="1:2">
      <c r="A281">
        <v>339.009</v>
      </c>
      <c r="B281">
        <v>348.2652282714844</v>
      </c>
    </row>
    <row r="282" spans="1:2">
      <c r="A282">
        <v>337.353</v>
      </c>
      <c r="B282">
        <v>340.4054260253906</v>
      </c>
    </row>
    <row r="283" spans="1:2">
      <c r="A283">
        <v>335.048</v>
      </c>
      <c r="B283">
        <v>344.9747924804688</v>
      </c>
    </row>
    <row r="284" spans="1:2">
      <c r="A284">
        <v>360.664</v>
      </c>
      <c r="B284">
        <v>359.6984558105469</v>
      </c>
    </row>
    <row r="285" spans="1:2">
      <c r="A285">
        <v>360.169</v>
      </c>
      <c r="B285">
        <v>359.5565185546875</v>
      </c>
    </row>
    <row r="286" spans="1:2">
      <c r="A286">
        <v>356.037</v>
      </c>
      <c r="B286">
        <v>356.7199096679688</v>
      </c>
    </row>
    <row r="287" spans="1:2">
      <c r="A287">
        <v>337.654</v>
      </c>
      <c r="B287">
        <v>338.393798828125</v>
      </c>
    </row>
    <row r="288" spans="1:2">
      <c r="A288">
        <v>360.843</v>
      </c>
      <c r="B288">
        <v>356.8158874511719</v>
      </c>
    </row>
    <row r="289" spans="1:2">
      <c r="A289">
        <v>355.774</v>
      </c>
      <c r="B289">
        <v>356.6878051757812</v>
      </c>
    </row>
    <row r="290" spans="1:2">
      <c r="A290">
        <v>362.845</v>
      </c>
      <c r="B290">
        <v>360.1139831542969</v>
      </c>
    </row>
    <row r="291" spans="1:2">
      <c r="A291">
        <v>361.467</v>
      </c>
      <c r="B291">
        <v>361.5059204101562</v>
      </c>
    </row>
    <row r="292" spans="1:2">
      <c r="A292">
        <v>357.185</v>
      </c>
      <c r="B292">
        <v>355.84716796875</v>
      </c>
    </row>
    <row r="293" spans="1:2">
      <c r="A293">
        <v>365.235</v>
      </c>
      <c r="B293">
        <v>364.24169921875</v>
      </c>
    </row>
    <row r="294" spans="1:2">
      <c r="A294">
        <v>356.365</v>
      </c>
      <c r="B294">
        <v>354.0746765136719</v>
      </c>
    </row>
    <row r="295" spans="1:2">
      <c r="A295">
        <v>360.342</v>
      </c>
      <c r="B295">
        <v>359.3378601074219</v>
      </c>
    </row>
    <row r="296" spans="1:2">
      <c r="A296">
        <v>357.596</v>
      </c>
      <c r="B296">
        <v>357.7966918945312</v>
      </c>
    </row>
    <row r="297" spans="1:2">
      <c r="A297">
        <v>317.254</v>
      </c>
      <c r="B297">
        <v>330.4827270507812</v>
      </c>
    </row>
    <row r="298" spans="1:2">
      <c r="A298">
        <v>356.376</v>
      </c>
      <c r="B298">
        <v>355.1027526855469</v>
      </c>
    </row>
    <row r="299" spans="1:2">
      <c r="A299">
        <v>357.683</v>
      </c>
      <c r="B299">
        <v>352.1990356445312</v>
      </c>
    </row>
    <row r="300" spans="1:2">
      <c r="A300">
        <v>361.547</v>
      </c>
      <c r="B300">
        <v>359.0049438476562</v>
      </c>
    </row>
    <row r="301" spans="1:2">
      <c r="A301">
        <v>355.171</v>
      </c>
      <c r="B301">
        <v>355.8528442382812</v>
      </c>
    </row>
    <row r="302" spans="1:2">
      <c r="A302">
        <v>356.998</v>
      </c>
      <c r="B302">
        <v>348.3307495117188</v>
      </c>
    </row>
    <row r="303" spans="1:2">
      <c r="A303">
        <v>316.2</v>
      </c>
      <c r="B303">
        <v>343.5397644042969</v>
      </c>
    </row>
    <row r="304" spans="1:2">
      <c r="A304">
        <v>342.457</v>
      </c>
      <c r="B304">
        <v>343.347900390625</v>
      </c>
    </row>
    <row r="305" spans="1:2">
      <c r="A305">
        <v>359.026</v>
      </c>
      <c r="B305">
        <v>356.8264465332031</v>
      </c>
    </row>
    <row r="306" spans="1:2">
      <c r="A306">
        <v>341.601</v>
      </c>
      <c r="B306">
        <v>341.6045837402344</v>
      </c>
    </row>
    <row r="307" spans="1:2">
      <c r="A307">
        <v>359.316</v>
      </c>
      <c r="B307">
        <v>360.7969665527344</v>
      </c>
    </row>
    <row r="308" spans="1:2">
      <c r="A308">
        <v>365.379</v>
      </c>
      <c r="B308">
        <v>364.8495788574219</v>
      </c>
    </row>
    <row r="309" spans="1:2">
      <c r="A309">
        <v>355.512</v>
      </c>
      <c r="B309">
        <v>356.6486206054688</v>
      </c>
    </row>
    <row r="310" spans="1:2">
      <c r="A310">
        <v>355.711</v>
      </c>
      <c r="B310">
        <v>354.5278015136719</v>
      </c>
    </row>
    <row r="311" spans="1:2">
      <c r="A311">
        <v>339.175</v>
      </c>
      <c r="B311">
        <v>345.9743347167969</v>
      </c>
    </row>
    <row r="312" spans="1:2">
      <c r="A312">
        <v>356.211</v>
      </c>
      <c r="B312">
        <v>353.4902954101562</v>
      </c>
    </row>
    <row r="313" spans="1:2">
      <c r="A313">
        <v>343.811</v>
      </c>
      <c r="B313">
        <v>343.2110290527344</v>
      </c>
    </row>
    <row r="314" spans="1:2">
      <c r="A314">
        <v>358.753</v>
      </c>
      <c r="B314">
        <v>358.1201782226562</v>
      </c>
    </row>
    <row r="315" spans="1:2">
      <c r="A315">
        <v>337.097</v>
      </c>
      <c r="B315">
        <v>336.5741271972656</v>
      </c>
    </row>
    <row r="316" spans="1:2">
      <c r="A316">
        <v>359.552</v>
      </c>
      <c r="B316">
        <v>359.0054321289062</v>
      </c>
    </row>
    <row r="317" spans="1:2">
      <c r="A317">
        <v>356.839</v>
      </c>
      <c r="B317">
        <v>357.318115234375</v>
      </c>
    </row>
    <row r="318" spans="1:2">
      <c r="A318">
        <v>329.671</v>
      </c>
      <c r="B318">
        <v>345.3858337402344</v>
      </c>
    </row>
    <row r="319" spans="1:2">
      <c r="A319">
        <v>356.006</v>
      </c>
      <c r="B319">
        <v>356.5456848144531</v>
      </c>
    </row>
    <row r="320" spans="1:2">
      <c r="A320">
        <v>331.278</v>
      </c>
      <c r="B320">
        <v>330.8468933105469</v>
      </c>
    </row>
    <row r="321" spans="1:2">
      <c r="A321">
        <v>336.899</v>
      </c>
      <c r="B321">
        <v>351.9083251953125</v>
      </c>
    </row>
    <row r="322" spans="1:2">
      <c r="A322">
        <v>357.768</v>
      </c>
      <c r="B322">
        <v>347.0231018066406</v>
      </c>
    </row>
    <row r="323" spans="1:2">
      <c r="A323">
        <v>337.192</v>
      </c>
      <c r="B323">
        <v>356.9904174804688</v>
      </c>
    </row>
    <row r="324" spans="1:2">
      <c r="A324">
        <v>355.623</v>
      </c>
      <c r="B324">
        <v>356.3082275390625</v>
      </c>
    </row>
    <row r="325" spans="1:2">
      <c r="A325">
        <v>356.051</v>
      </c>
      <c r="B325">
        <v>356.9773254394531</v>
      </c>
    </row>
    <row r="326" spans="1:2">
      <c r="A326">
        <v>356.702</v>
      </c>
      <c r="B326">
        <v>358.5921936035156</v>
      </c>
    </row>
    <row r="327" spans="1:2">
      <c r="A327">
        <v>360.235</v>
      </c>
      <c r="B327">
        <v>361.5581665039062</v>
      </c>
    </row>
    <row r="328" spans="1:2">
      <c r="A328">
        <v>357.737</v>
      </c>
      <c r="B328">
        <v>356.1705322265625</v>
      </c>
    </row>
    <row r="329" spans="1:2">
      <c r="A329">
        <v>356.396</v>
      </c>
      <c r="B329">
        <v>353.2675170898438</v>
      </c>
    </row>
    <row r="330" spans="1:2">
      <c r="A330">
        <v>358.038</v>
      </c>
      <c r="B330">
        <v>355.7072448730469</v>
      </c>
    </row>
    <row r="331" spans="1:2">
      <c r="A331">
        <v>336.124</v>
      </c>
      <c r="B331">
        <v>335.6929016113281</v>
      </c>
    </row>
    <row r="332" spans="1:2">
      <c r="A332">
        <v>341.968</v>
      </c>
      <c r="B332">
        <v>342.6751403808594</v>
      </c>
    </row>
    <row r="333" spans="1:2">
      <c r="A333">
        <v>358.444</v>
      </c>
      <c r="B333">
        <v>356.9607543945312</v>
      </c>
    </row>
    <row r="334" spans="1:2">
      <c r="A334">
        <v>345.401</v>
      </c>
      <c r="B334">
        <v>354.7723999023438</v>
      </c>
    </row>
    <row r="335" spans="1:2">
      <c r="A335">
        <v>336.118</v>
      </c>
      <c r="B335">
        <v>344.6358337402344</v>
      </c>
    </row>
    <row r="336" spans="1:2">
      <c r="A336">
        <v>356.236</v>
      </c>
      <c r="B336">
        <v>356.4307861328125</v>
      </c>
    </row>
    <row r="337" spans="1:2">
      <c r="A337">
        <v>355.917</v>
      </c>
      <c r="B337">
        <v>344.6270446777344</v>
      </c>
    </row>
    <row r="338" spans="1:2">
      <c r="A338">
        <v>364.689</v>
      </c>
      <c r="B338">
        <v>360.0166931152344</v>
      </c>
    </row>
    <row r="339" spans="1:2">
      <c r="A339">
        <v>364.207</v>
      </c>
      <c r="B339">
        <v>363.8240051269531</v>
      </c>
    </row>
    <row r="340" spans="1:2">
      <c r="A340">
        <v>343.602</v>
      </c>
      <c r="B340">
        <v>343.3503112792969</v>
      </c>
    </row>
    <row r="341" spans="1:2">
      <c r="A341">
        <v>358.182</v>
      </c>
      <c r="B341">
        <v>356.8861083984375</v>
      </c>
    </row>
    <row r="342" spans="1:2">
      <c r="A342">
        <v>359.38</v>
      </c>
      <c r="B342">
        <v>359.3158264160156</v>
      </c>
    </row>
    <row r="343" spans="1:2">
      <c r="A343">
        <v>317.034</v>
      </c>
      <c r="B343">
        <v>333.1249084472656</v>
      </c>
    </row>
    <row r="344" spans="1:2">
      <c r="A344">
        <v>360.166</v>
      </c>
      <c r="B344">
        <v>356.4839172363281</v>
      </c>
    </row>
    <row r="345" spans="1:2">
      <c r="A345">
        <v>340.033</v>
      </c>
      <c r="B345">
        <v>344.2289123535156</v>
      </c>
    </row>
    <row r="346" spans="1:2">
      <c r="A346">
        <v>341.952</v>
      </c>
      <c r="B346">
        <v>344.1945190429688</v>
      </c>
    </row>
    <row r="347" spans="1:2">
      <c r="A347">
        <v>356.24</v>
      </c>
      <c r="B347">
        <v>354.8692016601562</v>
      </c>
    </row>
    <row r="348" spans="1:2">
      <c r="A348">
        <v>355.413</v>
      </c>
      <c r="B348">
        <v>336.8758544921875</v>
      </c>
    </row>
    <row r="349" spans="1:2">
      <c r="A349">
        <v>363.524</v>
      </c>
      <c r="B349">
        <v>360.9458312988281</v>
      </c>
    </row>
    <row r="350" spans="1:2">
      <c r="A350">
        <v>356.594</v>
      </c>
      <c r="B350">
        <v>356.6263732910156</v>
      </c>
    </row>
    <row r="351" spans="1:2">
      <c r="A351">
        <v>356.098</v>
      </c>
      <c r="B351">
        <v>356.3744506835938</v>
      </c>
    </row>
    <row r="352" spans="1:2">
      <c r="A352">
        <v>355.817</v>
      </c>
      <c r="B352">
        <v>355.0545654296875</v>
      </c>
    </row>
    <row r="353" spans="1:2">
      <c r="A353">
        <v>330.997</v>
      </c>
      <c r="B353">
        <v>332.7463989257812</v>
      </c>
    </row>
    <row r="354" spans="1:2">
      <c r="A354">
        <v>339.372</v>
      </c>
      <c r="B354">
        <v>340.1225280761719</v>
      </c>
    </row>
    <row r="355" spans="1:2">
      <c r="A355">
        <v>339.324</v>
      </c>
      <c r="B355">
        <v>334.5198669433594</v>
      </c>
    </row>
    <row r="356" spans="1:2">
      <c r="A356">
        <v>356.614</v>
      </c>
      <c r="B356">
        <v>355.2449951171875</v>
      </c>
    </row>
    <row r="357" spans="1:2">
      <c r="A357">
        <v>315.947</v>
      </c>
      <c r="B357">
        <v>343.8372192382812</v>
      </c>
    </row>
    <row r="358" spans="1:2">
      <c r="A358">
        <v>356.478</v>
      </c>
      <c r="B358">
        <v>349.2512817382812</v>
      </c>
    </row>
    <row r="359" spans="1:2">
      <c r="A359">
        <v>359.323</v>
      </c>
      <c r="B359">
        <v>353.0765686035156</v>
      </c>
    </row>
    <row r="360" spans="1:2">
      <c r="A360">
        <v>360.498</v>
      </c>
      <c r="B360">
        <v>357.4814147949219</v>
      </c>
    </row>
    <row r="361" spans="1:2">
      <c r="A361">
        <v>358.21</v>
      </c>
      <c r="B361">
        <v>352.1117553710938</v>
      </c>
    </row>
    <row r="362" spans="1:2">
      <c r="A362">
        <v>343.363</v>
      </c>
      <c r="B362">
        <v>342.6895751953125</v>
      </c>
    </row>
    <row r="363" spans="1:2">
      <c r="A363">
        <v>343.231</v>
      </c>
      <c r="B363">
        <v>342.3718872070312</v>
      </c>
    </row>
    <row r="364" spans="1:2">
      <c r="A364">
        <v>328.067</v>
      </c>
      <c r="B364">
        <v>345.2414245605469</v>
      </c>
    </row>
    <row r="365" spans="1:2">
      <c r="A365">
        <v>358.987</v>
      </c>
      <c r="B365">
        <v>358.9102172851562</v>
      </c>
    </row>
    <row r="366" spans="1:2">
      <c r="A366">
        <v>338.878</v>
      </c>
      <c r="B366">
        <v>340.1971435546875</v>
      </c>
    </row>
    <row r="367" spans="1:2">
      <c r="A367">
        <v>356.652</v>
      </c>
      <c r="B367">
        <v>355.3257141113281</v>
      </c>
    </row>
    <row r="368" spans="1:2">
      <c r="A368">
        <v>336.072</v>
      </c>
      <c r="B368">
        <v>341.8330078125</v>
      </c>
    </row>
    <row r="369" spans="1:2">
      <c r="A369">
        <v>357.082</v>
      </c>
      <c r="B369">
        <v>341.0914611816406</v>
      </c>
    </row>
    <row r="370" spans="1:2">
      <c r="A370">
        <v>354.282</v>
      </c>
      <c r="B370">
        <v>346.3877258300781</v>
      </c>
    </row>
    <row r="371" spans="1:2">
      <c r="A371">
        <v>337.843</v>
      </c>
      <c r="B371">
        <v>337.3565063476562</v>
      </c>
    </row>
    <row r="372" spans="1:2">
      <c r="A372">
        <v>360.005</v>
      </c>
      <c r="B372">
        <v>361.2203369140625</v>
      </c>
    </row>
    <row r="373" spans="1:2">
      <c r="A373">
        <v>341.304</v>
      </c>
      <c r="B373">
        <v>343.0353393554688</v>
      </c>
    </row>
    <row r="374" spans="1:2">
      <c r="A374">
        <v>359.646</v>
      </c>
      <c r="B374">
        <v>356.758056640625</v>
      </c>
    </row>
    <row r="375" spans="1:2">
      <c r="A375">
        <v>360.105</v>
      </c>
      <c r="B375">
        <v>359.1688842773438</v>
      </c>
    </row>
    <row r="376" spans="1:2">
      <c r="A376">
        <v>356.222</v>
      </c>
      <c r="B376">
        <v>341.8806762695312</v>
      </c>
    </row>
    <row r="377" spans="1:2">
      <c r="A377">
        <v>357.072</v>
      </c>
      <c r="B377">
        <v>356.2517395019531</v>
      </c>
    </row>
    <row r="378" spans="1:2">
      <c r="A378">
        <v>356.37</v>
      </c>
      <c r="B378">
        <v>355.045654296875</v>
      </c>
    </row>
    <row r="379" spans="1:2">
      <c r="A379">
        <v>357.291</v>
      </c>
      <c r="B379">
        <v>359.5375366210938</v>
      </c>
    </row>
    <row r="380" spans="1:2">
      <c r="A380">
        <v>356.284</v>
      </c>
      <c r="B380">
        <v>356.9879455566406</v>
      </c>
    </row>
    <row r="381" spans="1:2">
      <c r="A381">
        <v>331.045</v>
      </c>
      <c r="B381">
        <v>337.6296691894531</v>
      </c>
    </row>
    <row r="382" spans="1:2">
      <c r="A382">
        <v>356.932</v>
      </c>
      <c r="B382">
        <v>360.4479675292969</v>
      </c>
    </row>
    <row r="383" spans="1:2">
      <c r="A383">
        <v>360.109</v>
      </c>
      <c r="B383">
        <v>357.4810180664062</v>
      </c>
    </row>
    <row r="384" spans="1:2">
      <c r="A384">
        <v>356.537</v>
      </c>
      <c r="B384">
        <v>356.503173828125</v>
      </c>
    </row>
    <row r="385" spans="1:2">
      <c r="A385">
        <v>340.548</v>
      </c>
      <c r="B385">
        <v>340.7283630371094</v>
      </c>
    </row>
    <row r="386" spans="1:2">
      <c r="A386">
        <v>362.753</v>
      </c>
      <c r="B386">
        <v>360.4751586914062</v>
      </c>
    </row>
    <row r="387" spans="1:2">
      <c r="A387">
        <v>358.99</v>
      </c>
      <c r="B387">
        <v>359.320068359375</v>
      </c>
    </row>
    <row r="388" spans="1:2">
      <c r="A388">
        <v>337.235</v>
      </c>
      <c r="B388">
        <v>338.4599914550781</v>
      </c>
    </row>
    <row r="389" spans="1:2">
      <c r="A389">
        <v>357.34</v>
      </c>
      <c r="B389">
        <v>356.2276000976562</v>
      </c>
    </row>
    <row r="390" spans="1:2">
      <c r="A390">
        <v>355.93</v>
      </c>
      <c r="B390">
        <v>351.7215270996094</v>
      </c>
    </row>
    <row r="391" spans="1:2">
      <c r="A391">
        <v>357.394</v>
      </c>
      <c r="B391">
        <v>359.3238525390625</v>
      </c>
    </row>
    <row r="392" spans="1:2">
      <c r="A392">
        <v>358.607</v>
      </c>
      <c r="B392">
        <v>360.3251953125</v>
      </c>
    </row>
    <row r="393" spans="1:2">
      <c r="A393">
        <v>337.637</v>
      </c>
      <c r="B393">
        <v>339.8384094238281</v>
      </c>
    </row>
    <row r="394" spans="1:2">
      <c r="A394">
        <v>336.716</v>
      </c>
      <c r="B394">
        <v>338.408935546875</v>
      </c>
    </row>
    <row r="395" spans="1:2">
      <c r="A395">
        <v>339.531</v>
      </c>
      <c r="B395">
        <v>342.1199951171875</v>
      </c>
    </row>
    <row r="396" spans="1:2">
      <c r="A396">
        <v>363.374</v>
      </c>
      <c r="B396">
        <v>360.306640625</v>
      </c>
    </row>
    <row r="397" spans="1:2">
      <c r="A397">
        <v>359.261</v>
      </c>
      <c r="B397">
        <v>358.2684326171875</v>
      </c>
    </row>
    <row r="398" spans="1:2">
      <c r="A398">
        <v>357.439</v>
      </c>
      <c r="B398">
        <v>360.8995666503906</v>
      </c>
    </row>
    <row r="399" spans="1:2">
      <c r="A399">
        <v>349.606</v>
      </c>
      <c r="B399">
        <v>357.9956665039062</v>
      </c>
    </row>
    <row r="400" spans="1:2">
      <c r="A400">
        <v>337.134</v>
      </c>
      <c r="B400">
        <v>349.6056518554688</v>
      </c>
    </row>
    <row r="401" spans="1:2">
      <c r="A401">
        <v>357.246</v>
      </c>
      <c r="B401">
        <v>358.5360717773438</v>
      </c>
    </row>
    <row r="402" spans="1:2">
      <c r="A402">
        <v>358.146</v>
      </c>
      <c r="B402">
        <v>356.3722534179688</v>
      </c>
    </row>
    <row r="403" spans="1:2">
      <c r="A403">
        <v>362.483</v>
      </c>
      <c r="B403">
        <v>361.705322265625</v>
      </c>
    </row>
    <row r="404" spans="1:2">
      <c r="A404">
        <v>338.427</v>
      </c>
      <c r="B404">
        <v>337.2113647460938</v>
      </c>
    </row>
    <row r="405" spans="1:2">
      <c r="A405">
        <v>357.452</v>
      </c>
      <c r="B405">
        <v>357.709228515625</v>
      </c>
    </row>
    <row r="406" spans="1:2">
      <c r="A406">
        <v>355.625</v>
      </c>
      <c r="B406">
        <v>352.3597717285156</v>
      </c>
    </row>
    <row r="407" spans="1:2">
      <c r="A407">
        <v>336.802</v>
      </c>
      <c r="B407">
        <v>337.7816162109375</v>
      </c>
    </row>
    <row r="408" spans="1:2">
      <c r="A408">
        <v>358.733</v>
      </c>
      <c r="B408">
        <v>357.6240234375</v>
      </c>
    </row>
    <row r="409" spans="1:2">
      <c r="A409">
        <v>355.712</v>
      </c>
      <c r="B409">
        <v>357.1205749511719</v>
      </c>
    </row>
    <row r="410" spans="1:2">
      <c r="A410">
        <v>353.28</v>
      </c>
      <c r="B410">
        <v>344.8584594726562</v>
      </c>
    </row>
    <row r="411" spans="1:2">
      <c r="A411">
        <v>343.135</v>
      </c>
      <c r="B411">
        <v>344.7255554199219</v>
      </c>
    </row>
    <row r="412" spans="1:2">
      <c r="A412">
        <v>356.429</v>
      </c>
      <c r="B412">
        <v>358.2467956542969</v>
      </c>
    </row>
    <row r="413" spans="1:2">
      <c r="A413">
        <v>348.279</v>
      </c>
      <c r="B413">
        <v>348.7452392578125</v>
      </c>
    </row>
    <row r="414" spans="1:2">
      <c r="A414">
        <v>359.568</v>
      </c>
      <c r="B414">
        <v>356.7052917480469</v>
      </c>
    </row>
    <row r="415" spans="1:2">
      <c r="A415">
        <v>358.346</v>
      </c>
      <c r="B415">
        <v>351.1140747070312</v>
      </c>
    </row>
    <row r="416" spans="1:2">
      <c r="A416">
        <v>360.334</v>
      </c>
      <c r="B416">
        <v>360.605224609375</v>
      </c>
    </row>
    <row r="417" spans="1:2">
      <c r="A417">
        <v>338.956</v>
      </c>
      <c r="B417">
        <v>337.3172607421875</v>
      </c>
    </row>
    <row r="418" spans="1:2">
      <c r="A418">
        <v>361.055</v>
      </c>
      <c r="B418">
        <v>356.7677307128906</v>
      </c>
    </row>
    <row r="419" spans="1:2">
      <c r="A419">
        <v>357.827</v>
      </c>
      <c r="B419">
        <v>353.3805236816406</v>
      </c>
    </row>
    <row r="420" spans="1:2">
      <c r="A420">
        <v>359.081</v>
      </c>
      <c r="B420">
        <v>335.8112487792969</v>
      </c>
    </row>
    <row r="421" spans="1:2">
      <c r="A421">
        <v>356.374</v>
      </c>
      <c r="B421">
        <v>354.4617919921875</v>
      </c>
    </row>
    <row r="422" spans="1:2">
      <c r="A422">
        <v>362.799</v>
      </c>
      <c r="B422">
        <v>363.0479736328125</v>
      </c>
    </row>
    <row r="423" spans="1:2">
      <c r="A423">
        <v>359.004</v>
      </c>
      <c r="B423">
        <v>355.8967895507812</v>
      </c>
    </row>
    <row r="424" spans="1:2">
      <c r="A424">
        <v>357.705</v>
      </c>
      <c r="B424">
        <v>348.0681457519531</v>
      </c>
    </row>
    <row r="425" spans="1:2">
      <c r="A425">
        <v>357.979</v>
      </c>
      <c r="B425">
        <v>357.7979125976562</v>
      </c>
    </row>
    <row r="426" spans="1:2">
      <c r="A426">
        <v>338.834</v>
      </c>
      <c r="B426">
        <v>337.891845703125</v>
      </c>
    </row>
    <row r="427" spans="1:2">
      <c r="A427">
        <v>358.12</v>
      </c>
      <c r="B427">
        <v>358.7297973632812</v>
      </c>
    </row>
    <row r="428" spans="1:2">
      <c r="A428">
        <v>361.894</v>
      </c>
      <c r="B428">
        <v>360.9877319335938</v>
      </c>
    </row>
    <row r="429" spans="1:2">
      <c r="A429">
        <v>336.039</v>
      </c>
      <c r="B429">
        <v>336.6864013671875</v>
      </c>
    </row>
    <row r="430" spans="1:2">
      <c r="A430">
        <v>360.398</v>
      </c>
      <c r="B430">
        <v>360.1708984375</v>
      </c>
    </row>
    <row r="431" spans="1:2">
      <c r="A431">
        <v>357.632</v>
      </c>
      <c r="B431">
        <v>359.7348327636719</v>
      </c>
    </row>
    <row r="432" spans="1:2">
      <c r="A432">
        <v>335.875</v>
      </c>
      <c r="B432">
        <v>339.4707641601562</v>
      </c>
    </row>
    <row r="433" spans="1:2">
      <c r="A433">
        <v>340.656</v>
      </c>
      <c r="B433">
        <v>341.7142028808594</v>
      </c>
    </row>
    <row r="434" spans="1:2">
      <c r="A434">
        <v>356.646</v>
      </c>
      <c r="B434">
        <v>353.74462890625</v>
      </c>
    </row>
    <row r="435" spans="1:2">
      <c r="A435">
        <v>359.888</v>
      </c>
      <c r="B435">
        <v>359.5100708007812</v>
      </c>
    </row>
    <row r="436" spans="1:2">
      <c r="A436">
        <v>340.491</v>
      </c>
      <c r="B436">
        <v>343.0395202636719</v>
      </c>
    </row>
    <row r="437" spans="1:2">
      <c r="A437">
        <v>338.477</v>
      </c>
      <c r="B437">
        <v>348.8605041503906</v>
      </c>
    </row>
    <row r="438" spans="1:2">
      <c r="A438">
        <v>356.1</v>
      </c>
      <c r="B438">
        <v>357.0570373535156</v>
      </c>
    </row>
    <row r="439" spans="1:2">
      <c r="A439">
        <v>336.159</v>
      </c>
      <c r="B439">
        <v>336.8883666992188</v>
      </c>
    </row>
    <row r="440" spans="1:2">
      <c r="A440">
        <v>355.856</v>
      </c>
      <c r="B440">
        <v>356.2916870117188</v>
      </c>
    </row>
    <row r="441" spans="1:2">
      <c r="A441">
        <v>342.3</v>
      </c>
      <c r="B441">
        <v>342.9212036132812</v>
      </c>
    </row>
    <row r="442" spans="1:2">
      <c r="A442">
        <v>357.857</v>
      </c>
      <c r="B442">
        <v>358.2233276367188</v>
      </c>
    </row>
    <row r="443" spans="1:2">
      <c r="A443">
        <v>339.535</v>
      </c>
      <c r="B443">
        <v>341.1494140625</v>
      </c>
    </row>
    <row r="444" spans="1:2">
      <c r="A444">
        <v>356.617</v>
      </c>
      <c r="B444">
        <v>348.6035461425781</v>
      </c>
    </row>
    <row r="445" spans="1:2">
      <c r="A445">
        <v>357.229</v>
      </c>
      <c r="B445">
        <v>356.7993774414062</v>
      </c>
    </row>
    <row r="446" spans="1:2">
      <c r="A446">
        <v>338.088</v>
      </c>
      <c r="B446">
        <v>344.9011535644531</v>
      </c>
    </row>
    <row r="447" spans="1:2">
      <c r="A447">
        <v>356.901</v>
      </c>
      <c r="B447">
        <v>356.754150390625</v>
      </c>
    </row>
    <row r="448" spans="1:2">
      <c r="A448">
        <v>341.152</v>
      </c>
      <c r="B448">
        <v>338.5672607421875</v>
      </c>
    </row>
    <row r="449" spans="1:2">
      <c r="A449">
        <v>355.639</v>
      </c>
      <c r="B449">
        <v>349.1622314453125</v>
      </c>
    </row>
    <row r="450" spans="1:2">
      <c r="A450">
        <v>356.868</v>
      </c>
      <c r="B450">
        <v>353.8681030273438</v>
      </c>
    </row>
    <row r="451" spans="1:2">
      <c r="A451">
        <v>357.658</v>
      </c>
      <c r="B451">
        <v>357.5524597167969</v>
      </c>
    </row>
    <row r="452" spans="1:2">
      <c r="A452">
        <v>362.664</v>
      </c>
      <c r="B452">
        <v>360.7998352050781</v>
      </c>
    </row>
    <row r="453" spans="1:2">
      <c r="A453">
        <v>360.721</v>
      </c>
      <c r="B453">
        <v>361.9256591796875</v>
      </c>
    </row>
    <row r="454" spans="1:2">
      <c r="A454">
        <v>341.959</v>
      </c>
      <c r="B454">
        <v>339.3468933105469</v>
      </c>
    </row>
    <row r="455" spans="1:2">
      <c r="A455">
        <v>355.553</v>
      </c>
      <c r="B455">
        <v>359.970947265625</v>
      </c>
    </row>
    <row r="456" spans="1:2">
      <c r="A456">
        <v>337.055</v>
      </c>
      <c r="B456">
        <v>342.5084533691406</v>
      </c>
    </row>
    <row r="457" spans="1:2">
      <c r="A457">
        <v>330.505</v>
      </c>
      <c r="B457">
        <v>329.2169494628906</v>
      </c>
    </row>
    <row r="458" spans="1:2">
      <c r="A458">
        <v>328.443</v>
      </c>
      <c r="B458">
        <v>341.5469360351562</v>
      </c>
    </row>
    <row r="459" spans="1:2">
      <c r="A459">
        <v>355.578</v>
      </c>
      <c r="B459">
        <v>354.134521484375</v>
      </c>
    </row>
    <row r="460" spans="1:2">
      <c r="A460">
        <v>341.115</v>
      </c>
      <c r="B460">
        <v>334.9333190917969</v>
      </c>
    </row>
    <row r="461" spans="1:2">
      <c r="A461">
        <v>336.473</v>
      </c>
      <c r="B461">
        <v>338.5963439941406</v>
      </c>
    </row>
    <row r="462" spans="1:2">
      <c r="A462">
        <v>331.491</v>
      </c>
      <c r="B462">
        <v>328.8146667480469</v>
      </c>
    </row>
    <row r="463" spans="1:2">
      <c r="A463">
        <v>363.916</v>
      </c>
      <c r="B463">
        <v>357.8787536621094</v>
      </c>
    </row>
    <row r="464" spans="1:2">
      <c r="A464">
        <v>341.033</v>
      </c>
      <c r="B464">
        <v>341.9916381835938</v>
      </c>
    </row>
    <row r="465" spans="1:2">
      <c r="A465">
        <v>355.866</v>
      </c>
      <c r="B465">
        <v>356.3810119628906</v>
      </c>
    </row>
    <row r="466" spans="1:2">
      <c r="A466">
        <v>358.501</v>
      </c>
      <c r="B466">
        <v>358.3287658691406</v>
      </c>
    </row>
    <row r="467" spans="1:2">
      <c r="A467">
        <v>340.104</v>
      </c>
      <c r="B467">
        <v>339.091552734375</v>
      </c>
    </row>
    <row r="468" spans="1:2">
      <c r="A468">
        <v>354.848</v>
      </c>
      <c r="B468">
        <v>357.3896484375</v>
      </c>
    </row>
    <row r="469" spans="1:2">
      <c r="A469">
        <v>355.67</v>
      </c>
      <c r="B469">
        <v>357.5030212402344</v>
      </c>
    </row>
    <row r="470" spans="1:2">
      <c r="A470">
        <v>336.623</v>
      </c>
      <c r="B470">
        <v>338.762939453125</v>
      </c>
    </row>
    <row r="471" spans="1:2">
      <c r="A471">
        <v>354.611</v>
      </c>
      <c r="B471">
        <v>354.8952026367188</v>
      </c>
    </row>
    <row r="472" spans="1:2">
      <c r="A472">
        <v>359.57</v>
      </c>
      <c r="B472">
        <v>359.6087036132812</v>
      </c>
    </row>
    <row r="473" spans="1:2">
      <c r="A473">
        <v>359.887</v>
      </c>
      <c r="B473">
        <v>355.9950866699219</v>
      </c>
    </row>
    <row r="474" spans="1:2">
      <c r="A474">
        <v>336.695</v>
      </c>
      <c r="B474">
        <v>336.8190307617188</v>
      </c>
    </row>
    <row r="475" spans="1:2">
      <c r="A475">
        <v>357.509</v>
      </c>
      <c r="B475">
        <v>357.712158203125</v>
      </c>
    </row>
    <row r="476" spans="1:2">
      <c r="A476">
        <v>336.234</v>
      </c>
      <c r="B476">
        <v>338.2880249023438</v>
      </c>
    </row>
    <row r="477" spans="1:2">
      <c r="A477">
        <v>362.568</v>
      </c>
      <c r="B477">
        <v>363.8250427246094</v>
      </c>
    </row>
    <row r="478" spans="1:2">
      <c r="A478">
        <v>341.887</v>
      </c>
      <c r="B478">
        <v>341.4620056152344</v>
      </c>
    </row>
    <row r="479" spans="1:2">
      <c r="A479">
        <v>335.694</v>
      </c>
      <c r="B479">
        <v>337.5422058105469</v>
      </c>
    </row>
    <row r="480" spans="1:2">
      <c r="A480">
        <v>339.256</v>
      </c>
      <c r="B480">
        <v>338.53076171875</v>
      </c>
    </row>
    <row r="481" spans="1:2">
      <c r="A481">
        <v>338.74</v>
      </c>
      <c r="B481">
        <v>346.6668701171875</v>
      </c>
    </row>
    <row r="482" spans="1:2">
      <c r="A482">
        <v>337.07</v>
      </c>
      <c r="B482">
        <v>347.3163757324219</v>
      </c>
    </row>
    <row r="483" spans="1:2">
      <c r="A483">
        <v>357.122</v>
      </c>
      <c r="B483">
        <v>347.5743713378906</v>
      </c>
    </row>
    <row r="484" spans="1:2">
      <c r="A484">
        <v>360.594</v>
      </c>
      <c r="B484">
        <v>359.168212890625</v>
      </c>
    </row>
    <row r="485" spans="1:2">
      <c r="A485">
        <v>336.721</v>
      </c>
      <c r="B485">
        <v>337.3674621582031</v>
      </c>
    </row>
    <row r="486" spans="1:2">
      <c r="A486">
        <v>338.507</v>
      </c>
      <c r="B486">
        <v>344.203125</v>
      </c>
    </row>
    <row r="487" spans="1:2">
      <c r="A487">
        <v>338.296</v>
      </c>
      <c r="B487">
        <v>339.5641784667969</v>
      </c>
    </row>
    <row r="488" spans="1:2">
      <c r="A488">
        <v>358.895</v>
      </c>
      <c r="B488">
        <v>357.06005859375</v>
      </c>
    </row>
    <row r="489" spans="1:2">
      <c r="A489">
        <v>338.325</v>
      </c>
      <c r="B489">
        <v>346.0302124023438</v>
      </c>
    </row>
    <row r="490" spans="1:2">
      <c r="A490">
        <v>341.242</v>
      </c>
      <c r="B490">
        <v>342.4950561523438</v>
      </c>
    </row>
    <row r="491" spans="1:2">
      <c r="A491">
        <v>340.41</v>
      </c>
      <c r="B491">
        <v>340.6943054199219</v>
      </c>
    </row>
    <row r="492" spans="1:2">
      <c r="A492">
        <v>337.33</v>
      </c>
      <c r="B492">
        <v>337.5307312011719</v>
      </c>
    </row>
    <row r="493" spans="1:2">
      <c r="A493">
        <v>359.818</v>
      </c>
      <c r="B493">
        <v>360.3685302734375</v>
      </c>
    </row>
    <row r="494" spans="1:2">
      <c r="A494">
        <v>357.886</v>
      </c>
      <c r="B494">
        <v>335.1436157226562</v>
      </c>
    </row>
    <row r="495" spans="1:2">
      <c r="A495">
        <v>357.044</v>
      </c>
      <c r="B495">
        <v>356.6158142089844</v>
      </c>
    </row>
    <row r="496" spans="1:2">
      <c r="A496">
        <v>358.613</v>
      </c>
      <c r="B496">
        <v>359.6231079101562</v>
      </c>
    </row>
    <row r="497" spans="1:2">
      <c r="A497">
        <v>357.916</v>
      </c>
      <c r="B497">
        <v>357.431884765625</v>
      </c>
    </row>
    <row r="498" spans="1:2">
      <c r="A498">
        <v>358.77</v>
      </c>
      <c r="B498">
        <v>361.0990295410156</v>
      </c>
    </row>
    <row r="499" spans="1:2">
      <c r="A499">
        <v>355.898</v>
      </c>
      <c r="B499">
        <v>356.2708435058594</v>
      </c>
    </row>
    <row r="500" spans="1:2">
      <c r="A500">
        <v>358.903</v>
      </c>
      <c r="B500">
        <v>356.8797302246094</v>
      </c>
    </row>
    <row r="501" spans="1:2">
      <c r="A501">
        <v>356.803</v>
      </c>
      <c r="B501">
        <v>349.0039672851562</v>
      </c>
    </row>
    <row r="502" spans="1:2">
      <c r="A502">
        <v>360.836</v>
      </c>
      <c r="B502">
        <v>361.6939086914062</v>
      </c>
    </row>
    <row r="503" spans="1:2">
      <c r="A503">
        <v>338.436</v>
      </c>
      <c r="B503">
        <v>340.3553161621094</v>
      </c>
    </row>
    <row r="504" spans="1:2">
      <c r="A504">
        <v>366.602</v>
      </c>
      <c r="B504">
        <v>364.8575134277344</v>
      </c>
    </row>
    <row r="505" spans="1:2">
      <c r="A505">
        <v>340.792</v>
      </c>
      <c r="B505">
        <v>340.9652709960938</v>
      </c>
    </row>
    <row r="506" spans="1:2">
      <c r="A506">
        <v>357.573</v>
      </c>
      <c r="B506">
        <v>355.1315612792969</v>
      </c>
    </row>
    <row r="507" spans="1:2">
      <c r="A507">
        <v>337.798</v>
      </c>
      <c r="B507">
        <v>338.6237182617188</v>
      </c>
    </row>
    <row r="508" spans="1:2">
      <c r="A508">
        <v>362.201</v>
      </c>
      <c r="B508">
        <v>363.5914001464844</v>
      </c>
    </row>
    <row r="509" spans="1:2">
      <c r="A509">
        <v>359.137</v>
      </c>
      <c r="B509">
        <v>356.1779479980469</v>
      </c>
    </row>
    <row r="510" spans="1:2">
      <c r="A510">
        <v>357.225</v>
      </c>
      <c r="B510">
        <v>357.3306274414062</v>
      </c>
    </row>
    <row r="511" spans="1:2">
      <c r="A511">
        <v>335.826</v>
      </c>
      <c r="B511">
        <v>331.3384094238281</v>
      </c>
    </row>
    <row r="512" spans="1:2">
      <c r="A512">
        <v>357.205</v>
      </c>
      <c r="B512">
        <v>359.5416870117188</v>
      </c>
    </row>
    <row r="513" spans="1:2">
      <c r="A513">
        <v>337.729</v>
      </c>
      <c r="B513">
        <v>338.5390319824219</v>
      </c>
    </row>
    <row r="514" spans="1:2">
      <c r="A514">
        <v>361.023</v>
      </c>
      <c r="B514">
        <v>360.9513549804688</v>
      </c>
    </row>
    <row r="515" spans="1:2">
      <c r="A515">
        <v>355.404</v>
      </c>
      <c r="B515">
        <v>357.3384704589844</v>
      </c>
    </row>
    <row r="516" spans="1:2">
      <c r="A516">
        <v>356.083</v>
      </c>
      <c r="B516">
        <v>356.0942993164062</v>
      </c>
    </row>
    <row r="517" spans="1:2">
      <c r="A517">
        <v>337.841</v>
      </c>
      <c r="B517">
        <v>350.9498901367188</v>
      </c>
    </row>
    <row r="518" spans="1:2">
      <c r="A518">
        <v>336.957</v>
      </c>
      <c r="B518">
        <v>341.5194091796875</v>
      </c>
    </row>
    <row r="519" spans="1:2">
      <c r="A519">
        <v>336.279</v>
      </c>
      <c r="B519">
        <v>336.4830322265625</v>
      </c>
    </row>
    <row r="520" spans="1:2">
      <c r="A520">
        <v>357.637</v>
      </c>
      <c r="B520">
        <v>359.3051452636719</v>
      </c>
    </row>
    <row r="521" spans="1:2">
      <c r="A521">
        <v>358.175</v>
      </c>
      <c r="B521">
        <v>358.0252380371094</v>
      </c>
    </row>
    <row r="522" spans="1:2">
      <c r="A522">
        <v>356.924</v>
      </c>
      <c r="B522">
        <v>354.1298217773438</v>
      </c>
    </row>
    <row r="523" spans="1:2">
      <c r="A523">
        <v>338.214</v>
      </c>
      <c r="B523">
        <v>347.6737976074219</v>
      </c>
    </row>
    <row r="524" spans="1:2">
      <c r="A524">
        <v>363.891</v>
      </c>
      <c r="B524">
        <v>362.32275390625</v>
      </c>
    </row>
    <row r="525" spans="1:2">
      <c r="A525">
        <v>340.454</v>
      </c>
      <c r="B525">
        <v>342.2456359863281</v>
      </c>
    </row>
    <row r="526" spans="1:2">
      <c r="A526">
        <v>331.492</v>
      </c>
      <c r="B526">
        <v>340.0351867675781</v>
      </c>
    </row>
    <row r="527" spans="1:2">
      <c r="A527">
        <v>336.736</v>
      </c>
      <c r="B527">
        <v>347.1027526855469</v>
      </c>
    </row>
    <row r="528" spans="1:2">
      <c r="A528">
        <v>356.005</v>
      </c>
      <c r="B528">
        <v>356.0825805664062</v>
      </c>
    </row>
    <row r="529" spans="1:2">
      <c r="A529">
        <v>365.277</v>
      </c>
      <c r="B529">
        <v>356.7221374511719</v>
      </c>
    </row>
    <row r="530" spans="1:2">
      <c r="A530">
        <v>343.375</v>
      </c>
      <c r="B530">
        <v>349.12109375</v>
      </c>
    </row>
    <row r="531" spans="1:2">
      <c r="A531">
        <v>358.548</v>
      </c>
      <c r="B531">
        <v>344.9955444335938</v>
      </c>
    </row>
    <row r="532" spans="1:2">
      <c r="A532">
        <v>360.277</v>
      </c>
      <c r="B532">
        <v>361.9281921386719</v>
      </c>
    </row>
    <row r="533" spans="1:2">
      <c r="A533">
        <v>356.841</v>
      </c>
      <c r="B533">
        <v>356.8549194335938</v>
      </c>
    </row>
    <row r="534" spans="1:2">
      <c r="A534">
        <v>360.482</v>
      </c>
      <c r="B534">
        <v>361.677978515625</v>
      </c>
    </row>
    <row r="535" spans="1:2">
      <c r="A535">
        <v>359.051</v>
      </c>
      <c r="B535">
        <v>354.7914428710938</v>
      </c>
    </row>
    <row r="536" spans="1:2">
      <c r="A536">
        <v>356.688</v>
      </c>
      <c r="B536">
        <v>349.2022094726562</v>
      </c>
    </row>
    <row r="537" spans="1:2">
      <c r="A537">
        <v>341.988</v>
      </c>
      <c r="B537">
        <v>337.9740600585938</v>
      </c>
    </row>
    <row r="538" spans="1:2">
      <c r="A538">
        <v>358.204</v>
      </c>
      <c r="B538">
        <v>358.8630676269531</v>
      </c>
    </row>
    <row r="539" spans="1:2">
      <c r="A539">
        <v>329.251</v>
      </c>
      <c r="B539">
        <v>334.2195434570312</v>
      </c>
    </row>
    <row r="540" spans="1:2">
      <c r="A540">
        <v>355.478</v>
      </c>
      <c r="B540">
        <v>356.0695495605469</v>
      </c>
    </row>
    <row r="541" spans="1:2">
      <c r="A541">
        <v>356.09</v>
      </c>
      <c r="B541">
        <v>357.5607299804688</v>
      </c>
    </row>
    <row r="542" spans="1:2">
      <c r="A542">
        <v>335.494</v>
      </c>
      <c r="B542">
        <v>338.1848449707031</v>
      </c>
    </row>
    <row r="543" spans="1:2">
      <c r="A543">
        <v>355.676</v>
      </c>
      <c r="B543">
        <v>357.4992370605469</v>
      </c>
    </row>
    <row r="544" spans="1:2">
      <c r="A544">
        <v>345.117</v>
      </c>
      <c r="B544">
        <v>343.5169067382812</v>
      </c>
    </row>
    <row r="545" spans="1:2">
      <c r="A545">
        <v>342.863</v>
      </c>
      <c r="B545">
        <v>341.5273742675781</v>
      </c>
    </row>
    <row r="546" spans="1:2">
      <c r="A546">
        <v>355.626</v>
      </c>
      <c r="B546">
        <v>356.2430114746094</v>
      </c>
    </row>
    <row r="547" spans="1:2">
      <c r="A547">
        <v>357.662</v>
      </c>
      <c r="B547">
        <v>356.9059143066406</v>
      </c>
    </row>
    <row r="548" spans="1:2">
      <c r="A548">
        <v>336.296</v>
      </c>
      <c r="B548">
        <v>355.8862915039062</v>
      </c>
    </row>
    <row r="549" spans="1:2">
      <c r="A549">
        <v>338.623</v>
      </c>
      <c r="B549">
        <v>337.0210266113281</v>
      </c>
    </row>
    <row r="550" spans="1:2">
      <c r="A550">
        <v>337.427</v>
      </c>
      <c r="B550">
        <v>339.091552734375</v>
      </c>
    </row>
    <row r="551" spans="1:2">
      <c r="A551">
        <v>358.897</v>
      </c>
      <c r="B551">
        <v>361.0797119140625</v>
      </c>
    </row>
    <row r="552" spans="1:2">
      <c r="A552">
        <v>356.482</v>
      </c>
      <c r="B552">
        <v>353.0244140625</v>
      </c>
    </row>
    <row r="553" spans="1:2">
      <c r="A553">
        <v>340.24</v>
      </c>
      <c r="B553">
        <v>343.6175537109375</v>
      </c>
    </row>
    <row r="554" spans="1:2">
      <c r="A554">
        <v>356.629</v>
      </c>
      <c r="B554">
        <v>348.0021667480469</v>
      </c>
    </row>
    <row r="555" spans="1:2">
      <c r="A555">
        <v>358.15</v>
      </c>
      <c r="B555">
        <v>360.4034423828125</v>
      </c>
    </row>
    <row r="556" spans="1:2">
      <c r="A556">
        <v>337.151</v>
      </c>
      <c r="B556">
        <v>350.18603515625</v>
      </c>
    </row>
    <row r="557" spans="1:2">
      <c r="A557">
        <v>355.54</v>
      </c>
      <c r="B557">
        <v>357.3675231933594</v>
      </c>
    </row>
    <row r="558" spans="1:2">
      <c r="A558">
        <v>358.688</v>
      </c>
      <c r="B558">
        <v>357.6042175292969</v>
      </c>
    </row>
    <row r="559" spans="1:2">
      <c r="A559">
        <v>353.598</v>
      </c>
      <c r="B559">
        <v>356.2483520507812</v>
      </c>
    </row>
    <row r="560" spans="1:2">
      <c r="A560">
        <v>353.414</v>
      </c>
      <c r="B560">
        <v>353.7865295410156</v>
      </c>
    </row>
    <row r="561" spans="1:2">
      <c r="A561">
        <v>337.097</v>
      </c>
      <c r="B561">
        <v>338.6112976074219</v>
      </c>
    </row>
    <row r="562" spans="1:2">
      <c r="A562">
        <v>358.05</v>
      </c>
      <c r="B562">
        <v>356.0469055175781</v>
      </c>
    </row>
    <row r="563" spans="1:2">
      <c r="A563">
        <v>359.855</v>
      </c>
      <c r="B563">
        <v>358.2597351074219</v>
      </c>
    </row>
    <row r="564" spans="1:2">
      <c r="A564">
        <v>358.399</v>
      </c>
      <c r="B564">
        <v>358.0371704101562</v>
      </c>
    </row>
    <row r="565" spans="1:2">
      <c r="A565">
        <v>356.443</v>
      </c>
      <c r="B565">
        <v>346.7598876953125</v>
      </c>
    </row>
    <row r="566" spans="1:2">
      <c r="A566">
        <v>359.164</v>
      </c>
      <c r="B566">
        <v>359.3335571289062</v>
      </c>
    </row>
    <row r="567" spans="1:2">
      <c r="A567">
        <v>329.791</v>
      </c>
      <c r="B567">
        <v>338.7466430664062</v>
      </c>
    </row>
    <row r="568" spans="1:2">
      <c r="A568">
        <v>356.724</v>
      </c>
      <c r="B568">
        <v>351.6148681640625</v>
      </c>
    </row>
    <row r="569" spans="1:2">
      <c r="A569">
        <v>359.722</v>
      </c>
      <c r="B569">
        <v>359.7604064941406</v>
      </c>
    </row>
    <row r="570" spans="1:2">
      <c r="A570">
        <v>355.043</v>
      </c>
      <c r="B570">
        <v>354.6576232910156</v>
      </c>
    </row>
    <row r="571" spans="1:2">
      <c r="A571">
        <v>331.152</v>
      </c>
      <c r="B571">
        <v>339.2636413574219</v>
      </c>
    </row>
    <row r="572" spans="1:2">
      <c r="A572">
        <v>339.563</v>
      </c>
      <c r="B572">
        <v>343.1254577636719</v>
      </c>
    </row>
    <row r="573" spans="1:2">
      <c r="A573">
        <v>358.017</v>
      </c>
      <c r="B573">
        <v>355.9536743164062</v>
      </c>
    </row>
    <row r="574" spans="1:2">
      <c r="A574">
        <v>358.659</v>
      </c>
      <c r="B574">
        <v>358.0986328125</v>
      </c>
    </row>
    <row r="575" spans="1:2">
      <c r="A575">
        <v>341.124</v>
      </c>
      <c r="B575">
        <v>342.8223876953125</v>
      </c>
    </row>
    <row r="576" spans="1:2">
      <c r="A576">
        <v>358.47</v>
      </c>
      <c r="B576">
        <v>357.6393432617188</v>
      </c>
    </row>
    <row r="577" spans="1:2">
      <c r="A577">
        <v>336.567</v>
      </c>
      <c r="B577">
        <v>337.4986877441406</v>
      </c>
    </row>
    <row r="578" spans="1:2">
      <c r="A578">
        <v>336.351</v>
      </c>
      <c r="B578">
        <v>343.1063232421875</v>
      </c>
    </row>
    <row r="579" spans="1:2">
      <c r="A579">
        <v>330.216</v>
      </c>
      <c r="B579">
        <v>340.4297790527344</v>
      </c>
    </row>
    <row r="580" spans="1:2">
      <c r="A580">
        <v>359.445</v>
      </c>
      <c r="B580">
        <v>358.3173522949219</v>
      </c>
    </row>
    <row r="581" spans="1:2">
      <c r="A581">
        <v>359.327</v>
      </c>
      <c r="B581">
        <v>357.8207092285156</v>
      </c>
    </row>
    <row r="582" spans="1:2">
      <c r="A582">
        <v>356.058</v>
      </c>
      <c r="B582">
        <v>358.24072265625</v>
      </c>
    </row>
    <row r="583" spans="1:2">
      <c r="A583">
        <v>339.744</v>
      </c>
      <c r="B583">
        <v>337.7617797851562</v>
      </c>
    </row>
    <row r="584" spans="1:2">
      <c r="A584">
        <v>357.764</v>
      </c>
      <c r="B584">
        <v>359.7265930175781</v>
      </c>
    </row>
    <row r="585" spans="1:2">
      <c r="A585">
        <v>342.773</v>
      </c>
      <c r="B585">
        <v>341.7734069824219</v>
      </c>
    </row>
    <row r="586" spans="1:2">
      <c r="A586">
        <v>341.671</v>
      </c>
      <c r="B586">
        <v>340.6686706542969</v>
      </c>
    </row>
    <row r="587" spans="1:2">
      <c r="A587">
        <v>337.82</v>
      </c>
      <c r="B587">
        <v>341.6504516601562</v>
      </c>
    </row>
    <row r="588" spans="1:2">
      <c r="A588">
        <v>355.373</v>
      </c>
      <c r="B588">
        <v>355.6919860839844</v>
      </c>
    </row>
    <row r="589" spans="1:2">
      <c r="A589">
        <v>355.423</v>
      </c>
      <c r="B589">
        <v>356.3802185058594</v>
      </c>
    </row>
    <row r="590" spans="1:2">
      <c r="A590">
        <v>356.56</v>
      </c>
      <c r="B590">
        <v>356.8479309082031</v>
      </c>
    </row>
    <row r="591" spans="1:2">
      <c r="A591">
        <v>359.355</v>
      </c>
      <c r="B591">
        <v>358.3200988769531</v>
      </c>
    </row>
    <row r="592" spans="1:2">
      <c r="A592">
        <v>354.834</v>
      </c>
      <c r="B592">
        <v>353.7217407226562</v>
      </c>
    </row>
    <row r="593" spans="1:2">
      <c r="A593">
        <v>338.112</v>
      </c>
      <c r="B593">
        <v>337.9947814941406</v>
      </c>
    </row>
    <row r="594" spans="1:2">
      <c r="A594">
        <v>353.107</v>
      </c>
      <c r="B594">
        <v>359.9149169921875</v>
      </c>
    </row>
    <row r="595" spans="1:2">
      <c r="A595">
        <v>337.429</v>
      </c>
      <c r="B595">
        <v>337.2138671875</v>
      </c>
    </row>
    <row r="596" spans="1:2">
      <c r="A596">
        <v>358.093</v>
      </c>
      <c r="B596">
        <v>356.5981750488281</v>
      </c>
    </row>
    <row r="597" spans="1:2">
      <c r="A597">
        <v>359.161</v>
      </c>
      <c r="B597">
        <v>354.7996520996094</v>
      </c>
    </row>
    <row r="598" spans="1:2">
      <c r="A598">
        <v>336.845</v>
      </c>
      <c r="B598">
        <v>340.8478393554688</v>
      </c>
    </row>
    <row r="599" spans="1:2">
      <c r="A599">
        <v>355.634</v>
      </c>
      <c r="B599">
        <v>356.4504089355469</v>
      </c>
    </row>
    <row r="600" spans="1:2">
      <c r="A600">
        <v>361.947</v>
      </c>
      <c r="B600">
        <v>362.2305908203125</v>
      </c>
    </row>
    <row r="601" spans="1:2">
      <c r="A601">
        <v>356.581</v>
      </c>
      <c r="B601">
        <v>357.1366882324219</v>
      </c>
    </row>
    <row r="602" spans="1:2">
      <c r="A602">
        <v>357.576</v>
      </c>
      <c r="B602">
        <v>357.3792724609375</v>
      </c>
    </row>
    <row r="603" spans="1:2">
      <c r="A603">
        <v>355.628</v>
      </c>
      <c r="B603">
        <v>356.3460388183594</v>
      </c>
    </row>
    <row r="604" spans="1:2">
      <c r="A604">
        <v>355.62</v>
      </c>
      <c r="B604">
        <v>358.1219177246094</v>
      </c>
    </row>
    <row r="605" spans="1:2">
      <c r="A605">
        <v>340.588</v>
      </c>
      <c r="B605">
        <v>340.7716674804688</v>
      </c>
    </row>
    <row r="606" spans="1:2">
      <c r="A606">
        <v>356.377</v>
      </c>
      <c r="B606">
        <v>353.068603515625</v>
      </c>
    </row>
    <row r="607" spans="1:2">
      <c r="A607">
        <v>336.576</v>
      </c>
      <c r="B607">
        <v>337.0057678222656</v>
      </c>
    </row>
    <row r="608" spans="1:2">
      <c r="A608">
        <v>341.541</v>
      </c>
      <c r="B608">
        <v>338.5809020996094</v>
      </c>
    </row>
    <row r="609" spans="1:2">
      <c r="A609">
        <v>337.201</v>
      </c>
      <c r="B609">
        <v>338.0839233398438</v>
      </c>
    </row>
    <row r="610" spans="1:2">
      <c r="A610">
        <v>360.284</v>
      </c>
      <c r="B610">
        <v>359.9203186035156</v>
      </c>
    </row>
    <row r="611" spans="1:2">
      <c r="A611">
        <v>343.253</v>
      </c>
      <c r="B611">
        <v>342.7362976074219</v>
      </c>
    </row>
    <row r="612" spans="1:2">
      <c r="A612">
        <v>329.295</v>
      </c>
      <c r="B612">
        <v>334.2420959472656</v>
      </c>
    </row>
    <row r="613" spans="1:2">
      <c r="A613">
        <v>356.059</v>
      </c>
      <c r="B613">
        <v>356.7052917480469</v>
      </c>
    </row>
    <row r="614" spans="1:2">
      <c r="A614">
        <v>359.333</v>
      </c>
      <c r="B614">
        <v>360.0043334960938</v>
      </c>
    </row>
    <row r="615" spans="1:2">
      <c r="A615">
        <v>363.199</v>
      </c>
      <c r="B615">
        <v>363.7611999511719</v>
      </c>
    </row>
    <row r="616" spans="1:2">
      <c r="A616">
        <v>336.84</v>
      </c>
      <c r="B616">
        <v>337.1152954101562</v>
      </c>
    </row>
    <row r="617" spans="1:2">
      <c r="A617">
        <v>358.465</v>
      </c>
      <c r="B617">
        <v>357.9421997070312</v>
      </c>
    </row>
    <row r="618" spans="1:2">
      <c r="A618">
        <v>339.146</v>
      </c>
      <c r="B618">
        <v>338.5737609863281</v>
      </c>
    </row>
    <row r="619" spans="1:2">
      <c r="A619">
        <v>356.821</v>
      </c>
      <c r="B619">
        <v>358.6725463867188</v>
      </c>
    </row>
    <row r="620" spans="1:2">
      <c r="A620">
        <v>360.093</v>
      </c>
      <c r="B620">
        <v>357.8822021484375</v>
      </c>
    </row>
    <row r="621" spans="1:2">
      <c r="A621">
        <v>339.068</v>
      </c>
      <c r="B621">
        <v>340.5285949707031</v>
      </c>
    </row>
    <row r="622" spans="1:2">
      <c r="A622">
        <v>342.576</v>
      </c>
      <c r="B622">
        <v>342.7296447753906</v>
      </c>
    </row>
    <row r="623" spans="1:2">
      <c r="A623">
        <v>356.922</v>
      </c>
      <c r="B623">
        <v>356.6676940917969</v>
      </c>
    </row>
    <row r="624" spans="1:2">
      <c r="A624">
        <v>360.234</v>
      </c>
      <c r="B624">
        <v>359.1124572753906</v>
      </c>
    </row>
    <row r="625" spans="1:2">
      <c r="A625">
        <v>357.461</v>
      </c>
      <c r="B625">
        <v>356.9039001464844</v>
      </c>
    </row>
    <row r="626" spans="1:2">
      <c r="A626">
        <v>355.043</v>
      </c>
      <c r="B626">
        <v>355.5264587402344</v>
      </c>
    </row>
    <row r="627" spans="1:2">
      <c r="A627">
        <v>361.734</v>
      </c>
      <c r="B627">
        <v>360.05810546875</v>
      </c>
    </row>
    <row r="628" spans="1:2">
      <c r="A628">
        <v>354.512</v>
      </c>
      <c r="B628">
        <v>355.4700317382812</v>
      </c>
    </row>
    <row r="629" spans="1:2">
      <c r="A629">
        <v>359.578</v>
      </c>
      <c r="B629">
        <v>359.6740417480469</v>
      </c>
    </row>
    <row r="630" spans="1:2">
      <c r="A630">
        <v>356.284</v>
      </c>
      <c r="B630">
        <v>355.701416015625</v>
      </c>
    </row>
    <row r="631" spans="1:2">
      <c r="A631">
        <v>358.432</v>
      </c>
      <c r="B631">
        <v>356.7206420898438</v>
      </c>
    </row>
    <row r="632" spans="1:2">
      <c r="A632">
        <v>337.964</v>
      </c>
      <c r="B632">
        <v>338.0175170898438</v>
      </c>
    </row>
    <row r="633" spans="1:2">
      <c r="A633">
        <v>355.673</v>
      </c>
      <c r="B633">
        <v>357.5321044921875</v>
      </c>
    </row>
    <row r="634" spans="1:2">
      <c r="A634">
        <v>355.74</v>
      </c>
      <c r="B634">
        <v>356.2059326171875</v>
      </c>
    </row>
    <row r="635" spans="1:2">
      <c r="A635">
        <v>341.025</v>
      </c>
      <c r="B635">
        <v>340.7854919433594</v>
      </c>
    </row>
    <row r="636" spans="1:2">
      <c r="A636">
        <v>360.319</v>
      </c>
      <c r="B636">
        <v>361.7096557617188</v>
      </c>
    </row>
    <row r="637" spans="1:2">
      <c r="A637">
        <v>349.56</v>
      </c>
      <c r="B637">
        <v>346.6983337402344</v>
      </c>
    </row>
    <row r="638" spans="1:2">
      <c r="A638">
        <v>336.074</v>
      </c>
      <c r="B638">
        <v>335.5910034179688</v>
      </c>
    </row>
    <row r="639" spans="1:2">
      <c r="A639">
        <v>359.712</v>
      </c>
      <c r="B639">
        <v>359.2216186523438</v>
      </c>
    </row>
    <row r="640" spans="1:2">
      <c r="A640">
        <v>352.816</v>
      </c>
      <c r="B640">
        <v>351.1665344238281</v>
      </c>
    </row>
    <row r="641" spans="1:2">
      <c r="A641">
        <v>358.296</v>
      </c>
      <c r="B641">
        <v>359.0174255371094</v>
      </c>
    </row>
    <row r="642" spans="1:2">
      <c r="A642">
        <v>343.976</v>
      </c>
      <c r="B642">
        <v>342.5851135253906</v>
      </c>
    </row>
    <row r="643" spans="1:2">
      <c r="A643">
        <v>359.842</v>
      </c>
      <c r="B643">
        <v>357.4307861328125</v>
      </c>
    </row>
    <row r="644" spans="1:2">
      <c r="A644">
        <v>360.333</v>
      </c>
      <c r="B644">
        <v>361.7394409179688</v>
      </c>
    </row>
    <row r="645" spans="1:2">
      <c r="A645">
        <v>354.711</v>
      </c>
      <c r="B645">
        <v>355.4162292480469</v>
      </c>
    </row>
    <row r="646" spans="1:2">
      <c r="A646">
        <v>340.37</v>
      </c>
      <c r="B646">
        <v>339.3563842773438</v>
      </c>
    </row>
    <row r="647" spans="1:2">
      <c r="A647">
        <v>360.037</v>
      </c>
      <c r="B647">
        <v>359.8086853027344</v>
      </c>
    </row>
    <row r="648" spans="1:2">
      <c r="A648">
        <v>341.158</v>
      </c>
      <c r="B648">
        <v>343.1235046386719</v>
      </c>
    </row>
    <row r="649" spans="1:2">
      <c r="A649">
        <v>337.218</v>
      </c>
      <c r="B649">
        <v>339.1658020019531</v>
      </c>
    </row>
    <row r="650" spans="1:2">
      <c r="A650">
        <v>358.149</v>
      </c>
      <c r="B650">
        <v>357.71337890625</v>
      </c>
    </row>
    <row r="651" spans="1:2">
      <c r="A651">
        <v>337.722</v>
      </c>
      <c r="B651">
        <v>337.7200622558594</v>
      </c>
    </row>
    <row r="652" spans="1:2">
      <c r="A652">
        <v>336.445</v>
      </c>
      <c r="B652">
        <v>339.4018249511719</v>
      </c>
    </row>
    <row r="653" spans="1:2">
      <c r="A653">
        <v>356.951</v>
      </c>
      <c r="B653">
        <v>358.7685852050781</v>
      </c>
    </row>
    <row r="654" spans="1:2">
      <c r="A654">
        <v>365.605</v>
      </c>
      <c r="B654">
        <v>364.0841064453125</v>
      </c>
    </row>
    <row r="655" spans="1:2">
      <c r="A655">
        <v>337.979</v>
      </c>
      <c r="B655">
        <v>339.5252990722656</v>
      </c>
    </row>
    <row r="656" spans="1:2">
      <c r="A656">
        <v>337.658</v>
      </c>
      <c r="B656">
        <v>338.8162536621094</v>
      </c>
    </row>
    <row r="657" spans="1:2">
      <c r="A657">
        <v>357.027</v>
      </c>
      <c r="B657">
        <v>359.2705688476562</v>
      </c>
    </row>
    <row r="658" spans="1:2">
      <c r="A658">
        <v>356.61</v>
      </c>
      <c r="B658">
        <v>337.5063781738281</v>
      </c>
    </row>
    <row r="659" spans="1:2">
      <c r="A659">
        <v>363.105</v>
      </c>
      <c r="B659">
        <v>362.8665771484375</v>
      </c>
    </row>
    <row r="660" spans="1:2">
      <c r="A660">
        <v>359.795</v>
      </c>
      <c r="B660">
        <v>359.7261962890625</v>
      </c>
    </row>
    <row r="661" spans="1:2">
      <c r="A661">
        <v>349.383</v>
      </c>
      <c r="B661">
        <v>342.4750366210938</v>
      </c>
    </row>
    <row r="662" spans="1:2">
      <c r="A662">
        <v>361.624</v>
      </c>
      <c r="B662">
        <v>358.4786987304688</v>
      </c>
    </row>
    <row r="663" spans="1:2">
      <c r="A663">
        <v>341.261</v>
      </c>
      <c r="B663">
        <v>342.8743591308594</v>
      </c>
    </row>
    <row r="664" spans="1:2">
      <c r="A664">
        <v>338.37</v>
      </c>
      <c r="B664">
        <v>343.3357238769531</v>
      </c>
    </row>
    <row r="665" spans="1:2">
      <c r="A665">
        <v>355.09</v>
      </c>
      <c r="B665">
        <v>352.007568359375</v>
      </c>
    </row>
    <row r="666" spans="1:2">
      <c r="A666">
        <v>337.953</v>
      </c>
      <c r="B666">
        <v>338.75439453125</v>
      </c>
    </row>
    <row r="667" spans="1:2">
      <c r="A667">
        <v>331.075</v>
      </c>
      <c r="B667">
        <v>335.3975830078125</v>
      </c>
    </row>
    <row r="668" spans="1:2">
      <c r="A668">
        <v>337.581</v>
      </c>
      <c r="B668">
        <v>337.6985778808594</v>
      </c>
    </row>
    <row r="669" spans="1:2">
      <c r="A669">
        <v>358.189</v>
      </c>
      <c r="B669">
        <v>357.2093811035156</v>
      </c>
    </row>
    <row r="670" spans="1:2">
      <c r="A670">
        <v>357.113</v>
      </c>
      <c r="B670">
        <v>358.1131591796875</v>
      </c>
    </row>
    <row r="671" spans="1:2">
      <c r="A671">
        <v>358.245</v>
      </c>
      <c r="B671">
        <v>357.0268859863281</v>
      </c>
    </row>
    <row r="672" spans="1:2">
      <c r="A672">
        <v>355.417</v>
      </c>
      <c r="B672">
        <v>357.573974609375</v>
      </c>
    </row>
    <row r="673" spans="1:2">
      <c r="A673">
        <v>357.97</v>
      </c>
      <c r="B673">
        <v>359.135009765625</v>
      </c>
    </row>
    <row r="674" spans="1:2">
      <c r="A674">
        <v>361.567</v>
      </c>
      <c r="B674">
        <v>358.3247375488281</v>
      </c>
    </row>
    <row r="675" spans="1:2">
      <c r="A675">
        <v>358.309</v>
      </c>
      <c r="B675">
        <v>360.3917236328125</v>
      </c>
    </row>
    <row r="676" spans="1:2">
      <c r="A676">
        <v>341.149</v>
      </c>
      <c r="B676">
        <v>340.1554565429688</v>
      </c>
    </row>
    <row r="677" spans="1:2">
      <c r="A677">
        <v>364.817</v>
      </c>
      <c r="B677">
        <v>364.3177185058594</v>
      </c>
    </row>
    <row r="678" spans="1:2">
      <c r="A678">
        <v>358.223</v>
      </c>
      <c r="B678">
        <v>355.0654296875</v>
      </c>
    </row>
    <row r="679" spans="1:2">
      <c r="A679">
        <v>355.485</v>
      </c>
      <c r="B679">
        <v>356.5615234375</v>
      </c>
    </row>
    <row r="680" spans="1:2">
      <c r="A680">
        <v>336.489</v>
      </c>
      <c r="B680">
        <v>337.6330871582031</v>
      </c>
    </row>
    <row r="681" spans="1:2">
      <c r="A681">
        <v>336.928</v>
      </c>
      <c r="B681">
        <v>335.1930236816406</v>
      </c>
    </row>
    <row r="682" spans="1:2">
      <c r="A682">
        <v>361.252</v>
      </c>
      <c r="B682">
        <v>362.8967590332031</v>
      </c>
    </row>
    <row r="683" spans="1:2">
      <c r="A683">
        <v>358.345</v>
      </c>
      <c r="B683">
        <v>358.9699401855469</v>
      </c>
    </row>
    <row r="684" spans="1:2">
      <c r="A684">
        <v>360.361</v>
      </c>
      <c r="B684">
        <v>359.9870300292969</v>
      </c>
    </row>
    <row r="685" spans="1:2">
      <c r="A685">
        <v>354.023</v>
      </c>
      <c r="B685">
        <v>356.4073486328125</v>
      </c>
    </row>
    <row r="686" spans="1:2">
      <c r="A686">
        <v>357.052</v>
      </c>
      <c r="B686">
        <v>356.8457946777344</v>
      </c>
    </row>
    <row r="687" spans="1:2">
      <c r="A687">
        <v>341.715</v>
      </c>
      <c r="B687">
        <v>344.5345458984375</v>
      </c>
    </row>
    <row r="688" spans="1:2">
      <c r="A688">
        <v>353.682</v>
      </c>
      <c r="B688">
        <v>348.1419677734375</v>
      </c>
    </row>
    <row r="689" spans="1:2">
      <c r="A689">
        <v>357.404</v>
      </c>
      <c r="B689">
        <v>355.894287109375</v>
      </c>
    </row>
    <row r="690" spans="1:2">
      <c r="A690">
        <v>335.665</v>
      </c>
      <c r="B690">
        <v>348.8128051757812</v>
      </c>
    </row>
    <row r="691" spans="1:2">
      <c r="A691">
        <v>335.196</v>
      </c>
      <c r="B691">
        <v>343.3931884765625</v>
      </c>
    </row>
    <row r="692" spans="1:2">
      <c r="A692">
        <v>339.295</v>
      </c>
      <c r="B692">
        <v>339.364990234375</v>
      </c>
    </row>
    <row r="693" spans="1:2">
      <c r="A693">
        <v>339.532</v>
      </c>
      <c r="B693">
        <v>339.130615234375</v>
      </c>
    </row>
    <row r="694" spans="1:2">
      <c r="A694">
        <v>358.348</v>
      </c>
      <c r="B694">
        <v>359.3609619140625</v>
      </c>
    </row>
    <row r="695" spans="1:2">
      <c r="A695">
        <v>356.033</v>
      </c>
      <c r="B695">
        <v>357.1878662109375</v>
      </c>
    </row>
    <row r="696" spans="1:2">
      <c r="A696">
        <v>358.196</v>
      </c>
      <c r="B696">
        <v>358.3705444335938</v>
      </c>
    </row>
    <row r="697" spans="1:2">
      <c r="A697">
        <v>354.743</v>
      </c>
      <c r="B697">
        <v>346.3966979980469</v>
      </c>
    </row>
    <row r="698" spans="1:2">
      <c r="A698">
        <v>356.888</v>
      </c>
      <c r="B698">
        <v>358.3179016113281</v>
      </c>
    </row>
    <row r="699" spans="1:2">
      <c r="A699">
        <v>354.778</v>
      </c>
      <c r="B699">
        <v>356.616943359375</v>
      </c>
    </row>
    <row r="700" spans="1:2">
      <c r="A700">
        <v>356.697</v>
      </c>
      <c r="B700">
        <v>347.72265625</v>
      </c>
    </row>
    <row r="701" spans="1:2">
      <c r="A701">
        <v>361.805</v>
      </c>
      <c r="B701">
        <v>361.9471130371094</v>
      </c>
    </row>
    <row r="702" spans="1:2">
      <c r="A702">
        <v>358.87</v>
      </c>
      <c r="B702">
        <v>358.4563598632812</v>
      </c>
    </row>
    <row r="703" spans="1:2">
      <c r="A703">
        <v>341.775</v>
      </c>
      <c r="B703">
        <v>340.5310363769531</v>
      </c>
    </row>
    <row r="704" spans="1:2">
      <c r="A704">
        <v>337.074</v>
      </c>
      <c r="B704">
        <v>350.6766357421875</v>
      </c>
    </row>
    <row r="705" spans="1:2">
      <c r="A705">
        <v>362.705</v>
      </c>
      <c r="B705">
        <v>361.698486328125</v>
      </c>
    </row>
    <row r="706" spans="1:2">
      <c r="A706">
        <v>358.444</v>
      </c>
      <c r="B706">
        <v>353.5927124023438</v>
      </c>
    </row>
    <row r="707" spans="1:2">
      <c r="A707">
        <v>357.354</v>
      </c>
      <c r="B707">
        <v>356.9758605957031</v>
      </c>
    </row>
    <row r="708" spans="1:2">
      <c r="A708">
        <v>335.789</v>
      </c>
      <c r="B708">
        <v>340.0384826660156</v>
      </c>
    </row>
    <row r="709" spans="1:2">
      <c r="A709">
        <v>337.135</v>
      </c>
      <c r="B709">
        <v>339.9682312011719</v>
      </c>
    </row>
    <row r="710" spans="1:2">
      <c r="A710">
        <v>362.514</v>
      </c>
      <c r="B710">
        <v>360.4871826171875</v>
      </c>
    </row>
    <row r="711" spans="1:2">
      <c r="A711">
        <v>338.783</v>
      </c>
      <c r="B711">
        <v>338.1220397949219</v>
      </c>
    </row>
    <row r="712" spans="1:2">
      <c r="A712">
        <v>342.546</v>
      </c>
      <c r="B712">
        <v>342.26123046875</v>
      </c>
    </row>
    <row r="713" spans="1:2">
      <c r="A713">
        <v>341.33</v>
      </c>
      <c r="B713">
        <v>341.7662048339844</v>
      </c>
    </row>
    <row r="714" spans="1:2">
      <c r="A714">
        <v>341.27</v>
      </c>
      <c r="B714">
        <v>344.3156127929688</v>
      </c>
    </row>
    <row r="715" spans="1:2">
      <c r="A715">
        <v>361.09</v>
      </c>
      <c r="B715">
        <v>356.2911682128906</v>
      </c>
    </row>
    <row r="716" spans="1:2">
      <c r="A716">
        <v>361.185</v>
      </c>
      <c r="B716">
        <v>358.6281127929688</v>
      </c>
    </row>
    <row r="717" spans="1:2">
      <c r="A717">
        <v>358.693</v>
      </c>
      <c r="B717">
        <v>357.6272583007812</v>
      </c>
    </row>
    <row r="718" spans="1:2">
      <c r="A718">
        <v>327.955</v>
      </c>
      <c r="B718">
        <v>340.6867065429688</v>
      </c>
    </row>
    <row r="719" spans="1:2">
      <c r="A719">
        <v>343.781</v>
      </c>
      <c r="B719">
        <v>342.5899658203125</v>
      </c>
    </row>
    <row r="720" spans="1:2">
      <c r="A720">
        <v>357.462</v>
      </c>
      <c r="B720">
        <v>359.9145812988281</v>
      </c>
    </row>
    <row r="721" spans="1:2">
      <c r="A721">
        <v>358.768</v>
      </c>
      <c r="B721">
        <v>360.4556884765625</v>
      </c>
    </row>
    <row r="722" spans="1:2">
      <c r="A722">
        <v>355.272</v>
      </c>
      <c r="B722">
        <v>355.2488403320312</v>
      </c>
    </row>
    <row r="723" spans="1:2">
      <c r="A723">
        <v>355.892</v>
      </c>
      <c r="B723">
        <v>357.3659362792969</v>
      </c>
    </row>
    <row r="724" spans="1:2">
      <c r="A724">
        <v>364.93</v>
      </c>
      <c r="B724">
        <v>363.2484130859375</v>
      </c>
    </row>
    <row r="725" spans="1:2">
      <c r="A725">
        <v>342.741</v>
      </c>
      <c r="B725">
        <v>342.9940795898438</v>
      </c>
    </row>
    <row r="726" spans="1:2">
      <c r="A726">
        <v>360.687</v>
      </c>
      <c r="B726">
        <v>358.765380859375</v>
      </c>
    </row>
    <row r="727" spans="1:2">
      <c r="A727">
        <v>337.898</v>
      </c>
      <c r="B727">
        <v>338.8931884765625</v>
      </c>
    </row>
    <row r="728" spans="1:2">
      <c r="A728">
        <v>359.811</v>
      </c>
      <c r="B728">
        <v>360.6520690917969</v>
      </c>
    </row>
    <row r="729" spans="1:2">
      <c r="A729">
        <v>355.947</v>
      </c>
      <c r="B729">
        <v>350.4832458496094</v>
      </c>
    </row>
    <row r="730" spans="1:2">
      <c r="A730">
        <v>336.531</v>
      </c>
      <c r="B730">
        <v>342.3678894042969</v>
      </c>
    </row>
    <row r="731" spans="1:2">
      <c r="A731">
        <v>358.187</v>
      </c>
      <c r="B731">
        <v>357.8735656738281</v>
      </c>
    </row>
    <row r="732" spans="1:2">
      <c r="A732">
        <v>336.857</v>
      </c>
      <c r="B732">
        <v>336.5062561035156</v>
      </c>
    </row>
    <row r="733" spans="1:2">
      <c r="A733">
        <v>361.256</v>
      </c>
      <c r="B733">
        <v>359.1619567871094</v>
      </c>
    </row>
    <row r="734" spans="1:2">
      <c r="A734">
        <v>356.552</v>
      </c>
      <c r="B734">
        <v>358.1060485839844</v>
      </c>
    </row>
    <row r="735" spans="1:2">
      <c r="A735">
        <v>335.938</v>
      </c>
      <c r="B735">
        <v>337.167724609375</v>
      </c>
    </row>
    <row r="736" spans="1:2">
      <c r="A736">
        <v>357.596</v>
      </c>
      <c r="B736">
        <v>357.8468017578125</v>
      </c>
    </row>
    <row r="737" spans="1:2">
      <c r="A737">
        <v>356.815</v>
      </c>
      <c r="B737">
        <v>359.13916015625</v>
      </c>
    </row>
    <row r="738" spans="1:2">
      <c r="A738">
        <v>361.465</v>
      </c>
      <c r="B738">
        <v>362.2764282226562</v>
      </c>
    </row>
    <row r="739" spans="1:2">
      <c r="A739">
        <v>359.718</v>
      </c>
      <c r="B739">
        <v>360.9791259765625</v>
      </c>
    </row>
    <row r="740" spans="1:2">
      <c r="A740">
        <v>355.109</v>
      </c>
      <c r="B740">
        <v>354.0507202148438</v>
      </c>
    </row>
    <row r="741" spans="1:2">
      <c r="A741">
        <v>361.534</v>
      </c>
      <c r="B741">
        <v>360.2839965820312</v>
      </c>
    </row>
    <row r="742" spans="1:2">
      <c r="A742">
        <v>355.908</v>
      </c>
      <c r="B742">
        <v>357.1170349121094</v>
      </c>
    </row>
    <row r="743" spans="1:2">
      <c r="A743">
        <v>355.458</v>
      </c>
      <c r="B743">
        <v>356.3624267578125</v>
      </c>
    </row>
    <row r="744" spans="1:2">
      <c r="A744">
        <v>357.962</v>
      </c>
      <c r="B744">
        <v>358.7642517089844</v>
      </c>
    </row>
    <row r="745" spans="1:2">
      <c r="A745">
        <v>358.392</v>
      </c>
      <c r="B745">
        <v>357.15283203125</v>
      </c>
    </row>
    <row r="746" spans="1:2">
      <c r="A746">
        <v>360.447</v>
      </c>
      <c r="B746">
        <v>360.7688598632812</v>
      </c>
    </row>
    <row r="747" spans="1:2">
      <c r="A747">
        <v>357.69</v>
      </c>
      <c r="B747">
        <v>356.5667419433594</v>
      </c>
    </row>
    <row r="748" spans="1:2">
      <c r="A748">
        <v>359.488</v>
      </c>
      <c r="B748">
        <v>357.2997741699219</v>
      </c>
    </row>
    <row r="749" spans="1:2">
      <c r="A749">
        <v>360.845</v>
      </c>
      <c r="B749">
        <v>361.0930480957031</v>
      </c>
    </row>
    <row r="750" spans="1:2">
      <c r="A750">
        <v>356.763</v>
      </c>
      <c r="B750">
        <v>357.8748779296875</v>
      </c>
    </row>
    <row r="751" spans="1:2">
      <c r="A751">
        <v>364.144</v>
      </c>
      <c r="B751">
        <v>364.594970703125</v>
      </c>
    </row>
    <row r="752" spans="1:2">
      <c r="A752">
        <v>361.232</v>
      </c>
      <c r="B752">
        <v>356.5038757324219</v>
      </c>
    </row>
    <row r="753" spans="1:2">
      <c r="A753">
        <v>361.952</v>
      </c>
      <c r="B753">
        <v>362.7740173339844</v>
      </c>
    </row>
    <row r="754" spans="1:2">
      <c r="A754">
        <v>355.232</v>
      </c>
      <c r="B754">
        <v>356.1822204589844</v>
      </c>
    </row>
    <row r="755" spans="1:2">
      <c r="A755">
        <v>337.305</v>
      </c>
      <c r="B755">
        <v>337.7735900878906</v>
      </c>
    </row>
    <row r="756" spans="1:2">
      <c r="A756">
        <v>339.587</v>
      </c>
      <c r="B756">
        <v>341.9472351074219</v>
      </c>
    </row>
    <row r="757" spans="1:2">
      <c r="A757">
        <v>338.563</v>
      </c>
      <c r="B757">
        <v>338.2303161621094</v>
      </c>
    </row>
    <row r="758" spans="1:2">
      <c r="A758">
        <v>356.766</v>
      </c>
      <c r="B758">
        <v>359.6932678222656</v>
      </c>
    </row>
    <row r="759" spans="1:2">
      <c r="A759">
        <v>337.293</v>
      </c>
      <c r="B759">
        <v>338.404541015625</v>
      </c>
    </row>
    <row r="760" spans="1:2">
      <c r="A760">
        <v>338.892</v>
      </c>
      <c r="B760">
        <v>339.3291931152344</v>
      </c>
    </row>
    <row r="761" spans="1:2">
      <c r="A761">
        <v>355.321</v>
      </c>
      <c r="B761">
        <v>359.5068359375</v>
      </c>
    </row>
    <row r="762" spans="1:2">
      <c r="A762">
        <v>359.847</v>
      </c>
      <c r="B762">
        <v>359.5162658691406</v>
      </c>
    </row>
    <row r="763" spans="1:2">
      <c r="A763">
        <v>340.391</v>
      </c>
      <c r="B763">
        <v>339.8901062011719</v>
      </c>
    </row>
    <row r="764" spans="1:2">
      <c r="A764">
        <v>358.069</v>
      </c>
      <c r="B764">
        <v>356.5889892578125</v>
      </c>
    </row>
    <row r="765" spans="1:2">
      <c r="A765">
        <v>359.468</v>
      </c>
      <c r="B765">
        <v>356.9071655273438</v>
      </c>
    </row>
    <row r="766" spans="1:2">
      <c r="A766">
        <v>337.207</v>
      </c>
      <c r="B766">
        <v>338.2177124023438</v>
      </c>
    </row>
    <row r="767" spans="1:2">
      <c r="A767">
        <v>343.27</v>
      </c>
      <c r="B767">
        <v>347.2861938476562</v>
      </c>
    </row>
    <row r="768" spans="1:2">
      <c r="A768">
        <v>355.809</v>
      </c>
      <c r="B768">
        <v>338.6134033203125</v>
      </c>
    </row>
    <row r="769" spans="1:2">
      <c r="A769">
        <v>357.057</v>
      </c>
      <c r="B769">
        <v>359.1280822753906</v>
      </c>
    </row>
    <row r="770" spans="1:2">
      <c r="A770">
        <v>356.871</v>
      </c>
      <c r="B770">
        <v>357.4067077636719</v>
      </c>
    </row>
    <row r="771" spans="1:2">
      <c r="A771">
        <v>358.25</v>
      </c>
      <c r="B771">
        <v>355.1151733398438</v>
      </c>
    </row>
    <row r="772" spans="1:2">
      <c r="A772">
        <v>359.085</v>
      </c>
      <c r="B772">
        <v>357.4489135742188</v>
      </c>
    </row>
    <row r="773" spans="1:2">
      <c r="A773">
        <v>357.035</v>
      </c>
      <c r="B773">
        <v>354.8433532714844</v>
      </c>
    </row>
    <row r="774" spans="1:2">
      <c r="A774">
        <v>357.201</v>
      </c>
      <c r="B774">
        <v>355.2207641601562</v>
      </c>
    </row>
    <row r="775" spans="1:2">
      <c r="A775">
        <v>359.468</v>
      </c>
      <c r="B775">
        <v>360.9762878417969</v>
      </c>
    </row>
    <row r="776" spans="1:2">
      <c r="A776">
        <v>341.857</v>
      </c>
      <c r="B776">
        <v>342.1200866699219</v>
      </c>
    </row>
    <row r="777" spans="1:2">
      <c r="A777">
        <v>336.004</v>
      </c>
      <c r="B777">
        <v>336.1755676269531</v>
      </c>
    </row>
    <row r="778" spans="1:2">
      <c r="A778">
        <v>336.969</v>
      </c>
      <c r="B778">
        <v>337.8994445800781</v>
      </c>
    </row>
    <row r="779" spans="1:2">
      <c r="A779">
        <v>357.99</v>
      </c>
      <c r="B779">
        <v>352.2156982421875</v>
      </c>
    </row>
    <row r="780" spans="1:2">
      <c r="A780">
        <v>357.664</v>
      </c>
      <c r="B780">
        <v>354.5587768554688</v>
      </c>
    </row>
    <row r="781" spans="1:2">
      <c r="A781">
        <v>340.874</v>
      </c>
      <c r="B781">
        <v>342.2832641601562</v>
      </c>
    </row>
    <row r="782" spans="1:2">
      <c r="A782">
        <v>358.261</v>
      </c>
      <c r="B782">
        <v>359.4823913574219</v>
      </c>
    </row>
    <row r="783" spans="1:2">
      <c r="A783">
        <v>355.484</v>
      </c>
      <c r="B783">
        <v>354.5386047363281</v>
      </c>
    </row>
    <row r="784" spans="1:2">
      <c r="A784">
        <v>364.841</v>
      </c>
      <c r="B784">
        <v>363.8359680175781</v>
      </c>
    </row>
    <row r="785" spans="1:2">
      <c r="A785">
        <v>331.606</v>
      </c>
      <c r="B785">
        <v>333.9660949707031</v>
      </c>
    </row>
    <row r="786" spans="1:2">
      <c r="A786">
        <v>356.419</v>
      </c>
      <c r="B786">
        <v>358.3143920898438</v>
      </c>
    </row>
    <row r="787" spans="1:2">
      <c r="A787">
        <v>357.358</v>
      </c>
      <c r="B787">
        <v>357.1857604980469</v>
      </c>
    </row>
    <row r="788" spans="1:2">
      <c r="A788">
        <v>339.97</v>
      </c>
      <c r="B788">
        <v>339.7457275390625</v>
      </c>
    </row>
    <row r="789" spans="1:2">
      <c r="A789">
        <v>337.17</v>
      </c>
      <c r="B789">
        <v>341.6449584960938</v>
      </c>
    </row>
    <row r="790" spans="1:2">
      <c r="A790">
        <v>336.693</v>
      </c>
      <c r="B790">
        <v>339.6539001464844</v>
      </c>
    </row>
    <row r="791" spans="1:2">
      <c r="A791">
        <v>356.551</v>
      </c>
      <c r="B791">
        <v>356.8557739257812</v>
      </c>
    </row>
    <row r="792" spans="1:2">
      <c r="A792">
        <v>361.312</v>
      </c>
      <c r="B792">
        <v>362.2020568847656</v>
      </c>
    </row>
    <row r="793" spans="1:2">
      <c r="A793">
        <v>365.747</v>
      </c>
      <c r="B793">
        <v>363.8506469726562</v>
      </c>
    </row>
    <row r="794" spans="1:2">
      <c r="A794">
        <v>357.158</v>
      </c>
      <c r="B794">
        <v>358.529541015625</v>
      </c>
    </row>
    <row r="795" spans="1:2">
      <c r="A795">
        <v>358.977</v>
      </c>
      <c r="B795">
        <v>359.6712646484375</v>
      </c>
    </row>
    <row r="796" spans="1:2">
      <c r="A796">
        <v>329.942</v>
      </c>
      <c r="B796">
        <v>330.6143493652344</v>
      </c>
    </row>
    <row r="797" spans="1:2">
      <c r="A797">
        <v>356.669</v>
      </c>
      <c r="B797">
        <v>357.3272094726562</v>
      </c>
    </row>
    <row r="798" spans="1:2">
      <c r="A798">
        <v>338.422</v>
      </c>
      <c r="B798">
        <v>339.8539123535156</v>
      </c>
    </row>
    <row r="799" spans="1:2">
      <c r="A799">
        <v>358.276</v>
      </c>
      <c r="B799">
        <v>356.5975952148438</v>
      </c>
    </row>
    <row r="800" spans="1:2">
      <c r="A800">
        <v>356.178</v>
      </c>
      <c r="B800">
        <v>356.839111328125</v>
      </c>
    </row>
    <row r="801" spans="1:2">
      <c r="A801">
        <v>339.987</v>
      </c>
      <c r="B801">
        <v>340.3638610839844</v>
      </c>
    </row>
    <row r="802" spans="1:2">
      <c r="A802">
        <v>359.967</v>
      </c>
      <c r="B802">
        <v>355.1776733398438</v>
      </c>
    </row>
    <row r="803" spans="1:2">
      <c r="A803">
        <v>340.732</v>
      </c>
      <c r="B803">
        <v>339.0067443847656</v>
      </c>
    </row>
    <row r="804" spans="1:2">
      <c r="A804">
        <v>358.424</v>
      </c>
      <c r="B804">
        <v>356.6303405761719</v>
      </c>
    </row>
    <row r="805" spans="1:2">
      <c r="A805">
        <v>342.949</v>
      </c>
      <c r="B805">
        <v>344.0070190429688</v>
      </c>
    </row>
    <row r="806" spans="1:2">
      <c r="A806">
        <v>336.601</v>
      </c>
      <c r="B806">
        <v>337.2684631347656</v>
      </c>
    </row>
    <row r="807" spans="1:2">
      <c r="A807">
        <v>362.584</v>
      </c>
      <c r="B807">
        <v>363.7370910644531</v>
      </c>
    </row>
    <row r="808" spans="1:2">
      <c r="A808">
        <v>355.042</v>
      </c>
      <c r="B808">
        <v>352.3559875488281</v>
      </c>
    </row>
    <row r="809" spans="1:2">
      <c r="A809">
        <v>363.734</v>
      </c>
      <c r="B809">
        <v>364.0194091796875</v>
      </c>
    </row>
    <row r="810" spans="1:2">
      <c r="A810">
        <v>337.044</v>
      </c>
      <c r="B810">
        <v>338.4329833984375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0.2348832786083221</v>
      </c>
      <c r="C2">
        <v>0.1823493242263794</v>
      </c>
      <c r="D2">
        <v>0.02759860828518867</v>
      </c>
      <c r="E2">
        <v>0.01663893461227417</v>
      </c>
    </row>
    <row r="3" spans="1:5">
      <c r="A3">
        <v>2</v>
      </c>
      <c r="B3">
        <v>0.2041609883308411</v>
      </c>
      <c r="C3">
        <v>0.1744485944509506</v>
      </c>
      <c r="D3">
        <v>0.02085378766059875</v>
      </c>
      <c r="E3">
        <v>0.01522867940366268</v>
      </c>
    </row>
    <row r="4" spans="1:5">
      <c r="A4">
        <v>3</v>
      </c>
      <c r="B4">
        <v>0.2017983496189117</v>
      </c>
      <c r="C4">
        <v>0.1710638701915741</v>
      </c>
      <c r="D4">
        <v>0.02037346363067627</v>
      </c>
      <c r="E4">
        <v>0.0146432351320982</v>
      </c>
    </row>
    <row r="5" spans="1:5">
      <c r="A5">
        <v>4</v>
      </c>
      <c r="B5">
        <v>0.2002530246973038</v>
      </c>
      <c r="C5">
        <v>0.1673973947763443</v>
      </c>
      <c r="D5">
        <v>0.02006217651069164</v>
      </c>
      <c r="E5">
        <v>0.0140222143381834</v>
      </c>
    </row>
    <row r="6" spans="1:5">
      <c r="A6">
        <v>5</v>
      </c>
      <c r="B6">
        <v>0.1982897967100143</v>
      </c>
      <c r="C6">
        <v>0.1665114164352417</v>
      </c>
      <c r="D6">
        <v>0.01967053115367889</v>
      </c>
      <c r="E6">
        <v>0.01387398224323988</v>
      </c>
    </row>
    <row r="7" spans="1:5">
      <c r="A7">
        <v>6</v>
      </c>
      <c r="B7">
        <v>0.1971710920333862</v>
      </c>
      <c r="C7">
        <v>0.1612391769886017</v>
      </c>
      <c r="D7">
        <v>0.01944906264543533</v>
      </c>
      <c r="E7">
        <v>0.01300979871302843</v>
      </c>
    </row>
    <row r="8" spans="1:5">
      <c r="A8">
        <v>7</v>
      </c>
      <c r="B8">
        <v>0.1956011354923248</v>
      </c>
      <c r="C8">
        <v>0.1601946651935577</v>
      </c>
      <c r="D8">
        <v>0.01914063841104507</v>
      </c>
      <c r="E8">
        <v>0.0128418942913413</v>
      </c>
    </row>
    <row r="9" spans="1:5">
      <c r="A9">
        <v>8</v>
      </c>
      <c r="B9">
        <v>0.1942718029022217</v>
      </c>
      <c r="C9">
        <v>0.1613249927759171</v>
      </c>
      <c r="D9">
        <v>0.01888151280581951</v>
      </c>
      <c r="E9">
        <v>0.01302366983145475</v>
      </c>
    </row>
    <row r="10" spans="1:5">
      <c r="A10">
        <v>9</v>
      </c>
      <c r="B10">
        <v>0.1944554597139359</v>
      </c>
      <c r="C10">
        <v>0.1562158614397049</v>
      </c>
      <c r="D10">
        <v>0.01891736127436161</v>
      </c>
      <c r="E10">
        <v>0.01221268903464079</v>
      </c>
    </row>
    <row r="11" spans="1:5">
      <c r="A11">
        <v>10</v>
      </c>
      <c r="B11">
        <v>0.192464679479599</v>
      </c>
      <c r="C11">
        <v>0.156954750418663</v>
      </c>
      <c r="D11">
        <v>0.01853243820369244</v>
      </c>
      <c r="E11">
        <v>0.01232868060469627</v>
      </c>
    </row>
    <row r="12" spans="1:5">
      <c r="A12">
        <v>11</v>
      </c>
      <c r="B12">
        <v>0.1929627060890198</v>
      </c>
      <c r="C12">
        <v>0.1583050638437271</v>
      </c>
      <c r="D12">
        <v>0.01862871460616589</v>
      </c>
      <c r="E12">
        <v>0.01254178024828434</v>
      </c>
    </row>
    <row r="13" spans="1:5">
      <c r="A13">
        <v>12</v>
      </c>
      <c r="B13">
        <v>0.1907618492841721</v>
      </c>
      <c r="C13">
        <v>0.1553148925304413</v>
      </c>
      <c r="D13">
        <v>0.01820670813322067</v>
      </c>
      <c r="E13">
        <v>0.01207321975380182</v>
      </c>
    </row>
    <row r="14" spans="1:5">
      <c r="A14">
        <v>13</v>
      </c>
      <c r="B14">
        <v>0.1901425421237946</v>
      </c>
      <c r="C14">
        <v>0.15546053647995</v>
      </c>
      <c r="D14">
        <v>0.01808911003172398</v>
      </c>
      <c r="E14">
        <v>0.01209614891558886</v>
      </c>
    </row>
    <row r="15" spans="1:5">
      <c r="A15">
        <v>14</v>
      </c>
      <c r="B15">
        <v>0.1890925914049149</v>
      </c>
      <c r="C15">
        <v>0.1539094597101212</v>
      </c>
      <c r="D15">
        <v>0.01789034903049469</v>
      </c>
      <c r="E15">
        <v>0.01185658015310764</v>
      </c>
    </row>
    <row r="16" spans="1:5">
      <c r="A16">
        <v>15</v>
      </c>
      <c r="B16">
        <v>0.1892923563718796</v>
      </c>
      <c r="C16">
        <v>0.1538610905408859</v>
      </c>
      <c r="D16">
        <v>0.01792850717902184</v>
      </c>
      <c r="E16">
        <v>0.01184953283518553</v>
      </c>
    </row>
    <row r="17" spans="1:5">
      <c r="A17">
        <v>16</v>
      </c>
      <c r="B17">
        <v>0.1884072422981262</v>
      </c>
      <c r="C17">
        <v>0.1560115069150925</v>
      </c>
      <c r="D17">
        <v>0.01776174269616604</v>
      </c>
      <c r="E17">
        <v>0.01218310184776783</v>
      </c>
    </row>
    <row r="18" spans="1:5">
      <c r="A18">
        <v>17</v>
      </c>
      <c r="B18">
        <v>0.1861225813627243</v>
      </c>
      <c r="C18">
        <v>0.1474914848804474</v>
      </c>
      <c r="D18">
        <v>0.01733431965112686</v>
      </c>
      <c r="E18">
        <v>0.01089067105203867</v>
      </c>
    </row>
    <row r="19" spans="1:5">
      <c r="A19">
        <v>18</v>
      </c>
      <c r="B19">
        <v>0.1869763731956482</v>
      </c>
      <c r="C19">
        <v>0.1580833494663239</v>
      </c>
      <c r="D19">
        <v>0.01749409921467304</v>
      </c>
      <c r="E19">
        <v>0.012509411200881</v>
      </c>
    </row>
    <row r="20" spans="1:5">
      <c r="A20">
        <v>19</v>
      </c>
      <c r="B20">
        <v>0.1865497380495071</v>
      </c>
      <c r="C20">
        <v>0.1527844071388245</v>
      </c>
      <c r="D20">
        <v>0.01741486787796021</v>
      </c>
      <c r="E20">
        <v>0.01168622076511383</v>
      </c>
    </row>
    <row r="21" spans="1:5">
      <c r="A21">
        <v>20</v>
      </c>
      <c r="B21">
        <v>0.1843863129615784</v>
      </c>
      <c r="C21">
        <v>0.1512801200151443</v>
      </c>
      <c r="D21">
        <v>0.01701409928500652</v>
      </c>
      <c r="E21">
        <v>0.01145810261368752</v>
      </c>
    </row>
    <row r="22" spans="1:5">
      <c r="A22">
        <v>21</v>
      </c>
      <c r="B22">
        <v>0.183989480137825</v>
      </c>
      <c r="C22">
        <v>0.1497837901115417</v>
      </c>
      <c r="D22">
        <v>0.01694150827825069</v>
      </c>
      <c r="E22">
        <v>0.01123328320682049</v>
      </c>
    </row>
    <row r="23" spans="1:5">
      <c r="A23">
        <v>22</v>
      </c>
      <c r="B23">
        <v>0.1816047877073288</v>
      </c>
      <c r="C23">
        <v>0.1505304872989655</v>
      </c>
      <c r="D23">
        <v>0.01650603674352169</v>
      </c>
      <c r="E23">
        <v>0.01134582981467247</v>
      </c>
    </row>
    <row r="24" spans="1:5">
      <c r="A24">
        <v>23</v>
      </c>
      <c r="B24">
        <v>0.1815074682235718</v>
      </c>
      <c r="C24">
        <v>0.14695805311203</v>
      </c>
      <c r="D24">
        <v>0.01648879982531071</v>
      </c>
      <c r="E24">
        <v>0.01081490982323885</v>
      </c>
    </row>
    <row r="25" spans="1:5">
      <c r="A25">
        <v>24</v>
      </c>
      <c r="B25">
        <v>0.1825234293937683</v>
      </c>
      <c r="C25">
        <v>0.1472301185131073</v>
      </c>
      <c r="D25">
        <v>0.01667418703436852</v>
      </c>
      <c r="E25">
        <v>0.01085539627820253</v>
      </c>
    </row>
    <row r="26" spans="1:5">
      <c r="A26">
        <v>25</v>
      </c>
      <c r="B26">
        <v>0.1815225332975388</v>
      </c>
      <c r="C26">
        <v>0.1504137814044952</v>
      </c>
      <c r="D26">
        <v>0.01649249345064163</v>
      </c>
      <c r="E26">
        <v>0.01132969092577696</v>
      </c>
    </row>
    <row r="27" spans="1:5">
      <c r="A27">
        <v>26</v>
      </c>
      <c r="B27">
        <v>0.1784355342388153</v>
      </c>
      <c r="C27">
        <v>0.1499602347612381</v>
      </c>
      <c r="D27">
        <v>0.01593734696507454</v>
      </c>
      <c r="E27">
        <v>0.01126201637089252</v>
      </c>
    </row>
    <row r="28" spans="1:5">
      <c r="A28">
        <v>27</v>
      </c>
      <c r="B28">
        <v>0.1819624900817871</v>
      </c>
      <c r="C28">
        <v>0.1584250926971436</v>
      </c>
      <c r="D28">
        <v>0.01657336577773094</v>
      </c>
      <c r="E28">
        <v>0.01256771385669708</v>
      </c>
    </row>
    <row r="29" spans="1:5">
      <c r="A29">
        <v>28</v>
      </c>
      <c r="B29">
        <v>0.1769217252731323</v>
      </c>
      <c r="C29">
        <v>0.1511427164077759</v>
      </c>
      <c r="D29">
        <v>0.01566937565803528</v>
      </c>
      <c r="E29">
        <v>0.01144113019108772</v>
      </c>
    </row>
    <row r="30" spans="1:5">
      <c r="A30">
        <v>29</v>
      </c>
      <c r="B30">
        <v>0.1794450134038925</v>
      </c>
      <c r="C30">
        <v>0.1529761850833893</v>
      </c>
      <c r="D30">
        <v>0.01611958257853985</v>
      </c>
      <c r="E30">
        <v>0.01172045059502125</v>
      </c>
    </row>
    <row r="31" spans="1:5">
      <c r="A31">
        <v>30</v>
      </c>
      <c r="B31">
        <v>0.1756522357463837</v>
      </c>
      <c r="C31">
        <v>0.1570573449134827</v>
      </c>
      <c r="D31">
        <v>0.01544669736176729</v>
      </c>
      <c r="E31">
        <v>0.01235357765108347</v>
      </c>
    </row>
    <row r="32" spans="1:5">
      <c r="A32">
        <v>31</v>
      </c>
      <c r="B32">
        <v>0.1805391013622284</v>
      </c>
      <c r="C32">
        <v>0.1492605358362198</v>
      </c>
      <c r="D32">
        <v>0.01631748862564564</v>
      </c>
      <c r="E32">
        <v>0.01115991640836</v>
      </c>
    </row>
    <row r="33" spans="1:5">
      <c r="A33">
        <v>32</v>
      </c>
      <c r="B33">
        <v>0.1799582093954086</v>
      </c>
      <c r="C33">
        <v>0.1502538323402405</v>
      </c>
      <c r="D33">
        <v>0.0162131916731596</v>
      </c>
      <c r="E33">
        <v>0.01130906958132982</v>
      </c>
    </row>
    <row r="34" spans="1:5">
      <c r="A34">
        <v>33</v>
      </c>
      <c r="B34">
        <v>0.1758772730827332</v>
      </c>
      <c r="C34">
        <v>0.1507599055767059</v>
      </c>
      <c r="D34">
        <v>0.01548757217824459</v>
      </c>
      <c r="E34">
        <v>0.01138560473918915</v>
      </c>
    </row>
    <row r="35" spans="1:5">
      <c r="A35">
        <v>34</v>
      </c>
      <c r="B35">
        <v>0.1762519180774689</v>
      </c>
      <c r="C35">
        <v>0.153894379734993</v>
      </c>
      <c r="D35">
        <v>0.01555389631539583</v>
      </c>
      <c r="E35">
        <v>0.01186355575919151</v>
      </c>
    </row>
    <row r="36" spans="1:5">
      <c r="A36">
        <v>35</v>
      </c>
      <c r="B36">
        <v>0.1765687614679337</v>
      </c>
      <c r="C36">
        <v>0.1480344086885452</v>
      </c>
      <c r="D36">
        <v>0.01561029255390167</v>
      </c>
      <c r="E36">
        <v>0.01097933109849691</v>
      </c>
    </row>
    <row r="37" spans="1:5">
      <c r="A37">
        <v>36</v>
      </c>
      <c r="B37">
        <v>0.1743446737527847</v>
      </c>
      <c r="C37">
        <v>0.1553801447153091</v>
      </c>
      <c r="D37">
        <v>0.01522043906152248</v>
      </c>
      <c r="E37">
        <v>0.01209412608295679</v>
      </c>
    </row>
    <row r="38" spans="1:5">
      <c r="A38">
        <v>37</v>
      </c>
      <c r="B38">
        <v>0.1741274148225784</v>
      </c>
      <c r="C38">
        <v>0.1516405344009399</v>
      </c>
      <c r="D38">
        <v>0.01518302597105503</v>
      </c>
      <c r="E38">
        <v>0.01152048259973526</v>
      </c>
    </row>
    <row r="39" spans="1:5">
      <c r="A39">
        <v>38</v>
      </c>
      <c r="B39">
        <v>0.1768241226673126</v>
      </c>
      <c r="C39">
        <v>0.1497881859540939</v>
      </c>
      <c r="D39">
        <v>0.01565672270953655</v>
      </c>
      <c r="E39">
        <v>0.01124187558889389</v>
      </c>
    </row>
    <row r="40" spans="1:5">
      <c r="A40">
        <v>39</v>
      </c>
      <c r="B40">
        <v>0.1730604618787766</v>
      </c>
      <c r="C40">
        <v>0.1523476988077164</v>
      </c>
      <c r="D40">
        <v>0.01499881595373154</v>
      </c>
      <c r="E40">
        <v>0.01162899285554886</v>
      </c>
    </row>
    <row r="41" spans="1:5">
      <c r="A41">
        <v>40</v>
      </c>
      <c r="B41">
        <v>0.175963282585144</v>
      </c>
      <c r="C41">
        <v>0.1454245150089264</v>
      </c>
      <c r="D41">
        <v>0.01550579443573952</v>
      </c>
      <c r="E41">
        <v>0.01059860084205866</v>
      </c>
    </row>
    <row r="42" spans="1:5">
      <c r="A42">
        <v>41</v>
      </c>
      <c r="B42">
        <v>0.1747210174798965</v>
      </c>
      <c r="C42">
        <v>0.1492286771535873</v>
      </c>
      <c r="D42">
        <v>0.01528832782059908</v>
      </c>
      <c r="E42">
        <v>0.01115940231829882</v>
      </c>
    </row>
    <row r="43" spans="1:5">
      <c r="A43">
        <v>42</v>
      </c>
      <c r="B43">
        <v>0.173665851354599</v>
      </c>
      <c r="C43">
        <v>0.1537642329931259</v>
      </c>
      <c r="D43">
        <v>0.01510491315275431</v>
      </c>
      <c r="E43">
        <v>0.0118468776345253</v>
      </c>
    </row>
    <row r="44" spans="1:5">
      <c r="A44">
        <v>43</v>
      </c>
      <c r="B44">
        <v>0.1777740120887756</v>
      </c>
      <c r="C44">
        <v>0.1473812311887741</v>
      </c>
      <c r="D44">
        <v>0.01582714170217514</v>
      </c>
      <c r="E44">
        <v>0.0108862342312932</v>
      </c>
    </row>
    <row r="45" spans="1:5">
      <c r="A45">
        <v>44</v>
      </c>
      <c r="B45">
        <v>0.1688759922981262</v>
      </c>
      <c r="C45">
        <v>0.1526245921850204</v>
      </c>
      <c r="D45">
        <v>0.0142853632569313</v>
      </c>
      <c r="E45">
        <v>0.01167315524071455</v>
      </c>
    </row>
    <row r="46" spans="1:5">
      <c r="A46">
        <v>45</v>
      </c>
      <c r="B46">
        <v>0.1719152182340622</v>
      </c>
      <c r="C46">
        <v>0.1447451561689377</v>
      </c>
      <c r="D46">
        <v>0.01480366569012403</v>
      </c>
      <c r="E46">
        <v>0.01050204318016768</v>
      </c>
    </row>
    <row r="47" spans="1:5">
      <c r="A47">
        <v>46</v>
      </c>
      <c r="B47">
        <v>0.1698329597711563</v>
      </c>
      <c r="C47">
        <v>0.1539823114871979</v>
      </c>
      <c r="D47">
        <v>0.01444828044623137</v>
      </c>
      <c r="E47">
        <v>0.01188210304826498</v>
      </c>
    </row>
    <row r="48" spans="1:5">
      <c r="A48">
        <v>47</v>
      </c>
      <c r="B48">
        <v>0.1706009358167648</v>
      </c>
      <c r="C48">
        <v>0.1488939225673676</v>
      </c>
      <c r="D48">
        <v>0.0145792905241251</v>
      </c>
      <c r="E48">
        <v>0.01111179310828447</v>
      </c>
    </row>
    <row r="49" spans="1:5">
      <c r="A49">
        <v>48</v>
      </c>
      <c r="B49">
        <v>0.1713803559541702</v>
      </c>
      <c r="C49">
        <v>0.1543011218309402</v>
      </c>
      <c r="D49">
        <v>0.01471295394003391</v>
      </c>
      <c r="E49">
        <v>0.0119319437071681</v>
      </c>
    </row>
    <row r="50" spans="1:5">
      <c r="A50">
        <v>49</v>
      </c>
      <c r="B50">
        <v>0.1679950207471848</v>
      </c>
      <c r="C50">
        <v>0.1525837630033493</v>
      </c>
      <c r="D50">
        <v>0.01413885504007339</v>
      </c>
      <c r="E50">
        <v>0.01166878174990416</v>
      </c>
    </row>
    <row r="51" spans="1:5">
      <c r="A51">
        <v>50</v>
      </c>
      <c r="B51">
        <v>0.1740817874670029</v>
      </c>
      <c r="C51">
        <v>0.146281972527504</v>
      </c>
      <c r="D51">
        <v>0.01518038008362055</v>
      </c>
      <c r="E51">
        <v>0.01072764862328768</v>
      </c>
    </row>
    <row r="52" spans="1:5">
      <c r="A52">
        <v>51</v>
      </c>
      <c r="B52">
        <v>0.1651593595743179</v>
      </c>
      <c r="C52">
        <v>0.1474790275096893</v>
      </c>
      <c r="D52">
        <v>0.01366751082241535</v>
      </c>
      <c r="E52">
        <v>0.01090392842888832</v>
      </c>
    </row>
    <row r="53" spans="1:5">
      <c r="A53">
        <v>52</v>
      </c>
      <c r="B53">
        <v>0.170823872089386</v>
      </c>
      <c r="C53">
        <v>0.1523914784193039</v>
      </c>
      <c r="D53">
        <v>0.01461946498602629</v>
      </c>
      <c r="E53">
        <v>0.01164086069911718</v>
      </c>
    </row>
    <row r="54" spans="1:5">
      <c r="A54">
        <v>53</v>
      </c>
      <c r="B54">
        <v>0.167767271399498</v>
      </c>
      <c r="C54">
        <v>0.1459411084651947</v>
      </c>
      <c r="D54">
        <v>0.0141024449840188</v>
      </c>
      <c r="E54">
        <v>0.01067922729998827</v>
      </c>
    </row>
    <row r="55" spans="1:5">
      <c r="A55">
        <v>54</v>
      </c>
      <c r="B55">
        <v>0.1674619019031525</v>
      </c>
      <c r="C55">
        <v>0.1506555080413818</v>
      </c>
      <c r="D55">
        <v>0.01405189745128155</v>
      </c>
      <c r="E55">
        <v>0.01137902494519949</v>
      </c>
    </row>
    <row r="56" spans="1:5">
      <c r="A56">
        <v>55</v>
      </c>
      <c r="B56">
        <v>0.164008304476738</v>
      </c>
      <c r="C56">
        <v>0.1486899554729462</v>
      </c>
      <c r="D56">
        <v>0.013480044901371</v>
      </c>
      <c r="E56">
        <v>0.01108518335968256</v>
      </c>
    </row>
    <row r="57" spans="1:5">
      <c r="A57">
        <v>56</v>
      </c>
      <c r="B57">
        <v>0.167620837688446</v>
      </c>
      <c r="C57">
        <v>0.148680180311203</v>
      </c>
      <c r="D57">
        <v>0.0140794413164258</v>
      </c>
      <c r="E57">
        <v>0.01108425389975309</v>
      </c>
    </row>
    <row r="58" spans="1:5">
      <c r="A58">
        <v>57</v>
      </c>
      <c r="B58">
        <v>0.1618264317512512</v>
      </c>
      <c r="C58">
        <v>0.1431775242090225</v>
      </c>
      <c r="D58">
        <v>0.0131254717707634</v>
      </c>
      <c r="E58">
        <v>0.01028167270123959</v>
      </c>
    </row>
    <row r="59" spans="1:5">
      <c r="A59">
        <v>58</v>
      </c>
      <c r="B59">
        <v>0.1648545563220978</v>
      </c>
      <c r="C59">
        <v>0.1435201317071915</v>
      </c>
      <c r="D59">
        <v>0.01362049113959074</v>
      </c>
      <c r="E59">
        <v>0.01033120322972536</v>
      </c>
    </row>
    <row r="60" spans="1:5">
      <c r="A60">
        <v>59</v>
      </c>
      <c r="B60">
        <v>0.1610008031129837</v>
      </c>
      <c r="C60">
        <v>0.1436868906021118</v>
      </c>
      <c r="D60">
        <v>0.01299302838742733</v>
      </c>
      <c r="E60">
        <v>0.01035556942224503</v>
      </c>
    </row>
    <row r="61" spans="1:5">
      <c r="A61">
        <v>60</v>
      </c>
      <c r="B61">
        <v>0.1753649264574051</v>
      </c>
      <c r="C61">
        <v>0.15048448741436</v>
      </c>
      <c r="D61">
        <v>0.01540922280400991</v>
      </c>
      <c r="E61">
        <v>0.01135582476854324</v>
      </c>
    </row>
    <row r="62" spans="1:5">
      <c r="A62">
        <v>61</v>
      </c>
      <c r="B62">
        <v>0.1644805818796158</v>
      </c>
      <c r="C62">
        <v>0.1488340497016907</v>
      </c>
      <c r="D62">
        <v>0.01356029231101274</v>
      </c>
      <c r="E62">
        <v>0.01110944058746099</v>
      </c>
    </row>
    <row r="63" spans="1:5">
      <c r="A63">
        <v>62</v>
      </c>
      <c r="B63">
        <v>0.1633491963148117</v>
      </c>
      <c r="C63">
        <v>0.1563369035720825</v>
      </c>
      <c r="D63">
        <v>0.01337537169456482</v>
      </c>
      <c r="E63">
        <v>0.01225475035607815</v>
      </c>
    </row>
    <row r="64" spans="1:5">
      <c r="A64">
        <v>63</v>
      </c>
      <c r="B64">
        <v>0.1639571636915207</v>
      </c>
      <c r="C64">
        <v>0.1452382653951645</v>
      </c>
      <c r="D64">
        <v>0.01347528584301472</v>
      </c>
      <c r="E64">
        <v>0.01058161538094282</v>
      </c>
    </row>
    <row r="65" spans="1:5">
      <c r="A65">
        <v>64</v>
      </c>
      <c r="B65">
        <v>0.1676539331674576</v>
      </c>
      <c r="C65">
        <v>0.1477639675140381</v>
      </c>
      <c r="D65">
        <v>0.01408881135284901</v>
      </c>
      <c r="E65">
        <v>0.01095229387283325</v>
      </c>
    </row>
    <row r="66" spans="1:5">
      <c r="A66">
        <v>65</v>
      </c>
      <c r="B66">
        <v>0.1613540649414062</v>
      </c>
      <c r="C66">
        <v>0.1466238051652908</v>
      </c>
      <c r="D66">
        <v>0.01305292174220085</v>
      </c>
      <c r="E66">
        <v>0.01078474242240191</v>
      </c>
    </row>
    <row r="67" spans="1:5">
      <c r="A67">
        <v>66</v>
      </c>
      <c r="B67">
        <v>0.1614279448986053</v>
      </c>
      <c r="C67">
        <v>0.1445406675338745</v>
      </c>
      <c r="D67">
        <v>0.01306510251015425</v>
      </c>
      <c r="E67">
        <v>0.01048178412020206</v>
      </c>
    </row>
    <row r="68" spans="1:5">
      <c r="A68">
        <v>67</v>
      </c>
      <c r="B68">
        <v>0.1597291529178619</v>
      </c>
      <c r="C68">
        <v>0.1488465666770935</v>
      </c>
      <c r="D68">
        <v>0.01279271766543388</v>
      </c>
      <c r="E68">
        <v>0.01111389417201281</v>
      </c>
    </row>
    <row r="69" spans="1:5">
      <c r="A69">
        <v>68</v>
      </c>
      <c r="B69">
        <v>0.1720892041921616</v>
      </c>
      <c r="C69">
        <v>0.1492822170257568</v>
      </c>
      <c r="D69">
        <v>0.01484389696270227</v>
      </c>
      <c r="E69">
        <v>0.01117949187755585</v>
      </c>
    </row>
    <row r="70" spans="1:5">
      <c r="A70">
        <v>69</v>
      </c>
      <c r="B70">
        <v>0.1603693664073944</v>
      </c>
      <c r="C70">
        <v>0.1467755883932114</v>
      </c>
      <c r="D70">
        <v>0.01289634685963392</v>
      </c>
      <c r="E70">
        <v>0.0108089717105031</v>
      </c>
    </row>
    <row r="71" spans="1:5">
      <c r="A71">
        <v>70</v>
      </c>
      <c r="B71">
        <v>0.1611647456884384</v>
      </c>
      <c r="C71">
        <v>0.1472121328115463</v>
      </c>
      <c r="D71">
        <v>0.01302467938512564</v>
      </c>
      <c r="E71">
        <v>0.01087365206331015</v>
      </c>
    </row>
    <row r="72" spans="1:5">
      <c r="A72">
        <v>71</v>
      </c>
      <c r="B72">
        <v>0.1619288772344589</v>
      </c>
      <c r="C72">
        <v>0.1442061066627502</v>
      </c>
      <c r="D72">
        <v>0.01314860954880714</v>
      </c>
      <c r="E72">
        <v>0.01043606083840132</v>
      </c>
    </row>
    <row r="73" spans="1:5">
      <c r="A73">
        <v>72</v>
      </c>
      <c r="B73">
        <v>0.1574695706367493</v>
      </c>
      <c r="C73">
        <v>0.1504525691270828</v>
      </c>
      <c r="D73">
        <v>0.01243692077696323</v>
      </c>
      <c r="E73">
        <v>0.01135679986327887</v>
      </c>
    </row>
    <row r="74" spans="1:5">
      <c r="A74">
        <v>73</v>
      </c>
      <c r="B74">
        <v>0.160662516951561</v>
      </c>
      <c r="C74">
        <v>0.1393655687570572</v>
      </c>
      <c r="D74">
        <v>0.01294520311057568</v>
      </c>
      <c r="E74">
        <v>0.009750573895871639</v>
      </c>
    </row>
    <row r="75" spans="1:5">
      <c r="A75">
        <v>74</v>
      </c>
      <c r="B75">
        <v>0.1638065576553345</v>
      </c>
      <c r="C75">
        <v>0.1473832279443741</v>
      </c>
      <c r="D75">
        <v>0.01345574297010899</v>
      </c>
      <c r="E75">
        <v>0.01090062689036131</v>
      </c>
    </row>
    <row r="76" spans="1:5">
      <c r="A76">
        <v>75</v>
      </c>
      <c r="B76">
        <v>0.1564965099096298</v>
      </c>
      <c r="C76">
        <v>0.1423220634460449</v>
      </c>
      <c r="D76">
        <v>0.01228549890220165</v>
      </c>
      <c r="E76">
        <v>0.01016789581626654</v>
      </c>
    </row>
    <row r="77" spans="1:5">
      <c r="A77">
        <v>76</v>
      </c>
      <c r="B77">
        <v>0.1583778262138367</v>
      </c>
      <c r="C77">
        <v>0.1460509747266769</v>
      </c>
      <c r="D77">
        <v>0.01258214097470045</v>
      </c>
      <c r="E77">
        <v>0.0107060307636857</v>
      </c>
    </row>
    <row r="78" spans="1:5">
      <c r="A78">
        <v>77</v>
      </c>
      <c r="B78">
        <v>0.163580060005188</v>
      </c>
      <c r="C78">
        <v>0.1532310545444489</v>
      </c>
      <c r="D78">
        <v>0.01342011243104935</v>
      </c>
      <c r="E78">
        <v>0.01178119797259569</v>
      </c>
    </row>
    <row r="79" spans="1:5">
      <c r="A79">
        <v>78</v>
      </c>
      <c r="B79">
        <v>0.156819611787796</v>
      </c>
      <c r="C79">
        <v>0.1502911746501923</v>
      </c>
      <c r="D79">
        <v>0.01233779452741146</v>
      </c>
      <c r="E79">
        <v>0.01133550982922316</v>
      </c>
    </row>
    <row r="80" spans="1:5">
      <c r="A80">
        <v>79</v>
      </c>
      <c r="B80">
        <v>0.1599690169095993</v>
      </c>
      <c r="C80">
        <v>0.1459339708089828</v>
      </c>
      <c r="D80">
        <v>0.01283700577914715</v>
      </c>
      <c r="E80">
        <v>0.01069058012217283</v>
      </c>
    </row>
    <row r="81" spans="1:5">
      <c r="A81">
        <v>80</v>
      </c>
      <c r="B81">
        <v>0.1608452498912811</v>
      </c>
      <c r="C81">
        <v>0.1486310064792633</v>
      </c>
      <c r="D81">
        <v>0.01297810301184654</v>
      </c>
      <c r="E81">
        <v>0.01108836848288774</v>
      </c>
    </row>
    <row r="82" spans="1:5">
      <c r="A82">
        <v>81</v>
      </c>
      <c r="B82">
        <v>0.1559043377637863</v>
      </c>
      <c r="C82">
        <v>0.1451571583747864</v>
      </c>
      <c r="D82">
        <v>0.01219603884965181</v>
      </c>
      <c r="E82">
        <v>0.01057848893105984</v>
      </c>
    </row>
    <row r="83" spans="1:5">
      <c r="A83">
        <v>82</v>
      </c>
      <c r="B83">
        <v>0.1621197462081909</v>
      </c>
      <c r="C83">
        <v>0.1450526267290115</v>
      </c>
      <c r="D83">
        <v>0.01318488921970129</v>
      </c>
      <c r="E83">
        <v>0.01056396681815386</v>
      </c>
    </row>
    <row r="84" spans="1:5">
      <c r="A84">
        <v>83</v>
      </c>
      <c r="B84">
        <v>0.1521488577127457</v>
      </c>
      <c r="C84">
        <v>0.142842561006546</v>
      </c>
      <c r="D84">
        <v>0.01161862444132566</v>
      </c>
      <c r="E84">
        <v>0.01024619583040476</v>
      </c>
    </row>
    <row r="85" spans="1:5">
      <c r="A85">
        <v>84</v>
      </c>
      <c r="B85">
        <v>0.155610516667366</v>
      </c>
      <c r="C85">
        <v>0.1468327641487122</v>
      </c>
      <c r="D85">
        <v>0.01215171534568071</v>
      </c>
      <c r="E85">
        <v>0.01082457043230534</v>
      </c>
    </row>
    <row r="86" spans="1:5">
      <c r="A86">
        <v>85</v>
      </c>
      <c r="B86">
        <v>0.1566733568906784</v>
      </c>
      <c r="C86">
        <v>0.1475734561681747</v>
      </c>
      <c r="D86">
        <v>0.01231813058257103</v>
      </c>
      <c r="E86">
        <v>0.01093411911278963</v>
      </c>
    </row>
    <row r="87" spans="1:5">
      <c r="A87">
        <v>86</v>
      </c>
      <c r="B87">
        <v>0.1539114713668823</v>
      </c>
      <c r="C87">
        <v>0.1473802328109741</v>
      </c>
      <c r="D87">
        <v>0.01188978645950556</v>
      </c>
      <c r="E87">
        <v>0.01090617012232542</v>
      </c>
    </row>
    <row r="88" spans="1:5">
      <c r="A88">
        <v>87</v>
      </c>
      <c r="B88">
        <v>0.1557190716266632</v>
      </c>
      <c r="C88">
        <v>0.1484356373548508</v>
      </c>
      <c r="D88">
        <v>0.01217011734843254</v>
      </c>
      <c r="E88">
        <v>0.0110626732930541</v>
      </c>
    </row>
    <row r="89" spans="1:5">
      <c r="A89">
        <v>88</v>
      </c>
      <c r="B89">
        <v>0.1593742668628693</v>
      </c>
      <c r="C89">
        <v>0.1514293700456619</v>
      </c>
      <c r="D89">
        <v>0.01274653244763613</v>
      </c>
      <c r="E89">
        <v>0.01151226088404655</v>
      </c>
    </row>
    <row r="90" spans="1:5">
      <c r="A90">
        <v>89</v>
      </c>
      <c r="B90">
        <v>0.1527535915374756</v>
      </c>
      <c r="C90">
        <v>0.1452762931585312</v>
      </c>
      <c r="D90">
        <v>0.01171396486461163</v>
      </c>
      <c r="E90">
        <v>0.01059998292475939</v>
      </c>
    </row>
    <row r="91" spans="1:5">
      <c r="A91">
        <v>90</v>
      </c>
      <c r="B91">
        <v>0.1540265530347824</v>
      </c>
      <c r="C91">
        <v>0.1459533125162125</v>
      </c>
      <c r="D91">
        <v>0.01190969441086054</v>
      </c>
      <c r="E91">
        <v>0.01069903001189232</v>
      </c>
    </row>
    <row r="92" spans="1:5">
      <c r="A92">
        <v>91</v>
      </c>
      <c r="B92">
        <v>0.154253676533699</v>
      </c>
      <c r="C92">
        <v>0.1454058140516281</v>
      </c>
      <c r="D92">
        <v>0.01194528583437204</v>
      </c>
      <c r="E92">
        <v>0.01061992160975933</v>
      </c>
    </row>
    <row r="93" spans="1:5">
      <c r="A93">
        <v>92</v>
      </c>
      <c r="B93">
        <v>0.1523984223604202</v>
      </c>
      <c r="C93">
        <v>0.1496016532182693</v>
      </c>
      <c r="D93">
        <v>0.0116612957790494</v>
      </c>
      <c r="E93">
        <v>0.01123916730284691</v>
      </c>
    </row>
    <row r="94" spans="1:5">
      <c r="A94">
        <v>93</v>
      </c>
      <c r="B94">
        <v>0.1606386601924896</v>
      </c>
      <c r="C94">
        <v>0.150872215628624</v>
      </c>
      <c r="D94">
        <v>0.01295149140059948</v>
      </c>
      <c r="E94">
        <v>0.01143060903996229</v>
      </c>
    </row>
    <row r="95" spans="1:5">
      <c r="A95">
        <v>94</v>
      </c>
      <c r="B95">
        <v>0.1518044024705887</v>
      </c>
      <c r="C95">
        <v>0.1462107002735138</v>
      </c>
      <c r="D95">
        <v>0.011571922339499</v>
      </c>
      <c r="E95">
        <v>0.01073860563337803</v>
      </c>
    </row>
    <row r="96" spans="1:5">
      <c r="A96">
        <v>95</v>
      </c>
      <c r="B96">
        <v>0.1524996310472488</v>
      </c>
      <c r="C96">
        <v>0.1406610012054443</v>
      </c>
      <c r="D96">
        <v>0.01167814433574677</v>
      </c>
      <c r="E96">
        <v>0.009943104349076748</v>
      </c>
    </row>
    <row r="97" spans="1:5">
      <c r="A97">
        <v>96</v>
      </c>
      <c r="B97">
        <v>0.1500859558582306</v>
      </c>
      <c r="C97">
        <v>0.1503217220306396</v>
      </c>
      <c r="D97">
        <v>0.01131351292133331</v>
      </c>
      <c r="E97">
        <v>0.01134914625436068</v>
      </c>
    </row>
    <row r="98" spans="1:5">
      <c r="A98">
        <v>97</v>
      </c>
      <c r="B98">
        <v>0.1517997533082962</v>
      </c>
      <c r="C98">
        <v>0.143366813659668</v>
      </c>
      <c r="D98">
        <v>0.01157262455672026</v>
      </c>
      <c r="E98">
        <v>0.01032823696732521</v>
      </c>
    </row>
    <row r="99" spans="1:5">
      <c r="A99">
        <v>98</v>
      </c>
      <c r="B99">
        <v>0.1545233577489853</v>
      </c>
      <c r="C99">
        <v>0.1484573930501938</v>
      </c>
      <c r="D99">
        <v>0.0119902603328228</v>
      </c>
      <c r="E99">
        <v>0.01107157487422228</v>
      </c>
    </row>
    <row r="100" spans="1:5">
      <c r="A100">
        <v>99</v>
      </c>
      <c r="B100">
        <v>0.1492265611886978</v>
      </c>
      <c r="C100">
        <v>0.1418388932943344</v>
      </c>
      <c r="D100">
        <v>0.01118626538664103</v>
      </c>
      <c r="E100">
        <v>0.01011129654943943</v>
      </c>
    </row>
    <row r="101" spans="1:5">
      <c r="A101">
        <v>100</v>
      </c>
      <c r="B101">
        <v>0.152435690164566</v>
      </c>
      <c r="C101">
        <v>0.1456349641084671</v>
      </c>
      <c r="D101">
        <v>0.011670783162117</v>
      </c>
      <c r="E101">
        <v>0.01065758056938648</v>
      </c>
    </row>
    <row r="102" spans="1:5">
      <c r="A102">
        <v>101</v>
      </c>
      <c r="B102">
        <v>0.1515773683786392</v>
      </c>
      <c r="C102">
        <v>0.1439086049795151</v>
      </c>
      <c r="D102">
        <v>0.01154091395437717</v>
      </c>
      <c r="E102">
        <v>0.01040819566696882</v>
      </c>
    </row>
    <row r="103" spans="1:5">
      <c r="A103">
        <v>102</v>
      </c>
      <c r="B103">
        <v>0.1487946361303329</v>
      </c>
      <c r="C103">
        <v>0.1459613293409348</v>
      </c>
      <c r="D103">
        <v>0.01112348400056362</v>
      </c>
      <c r="E103">
        <v>0.0107060931622982</v>
      </c>
    </row>
    <row r="104" spans="1:5">
      <c r="A104">
        <v>103</v>
      </c>
      <c r="B104">
        <v>0.1622820943593979</v>
      </c>
      <c r="C104">
        <v>0.1527713239192963</v>
      </c>
      <c r="D104">
        <v>0.01322179939597845</v>
      </c>
      <c r="E104">
        <v>0.01172394491732121</v>
      </c>
    </row>
    <row r="105" spans="1:5">
      <c r="A105">
        <v>104</v>
      </c>
      <c r="B105">
        <v>0.1535119563341141</v>
      </c>
      <c r="C105">
        <v>0.1577361077070236</v>
      </c>
      <c r="D105">
        <v>0.01183756068348885</v>
      </c>
      <c r="E105">
        <v>0.01249517500400543</v>
      </c>
    </row>
    <row r="106" spans="1:5">
      <c r="A106">
        <v>105</v>
      </c>
      <c r="B106">
        <v>0.1522215455770493</v>
      </c>
      <c r="C106">
        <v>0.144169345498085</v>
      </c>
      <c r="D106">
        <v>0.01164072565734386</v>
      </c>
      <c r="E106">
        <v>0.01044762134552002</v>
      </c>
    </row>
    <row r="107" spans="1:5">
      <c r="A107">
        <v>106</v>
      </c>
      <c r="B107">
        <v>0.1494115442037582</v>
      </c>
      <c r="C107">
        <v>0.1502884924411774</v>
      </c>
      <c r="D107">
        <v>0.01121725048869848</v>
      </c>
      <c r="E107">
        <v>0.01134887430816889</v>
      </c>
    </row>
    <row r="108" spans="1:5">
      <c r="A108">
        <v>107</v>
      </c>
      <c r="B108">
        <v>0.1480464786291122</v>
      </c>
      <c r="C108">
        <v>0.142646923661232</v>
      </c>
      <c r="D108">
        <v>0.01101465802639723</v>
      </c>
      <c r="E108">
        <v>0.01023016218096018</v>
      </c>
    </row>
    <row r="109" spans="1:5">
      <c r="A109">
        <v>108</v>
      </c>
      <c r="B109">
        <v>0.1486878842115402</v>
      </c>
      <c r="C109">
        <v>0.1392028629779816</v>
      </c>
      <c r="D109">
        <v>0.01111029647290707</v>
      </c>
      <c r="E109">
        <v>0.009745241142809391</v>
      </c>
    </row>
    <row r="110" spans="1:5">
      <c r="A110">
        <v>109</v>
      </c>
      <c r="B110">
        <v>0.1462384015321732</v>
      </c>
      <c r="C110">
        <v>0.1509714424610138</v>
      </c>
      <c r="D110">
        <v>0.01074954774230719</v>
      </c>
      <c r="E110">
        <v>0.01145315635949373</v>
      </c>
    </row>
    <row r="111" spans="1:5">
      <c r="A111">
        <v>110</v>
      </c>
      <c r="B111">
        <v>0.1500885933637619</v>
      </c>
      <c r="C111">
        <v>0.1398579776287079</v>
      </c>
      <c r="D111">
        <v>0.01132052298635244</v>
      </c>
      <c r="E111">
        <v>0.009837722405791283</v>
      </c>
    </row>
    <row r="112" spans="1:5">
      <c r="A112">
        <v>111</v>
      </c>
      <c r="B112">
        <v>0.1540205627679825</v>
      </c>
      <c r="C112">
        <v>0.145074188709259</v>
      </c>
      <c r="D112">
        <v>0.01191911939531565</v>
      </c>
      <c r="E112">
        <v>0.01058158650994301</v>
      </c>
    </row>
    <row r="113" spans="1:5">
      <c r="A113">
        <v>112</v>
      </c>
      <c r="B113">
        <v>0.1479080468416214</v>
      </c>
      <c r="C113">
        <v>0.1447743624448776</v>
      </c>
      <c r="D113">
        <v>0.01099696103483438</v>
      </c>
      <c r="E113">
        <v>0.01053876709192991</v>
      </c>
    </row>
    <row r="114" spans="1:5">
      <c r="A114">
        <v>113</v>
      </c>
      <c r="B114">
        <v>0.1493351608514786</v>
      </c>
      <c r="C114">
        <v>0.1404466331005096</v>
      </c>
      <c r="D114">
        <v>0.0112098129466176</v>
      </c>
      <c r="E114">
        <v>0.009922333993017673</v>
      </c>
    </row>
    <row r="115" spans="1:5">
      <c r="A115">
        <v>114</v>
      </c>
      <c r="B115">
        <v>0.1504833996295929</v>
      </c>
      <c r="C115">
        <v>0.1364220827817917</v>
      </c>
      <c r="D115">
        <v>0.01138266269117594</v>
      </c>
      <c r="E115">
        <v>0.009365939535200596</v>
      </c>
    </row>
    <row r="116" spans="1:5">
      <c r="A116">
        <v>115</v>
      </c>
      <c r="B116">
        <v>0.1498260945081711</v>
      </c>
      <c r="C116">
        <v>0.137599378824234</v>
      </c>
      <c r="D116">
        <v>0.01128457672894001</v>
      </c>
      <c r="E116">
        <v>0.009527768939733505</v>
      </c>
    </row>
    <row r="117" spans="1:5">
      <c r="A117">
        <v>116</v>
      </c>
      <c r="B117">
        <v>0.1497922390699387</v>
      </c>
      <c r="C117">
        <v>0.1438947767019272</v>
      </c>
      <c r="D117">
        <v>0.01127999648451805</v>
      </c>
      <c r="E117">
        <v>0.01041428744792938</v>
      </c>
    </row>
    <row r="118" spans="1:5">
      <c r="A118">
        <v>117</v>
      </c>
      <c r="B118">
        <v>0.146165668964386</v>
      </c>
      <c r="C118">
        <v>0.1379840970039368</v>
      </c>
      <c r="D118">
        <v>0.01074376050382853</v>
      </c>
      <c r="E118">
        <v>0.009581561200320721</v>
      </c>
    </row>
    <row r="119" spans="1:5">
      <c r="A119">
        <v>118</v>
      </c>
      <c r="B119">
        <v>0.1509942412376404</v>
      </c>
      <c r="C119">
        <v>0.1399670243263245</v>
      </c>
      <c r="D119">
        <v>0.01146156713366508</v>
      </c>
      <c r="E119">
        <v>0.009857618249952793</v>
      </c>
    </row>
    <row r="120" spans="1:5">
      <c r="A120">
        <v>119</v>
      </c>
      <c r="B120">
        <v>0.1509751081466675</v>
      </c>
      <c r="C120">
        <v>0.1452165246009827</v>
      </c>
      <c r="D120">
        <v>0.01145924814045429</v>
      </c>
      <c r="E120">
        <v>0.01060678530484438</v>
      </c>
    </row>
    <row r="121" spans="1:5">
      <c r="A121">
        <v>120</v>
      </c>
      <c r="B121">
        <v>0.1453041434288025</v>
      </c>
      <c r="C121">
        <v>0.1448464244604111</v>
      </c>
      <c r="D121">
        <v>0.01061969622969627</v>
      </c>
      <c r="E121">
        <v>0.0105535602197051</v>
      </c>
    </row>
    <row r="122" spans="1:5">
      <c r="A122">
        <v>121</v>
      </c>
      <c r="B122">
        <v>0.14565409719944</v>
      </c>
      <c r="C122">
        <v>0.134284570813179</v>
      </c>
      <c r="D122">
        <v>0.01067105121910572</v>
      </c>
      <c r="E122">
        <v>0.009079873561859131</v>
      </c>
    </row>
    <row r="123" spans="1:5">
      <c r="A123">
        <v>122</v>
      </c>
      <c r="B123">
        <v>0.1471961885690689</v>
      </c>
      <c r="C123">
        <v>0.1404219567775726</v>
      </c>
      <c r="D123">
        <v>0.01089727412909269</v>
      </c>
      <c r="E123">
        <v>0.009923381730914116</v>
      </c>
    </row>
    <row r="124" spans="1:5">
      <c r="A124">
        <v>123</v>
      </c>
      <c r="B124">
        <v>0.1460058838129044</v>
      </c>
      <c r="C124">
        <v>0.1421831548213959</v>
      </c>
      <c r="D124">
        <v>0.01072332356125116</v>
      </c>
      <c r="E124">
        <v>0.01017280574887991</v>
      </c>
    </row>
    <row r="125" spans="1:5">
      <c r="A125">
        <v>124</v>
      </c>
      <c r="B125">
        <v>0.1475056409835815</v>
      </c>
      <c r="C125">
        <v>0.1402053683996201</v>
      </c>
      <c r="D125">
        <v>0.01094393525272608</v>
      </c>
      <c r="E125">
        <v>0.009894058108329773</v>
      </c>
    </row>
    <row r="126" spans="1:5">
      <c r="A126">
        <v>125</v>
      </c>
      <c r="B126">
        <v>0.141950398683548</v>
      </c>
      <c r="C126">
        <v>0.1427357792854309</v>
      </c>
      <c r="D126">
        <v>0.01014032494276762</v>
      </c>
      <c r="E126">
        <v>0.01025229785591364</v>
      </c>
    </row>
    <row r="127" spans="1:5">
      <c r="A127">
        <v>126</v>
      </c>
      <c r="B127">
        <v>0.1413366347551346</v>
      </c>
      <c r="C127">
        <v>0.140096977353096</v>
      </c>
      <c r="D127">
        <v>0.01005380600690842</v>
      </c>
      <c r="E127">
        <v>0.009879740886390209</v>
      </c>
    </row>
    <row r="128" spans="1:5">
      <c r="A128">
        <v>127</v>
      </c>
      <c r="B128">
        <v>0.1505697518587112</v>
      </c>
      <c r="C128">
        <v>0.1422882825136185</v>
      </c>
      <c r="D128">
        <v>0.0114020062610507</v>
      </c>
      <c r="E128">
        <v>0.01018961984664202</v>
      </c>
    </row>
    <row r="129" spans="1:5">
      <c r="A129">
        <v>128</v>
      </c>
      <c r="B129">
        <v>0.1453550308942795</v>
      </c>
      <c r="C129">
        <v>0.1364645659923553</v>
      </c>
      <c r="D129">
        <v>0.01063081901520491</v>
      </c>
      <c r="E129">
        <v>0.009378303773701191</v>
      </c>
    </row>
    <row r="130" spans="1:5">
      <c r="A130">
        <v>129</v>
      </c>
      <c r="B130">
        <v>0.1440031379461288</v>
      </c>
      <c r="C130">
        <v>0.1430248618125916</v>
      </c>
      <c r="D130">
        <v>0.0104357311502099</v>
      </c>
      <c r="E130">
        <v>0.01029568072408438</v>
      </c>
    </row>
    <row r="131" spans="1:5">
      <c r="A131">
        <v>130</v>
      </c>
      <c r="B131">
        <v>0.1379652917385101</v>
      </c>
      <c r="C131">
        <v>0.1411274820566177</v>
      </c>
      <c r="D131">
        <v>0.009585011750459671</v>
      </c>
      <c r="E131">
        <v>0.01002649031579494</v>
      </c>
    </row>
    <row r="132" spans="1:5">
      <c r="A132">
        <v>131</v>
      </c>
      <c r="B132">
        <v>0.1426206529140472</v>
      </c>
      <c r="C132">
        <v>0.1427585482597351</v>
      </c>
      <c r="D132">
        <v>0.01023857109248638</v>
      </c>
      <c r="E132">
        <v>0.01025859266519547</v>
      </c>
    </row>
    <row r="133" spans="1:5">
      <c r="A133">
        <v>132</v>
      </c>
      <c r="B133">
        <v>0.1547603905200958</v>
      </c>
      <c r="C133">
        <v>0.1542477160692215</v>
      </c>
      <c r="D133">
        <v>0.01204425934702158</v>
      </c>
      <c r="E133">
        <v>0.01196537911891937</v>
      </c>
    </row>
    <row r="134" spans="1:5">
      <c r="A134">
        <v>133</v>
      </c>
      <c r="B134">
        <v>0.1414956003427505</v>
      </c>
      <c r="C134">
        <v>0.1473259478807449</v>
      </c>
      <c r="D134">
        <v>0.01007987465709448</v>
      </c>
      <c r="E134">
        <v>0.0109220826998353</v>
      </c>
    </row>
    <row r="135" spans="1:5">
      <c r="A135">
        <v>134</v>
      </c>
      <c r="B135">
        <v>0.1433112025260925</v>
      </c>
      <c r="C135">
        <v>0.1459656953811646</v>
      </c>
      <c r="D135">
        <v>0.01033905334770679</v>
      </c>
      <c r="E135">
        <v>0.01072338968515396</v>
      </c>
    </row>
    <row r="136" spans="1:5">
      <c r="A136">
        <v>135</v>
      </c>
      <c r="B136">
        <v>0.1381558179855347</v>
      </c>
      <c r="C136">
        <v>0.1444130390882492</v>
      </c>
      <c r="D136">
        <v>0.009614147245883942</v>
      </c>
      <c r="E136">
        <v>0.01049845479428768</v>
      </c>
    </row>
    <row r="137" spans="1:5">
      <c r="A137">
        <v>136</v>
      </c>
      <c r="B137">
        <v>0.1373025625944138</v>
      </c>
      <c r="C137">
        <v>0.1431978344917297</v>
      </c>
      <c r="D137">
        <v>0.009497101418673992</v>
      </c>
      <c r="E137">
        <v>0.01032418105751276</v>
      </c>
    </row>
    <row r="138" spans="1:5">
      <c r="A138">
        <v>137</v>
      </c>
      <c r="B138">
        <v>0.1400639712810516</v>
      </c>
      <c r="C138">
        <v>0.1377716213464737</v>
      </c>
      <c r="D138">
        <v>0.009880503639578819</v>
      </c>
      <c r="E138">
        <v>0.009562292136251926</v>
      </c>
    </row>
    <row r="139" spans="1:5">
      <c r="A139">
        <v>138</v>
      </c>
      <c r="B139">
        <v>0.1457620710134506</v>
      </c>
      <c r="C139">
        <v>0.1397097706794739</v>
      </c>
      <c r="D139">
        <v>0.01069536991417408</v>
      </c>
      <c r="E139">
        <v>0.009831793606281281</v>
      </c>
    </row>
    <row r="140" spans="1:5">
      <c r="A140">
        <v>139</v>
      </c>
      <c r="B140">
        <v>0.1419413685798645</v>
      </c>
      <c r="C140">
        <v>0.141794353723526</v>
      </c>
      <c r="D140">
        <v>0.01014624256640673</v>
      </c>
      <c r="E140">
        <v>0.01012560352683067</v>
      </c>
    </row>
    <row r="141" spans="1:5">
      <c r="A141">
        <v>140</v>
      </c>
      <c r="B141">
        <v>0.1380951404571533</v>
      </c>
      <c r="C141">
        <v>0.1410780251026154</v>
      </c>
      <c r="D141">
        <v>0.009608116932213306</v>
      </c>
      <c r="E141">
        <v>0.01002471707761288</v>
      </c>
    </row>
    <row r="142" spans="1:5">
      <c r="A142">
        <v>141</v>
      </c>
      <c r="B142">
        <v>0.139028936624527</v>
      </c>
      <c r="C142">
        <v>0.1456461399793625</v>
      </c>
      <c r="D142">
        <v>0.009737951681017876</v>
      </c>
      <c r="E142">
        <v>0.01068012602627277</v>
      </c>
    </row>
    <row r="143" spans="1:5">
      <c r="A143">
        <v>142</v>
      </c>
      <c r="B143">
        <v>0.1357357650995255</v>
      </c>
      <c r="C143">
        <v>0.1471738964319229</v>
      </c>
      <c r="D143">
        <v>0.009286044165492058</v>
      </c>
      <c r="E143">
        <v>0.01090428326278925</v>
      </c>
    </row>
    <row r="144" spans="1:5">
      <c r="A144">
        <v>143</v>
      </c>
      <c r="B144">
        <v>0.1347081363201141</v>
      </c>
      <c r="C144">
        <v>0.1395938396453857</v>
      </c>
      <c r="D144">
        <v>0.009147494100034237</v>
      </c>
      <c r="E144">
        <v>0.009817829355597496</v>
      </c>
    </row>
    <row r="145" spans="1:5">
      <c r="A145">
        <v>144</v>
      </c>
      <c r="B145">
        <v>0.1358260214328766</v>
      </c>
      <c r="C145">
        <v>0.1395853608846664</v>
      </c>
      <c r="D145">
        <v>0.009299137629568577</v>
      </c>
      <c r="E145">
        <v>0.009817158803343773</v>
      </c>
    </row>
    <row r="146" spans="1:5">
      <c r="A146">
        <v>145</v>
      </c>
      <c r="B146">
        <v>0.1336892992258072</v>
      </c>
      <c r="C146">
        <v>0.1365908235311508</v>
      </c>
      <c r="D146">
        <v>0.009011810645461082</v>
      </c>
      <c r="E146">
        <v>0.009404269978404045</v>
      </c>
    </row>
    <row r="147" spans="1:5">
      <c r="A147">
        <v>146</v>
      </c>
      <c r="B147">
        <v>0.1343253552913666</v>
      </c>
      <c r="C147">
        <v>0.1349313259124756</v>
      </c>
      <c r="D147">
        <v>0.009097537957131863</v>
      </c>
      <c r="E147">
        <v>0.009179375134408474</v>
      </c>
    </row>
    <row r="148" spans="1:5">
      <c r="A148">
        <v>147</v>
      </c>
      <c r="B148">
        <v>0.1357686072587967</v>
      </c>
      <c r="C148">
        <v>0.1420649588108063</v>
      </c>
      <c r="D148">
        <v>0.009292906150221825</v>
      </c>
      <c r="E148">
        <v>0.01016787067055702</v>
      </c>
    </row>
    <row r="149" spans="1:5">
      <c r="A149">
        <v>148</v>
      </c>
      <c r="B149">
        <v>0.1377782821655273</v>
      </c>
      <c r="C149">
        <v>0.1391270607709885</v>
      </c>
      <c r="D149">
        <v>0.009568221867084503</v>
      </c>
      <c r="E149">
        <v>0.009755215607583523</v>
      </c>
    </row>
    <row r="150" spans="1:5">
      <c r="A150">
        <v>149</v>
      </c>
      <c r="B150">
        <v>0.1345872282981873</v>
      </c>
      <c r="C150">
        <v>0.1414930075407028</v>
      </c>
      <c r="D150">
        <v>0.009134062565863132</v>
      </c>
      <c r="E150">
        <v>0.01008765120059252</v>
      </c>
    </row>
    <row r="151" spans="1:5">
      <c r="A151">
        <v>150</v>
      </c>
      <c r="B151">
        <v>0.1349005103111267</v>
      </c>
      <c r="C151">
        <v>0.1393425166606903</v>
      </c>
      <c r="D151">
        <v>0.00917681772261858</v>
      </c>
      <c r="E151">
        <v>0.009786161594092846</v>
      </c>
    </row>
    <row r="152" spans="1:5">
      <c r="A152">
        <v>151</v>
      </c>
      <c r="B152">
        <v>0.1396989673376083</v>
      </c>
      <c r="C152">
        <v>0.1424633860588074</v>
      </c>
      <c r="D152">
        <v>0.009836106561124325</v>
      </c>
      <c r="E152">
        <v>0.0102264666929841</v>
      </c>
    </row>
    <row r="153" spans="1:5">
      <c r="A153">
        <v>152</v>
      </c>
      <c r="B153">
        <v>0.1339327394962311</v>
      </c>
      <c r="C153">
        <v>0.1383198946714401</v>
      </c>
      <c r="D153">
        <v>0.009047790430486202</v>
      </c>
      <c r="E153">
        <v>0.0096452496945858</v>
      </c>
    </row>
    <row r="154" spans="1:5">
      <c r="A154">
        <v>153</v>
      </c>
      <c r="B154">
        <v>0.133554071187973</v>
      </c>
      <c r="C154">
        <v>0.1421113908290863</v>
      </c>
      <c r="D154">
        <v>0.008997608907520771</v>
      </c>
      <c r="E154">
        <v>0.01017739810049534</v>
      </c>
    </row>
    <row r="155" spans="1:5">
      <c r="A155">
        <v>154</v>
      </c>
      <c r="B155">
        <v>0.1358988434076309</v>
      </c>
      <c r="C155">
        <v>0.1450843811035156</v>
      </c>
      <c r="D155">
        <v>0.009313978254795074</v>
      </c>
      <c r="E155">
        <v>0.01060468982905149</v>
      </c>
    </row>
    <row r="156" spans="1:5">
      <c r="A156">
        <v>155</v>
      </c>
      <c r="B156">
        <v>0.1298329681158066</v>
      </c>
      <c r="C156">
        <v>0.1419741809368134</v>
      </c>
      <c r="D156">
        <v>0.008508483879268169</v>
      </c>
      <c r="E156">
        <v>0.01015880424529314</v>
      </c>
    </row>
    <row r="157" spans="1:5">
      <c r="A157">
        <v>156</v>
      </c>
      <c r="B157">
        <v>0.134610652923584</v>
      </c>
      <c r="C157">
        <v>0.1413616538047791</v>
      </c>
      <c r="D157">
        <v>0.00914071686565876</v>
      </c>
      <c r="E157">
        <v>0.01007260661572218</v>
      </c>
    </row>
    <row r="158" spans="1:5">
      <c r="A158">
        <v>157</v>
      </c>
      <c r="B158">
        <v>0.1363719403743744</v>
      </c>
      <c r="C158">
        <v>0.1506015807390213</v>
      </c>
      <c r="D158">
        <v>0.009379874914884567</v>
      </c>
      <c r="E158">
        <v>0.01142184529453516</v>
      </c>
    </row>
    <row r="159" spans="1:5">
      <c r="A159">
        <v>158</v>
      </c>
      <c r="B159">
        <v>0.1342101842164993</v>
      </c>
      <c r="C159">
        <v>0.137313038110733</v>
      </c>
      <c r="D159">
        <v>0.009087894111871719</v>
      </c>
      <c r="E159">
        <v>0.009509483352303505</v>
      </c>
    </row>
    <row r="160" spans="1:5">
      <c r="A160">
        <v>159</v>
      </c>
      <c r="B160">
        <v>0.1309903115034103</v>
      </c>
      <c r="C160">
        <v>0.135661244392395</v>
      </c>
      <c r="D160">
        <v>0.008661515079438686</v>
      </c>
      <c r="E160">
        <v>0.009284550324082375</v>
      </c>
    </row>
    <row r="161" spans="1:5">
      <c r="A161">
        <v>160</v>
      </c>
      <c r="B161">
        <v>0.1368476301431656</v>
      </c>
      <c r="C161">
        <v>0.1436366736888885</v>
      </c>
      <c r="D161">
        <v>0.009446544572710991</v>
      </c>
      <c r="E161">
        <v>0.01039902586489916</v>
      </c>
    </row>
    <row r="162" spans="1:5">
      <c r="A162">
        <v>161</v>
      </c>
      <c r="B162">
        <v>0.1334721148014069</v>
      </c>
      <c r="C162">
        <v>0.1363958120346069</v>
      </c>
      <c r="D162">
        <v>0.008990813978016376</v>
      </c>
      <c r="E162">
        <v>0.00938555970788002</v>
      </c>
    </row>
    <row r="163" spans="1:5">
      <c r="A163">
        <v>162</v>
      </c>
      <c r="B163">
        <v>0.1340547204017639</v>
      </c>
      <c r="C163">
        <v>0.1380998194217682</v>
      </c>
      <c r="D163">
        <v>0.009069244377315044</v>
      </c>
      <c r="E163">
        <v>0.00962004903703928</v>
      </c>
    </row>
    <row r="164" spans="1:5">
      <c r="A164">
        <v>163</v>
      </c>
      <c r="B164">
        <v>0.1317530274391174</v>
      </c>
      <c r="C164">
        <v>0.1399611681699753</v>
      </c>
      <c r="D164">
        <v>0.008763940073549747</v>
      </c>
      <c r="E164">
        <v>0.009879393503069878</v>
      </c>
    </row>
    <row r="165" spans="1:5">
      <c r="A165">
        <v>164</v>
      </c>
      <c r="B165">
        <v>0.1327527165412903</v>
      </c>
      <c r="C165">
        <v>0.1442839652299881</v>
      </c>
      <c r="D165">
        <v>0.00889668520539999</v>
      </c>
      <c r="E165">
        <v>0.01049425546079874</v>
      </c>
    </row>
    <row r="166" spans="1:5">
      <c r="A166">
        <v>165</v>
      </c>
      <c r="B166">
        <v>0.1312524974346161</v>
      </c>
      <c r="C166">
        <v>0.1398147493600845</v>
      </c>
      <c r="D166">
        <v>0.008699120953679085</v>
      </c>
      <c r="E166">
        <v>0.009859893471002579</v>
      </c>
    </row>
    <row r="167" spans="1:5">
      <c r="A167">
        <v>166</v>
      </c>
      <c r="B167">
        <v>0.131258562207222</v>
      </c>
      <c r="C167">
        <v>0.1344242542982101</v>
      </c>
      <c r="D167">
        <v>0.008700414560735226</v>
      </c>
      <c r="E167">
        <v>0.009121159091591835</v>
      </c>
    </row>
    <row r="168" spans="1:5">
      <c r="A168">
        <v>167</v>
      </c>
      <c r="B168">
        <v>0.1317956447601318</v>
      </c>
      <c r="C168">
        <v>0.1327195018529892</v>
      </c>
      <c r="D168">
        <v>0.008771504275500774</v>
      </c>
      <c r="E168">
        <v>0.008893929421901703</v>
      </c>
    </row>
    <row r="169" spans="1:5">
      <c r="A169">
        <v>168</v>
      </c>
      <c r="B169">
        <v>0.1360523402690887</v>
      </c>
      <c r="C169">
        <v>0.1367292702198029</v>
      </c>
      <c r="D169">
        <v>0.009342041797935963</v>
      </c>
      <c r="E169">
        <v>0.009434690698981285</v>
      </c>
    </row>
    <row r="170" spans="1:5">
      <c r="A170">
        <v>169</v>
      </c>
      <c r="B170">
        <v>0.1288307756185532</v>
      </c>
      <c r="C170">
        <v>0.1307601183652878</v>
      </c>
      <c r="D170">
        <v>0.008386079221963882</v>
      </c>
      <c r="E170">
        <v>0.008636622689664364</v>
      </c>
    </row>
    <row r="171" spans="1:5">
      <c r="A171">
        <v>170</v>
      </c>
      <c r="B171">
        <v>0.1320304423570633</v>
      </c>
      <c r="C171">
        <v>0.1302250921726227</v>
      </c>
      <c r="D171">
        <v>0.00880367960780859</v>
      </c>
      <c r="E171">
        <v>0.008567132987082005</v>
      </c>
    </row>
    <row r="172" spans="1:5">
      <c r="A172">
        <v>171</v>
      </c>
      <c r="B172">
        <v>0.1318609267473221</v>
      </c>
      <c r="C172">
        <v>0.1339813470840454</v>
      </c>
      <c r="D172">
        <v>0.008781640790402889</v>
      </c>
      <c r="E172">
        <v>0.009063751436769962</v>
      </c>
    </row>
    <row r="173" spans="1:5">
      <c r="A173">
        <v>172</v>
      </c>
      <c r="B173">
        <v>0.1376497149467468</v>
      </c>
      <c r="C173">
        <v>0.1373449563980103</v>
      </c>
      <c r="D173">
        <v>0.009562280960381031</v>
      </c>
      <c r="E173">
        <v>0.009520655497908592</v>
      </c>
    </row>
    <row r="174" spans="1:5">
      <c r="A174">
        <v>173</v>
      </c>
      <c r="B174">
        <v>0.1409376561641693</v>
      </c>
      <c r="C174">
        <v>0.1457532644271851</v>
      </c>
      <c r="D174">
        <v>0.01002076175063848</v>
      </c>
      <c r="E174">
        <v>0.01071130018681288</v>
      </c>
    </row>
    <row r="175" spans="1:5">
      <c r="A175">
        <v>174</v>
      </c>
      <c r="B175">
        <v>0.1369220465421677</v>
      </c>
      <c r="C175">
        <v>0.1386865228414536</v>
      </c>
      <c r="D175">
        <v>0.009463458321988583</v>
      </c>
      <c r="E175">
        <v>0.009706905111670494</v>
      </c>
    </row>
    <row r="176" spans="1:5">
      <c r="A176">
        <v>175</v>
      </c>
      <c r="B176">
        <v>0.1304322183132172</v>
      </c>
      <c r="C176">
        <v>0.1321057379245758</v>
      </c>
      <c r="D176">
        <v>0.008596374653279781</v>
      </c>
      <c r="E176">
        <v>0.008816302753984928</v>
      </c>
    </row>
    <row r="177" spans="1:5">
      <c r="A177">
        <v>176</v>
      </c>
      <c r="B177">
        <v>0.1322764605283737</v>
      </c>
      <c r="C177">
        <v>0.1345126032829285</v>
      </c>
      <c r="D177">
        <v>0.008839042857289314</v>
      </c>
      <c r="E177">
        <v>0.009137514047324657</v>
      </c>
    </row>
    <row r="178" spans="1:5">
      <c r="A178">
        <v>177</v>
      </c>
      <c r="B178">
        <v>0.127866342663765</v>
      </c>
      <c r="C178">
        <v>0.129713699221611</v>
      </c>
      <c r="D178">
        <v>0.00826571136713028</v>
      </c>
      <c r="E178">
        <v>0.00850383099168539</v>
      </c>
    </row>
    <row r="179" spans="1:5">
      <c r="A179">
        <v>178</v>
      </c>
      <c r="B179">
        <v>0.1345703303813934</v>
      </c>
      <c r="C179">
        <v>0.1366920173168182</v>
      </c>
      <c r="D179">
        <v>0.00914577953517437</v>
      </c>
      <c r="E179">
        <v>0.009433723986148834</v>
      </c>
    </row>
    <row r="180" spans="1:5">
      <c r="A180">
        <v>179</v>
      </c>
      <c r="B180">
        <v>0.1269896328449249</v>
      </c>
      <c r="C180">
        <v>0.1322963684797287</v>
      </c>
      <c r="D180">
        <v>0.008154752664268017</v>
      </c>
      <c r="E180">
        <v>0.008843011222779751</v>
      </c>
    </row>
    <row r="181" spans="1:5">
      <c r="A181">
        <v>180</v>
      </c>
      <c r="B181">
        <v>0.1281800717115402</v>
      </c>
      <c r="C181">
        <v>0.1312184929847717</v>
      </c>
      <c r="D181">
        <v>0.008307067677378654</v>
      </c>
      <c r="E181">
        <v>0.008701391518115997</v>
      </c>
    </row>
    <row r="182" spans="1:5">
      <c r="A182">
        <v>181</v>
      </c>
      <c r="B182">
        <v>0.1363010108470917</v>
      </c>
      <c r="C182">
        <v>0.1402980536222458</v>
      </c>
      <c r="D182">
        <v>0.00938147958368063</v>
      </c>
      <c r="E182">
        <v>0.009934579953551292</v>
      </c>
    </row>
    <row r="183" spans="1:5">
      <c r="A183">
        <v>182</v>
      </c>
      <c r="B183">
        <v>0.1386198252439499</v>
      </c>
      <c r="C183">
        <v>0.1441101729869843</v>
      </c>
      <c r="D183">
        <v>0.00970082264393568</v>
      </c>
      <c r="E183">
        <v>0.01047731935977936</v>
      </c>
    </row>
    <row r="184" spans="1:5">
      <c r="A184">
        <v>183</v>
      </c>
      <c r="B184">
        <v>0.1334900557994843</v>
      </c>
      <c r="C184">
        <v>0.1363740712404251</v>
      </c>
      <c r="D184">
        <v>0.00900343619287014</v>
      </c>
      <c r="E184">
        <v>0.009392896667122841</v>
      </c>
    </row>
    <row r="185" spans="1:5">
      <c r="A185">
        <v>184</v>
      </c>
      <c r="B185">
        <v>0.1311913728713989</v>
      </c>
      <c r="C185">
        <v>0.1308517307043076</v>
      </c>
      <c r="D185">
        <v>0.008699688129127026</v>
      </c>
      <c r="E185">
        <v>0.008655392564833164</v>
      </c>
    </row>
    <row r="186" spans="1:5">
      <c r="A186">
        <v>185</v>
      </c>
      <c r="B186">
        <v>0.1299120485782623</v>
      </c>
      <c r="C186">
        <v>0.1309399008750916</v>
      </c>
      <c r="D186">
        <v>0.008533039130270481</v>
      </c>
      <c r="E186">
        <v>0.008667298592627048</v>
      </c>
    </row>
    <row r="187" spans="1:5">
      <c r="A187">
        <v>186</v>
      </c>
      <c r="B187">
        <v>0.1326037049293518</v>
      </c>
      <c r="C187">
        <v>0.1311216503381729</v>
      </c>
      <c r="D187">
        <v>0.008886680938303471</v>
      </c>
      <c r="E187">
        <v>0.00869136955589056</v>
      </c>
    </row>
    <row r="188" spans="1:5">
      <c r="A188">
        <v>187</v>
      </c>
      <c r="B188">
        <v>0.1358646303415298</v>
      </c>
      <c r="C188">
        <v>0.1364855319261551</v>
      </c>
      <c r="D188">
        <v>0.009324782527983189</v>
      </c>
      <c r="E188">
        <v>0.009409552440047264</v>
      </c>
    </row>
    <row r="189" spans="1:5">
      <c r="A189">
        <v>188</v>
      </c>
      <c r="B189">
        <v>0.1385268568992615</v>
      </c>
      <c r="C189">
        <v>0.144312247633934</v>
      </c>
      <c r="D189">
        <v>0.009690460748970509</v>
      </c>
      <c r="E189">
        <v>0.01050891634076834</v>
      </c>
    </row>
    <row r="190" spans="1:5">
      <c r="A190">
        <v>189</v>
      </c>
      <c r="B190">
        <v>0.1354803889989853</v>
      </c>
      <c r="C190">
        <v>0.1294386833906174</v>
      </c>
      <c r="D190">
        <v>0.009273532778024673</v>
      </c>
      <c r="E190">
        <v>0.008473468944430351</v>
      </c>
    </row>
    <row r="191" spans="1:5">
      <c r="A191">
        <v>190</v>
      </c>
      <c r="B191">
        <v>0.1315305978059769</v>
      </c>
      <c r="C191">
        <v>0.1315874457359314</v>
      </c>
      <c r="D191">
        <v>0.008746658451855183</v>
      </c>
      <c r="E191">
        <v>0.00875441450625658</v>
      </c>
    </row>
    <row r="192" spans="1:5">
      <c r="A192">
        <v>191</v>
      </c>
      <c r="B192">
        <v>0.1286344826221466</v>
      </c>
      <c r="C192">
        <v>0.1307473331689835</v>
      </c>
      <c r="D192">
        <v>0.008370371535420418</v>
      </c>
      <c r="E192">
        <v>0.008644552901387215</v>
      </c>
    </row>
    <row r="193" spans="1:5">
      <c r="A193">
        <v>192</v>
      </c>
      <c r="B193">
        <v>0.1287840604782104</v>
      </c>
      <c r="C193">
        <v>0.1300582140684128</v>
      </c>
      <c r="D193">
        <v>0.008389981463551521</v>
      </c>
      <c r="E193">
        <v>0.008555107749998569</v>
      </c>
    </row>
    <row r="194" spans="1:5">
      <c r="A194">
        <v>193</v>
      </c>
      <c r="B194">
        <v>0.1313564628362656</v>
      </c>
      <c r="C194">
        <v>0.1290856301784515</v>
      </c>
      <c r="D194">
        <v>0.00872492790222168</v>
      </c>
      <c r="E194">
        <v>0.008429452776908875</v>
      </c>
    </row>
    <row r="195" spans="1:5">
      <c r="A195">
        <v>194</v>
      </c>
      <c r="B195">
        <v>0.1291099786758423</v>
      </c>
      <c r="C195">
        <v>0.1343561261892319</v>
      </c>
      <c r="D195">
        <v>0.008432706817984581</v>
      </c>
      <c r="E195">
        <v>0.00912395678460598</v>
      </c>
    </row>
    <row r="196" spans="1:5">
      <c r="A196">
        <v>195</v>
      </c>
      <c r="B196">
        <v>0.1349654197692871</v>
      </c>
      <c r="C196">
        <v>0.1282901912927628</v>
      </c>
      <c r="D196">
        <v>0.009206127375364304</v>
      </c>
      <c r="E196">
        <v>0.008327717892825603</v>
      </c>
    </row>
    <row r="197" spans="1:5">
      <c r="A197">
        <v>196</v>
      </c>
      <c r="B197">
        <v>0.1309605836868286</v>
      </c>
      <c r="C197">
        <v>0.1352763324975967</v>
      </c>
      <c r="D197">
        <v>0.008674014359712601</v>
      </c>
      <c r="E197">
        <v>0.009248672053217888</v>
      </c>
    </row>
    <row r="198" spans="1:5">
      <c r="A198">
        <v>197</v>
      </c>
      <c r="B198">
        <v>0.1337032467126846</v>
      </c>
      <c r="C198">
        <v>0.1397125273942947</v>
      </c>
      <c r="D198">
        <v>0.009037486277520657</v>
      </c>
      <c r="E198">
        <v>0.009859345853328705</v>
      </c>
    </row>
    <row r="199" spans="1:5">
      <c r="A199">
        <v>198</v>
      </c>
      <c r="B199">
        <v>0.1340359598398209</v>
      </c>
      <c r="C199">
        <v>0.1361759752035141</v>
      </c>
      <c r="D199">
        <v>0.009082483127713203</v>
      </c>
      <c r="E199">
        <v>0.009371823631227016</v>
      </c>
    </row>
    <row r="200" spans="1:5">
      <c r="A200">
        <v>199</v>
      </c>
      <c r="B200">
        <v>0.1337358355522156</v>
      </c>
      <c r="C200">
        <v>0.1371952593326569</v>
      </c>
      <c r="D200">
        <v>0.009042761288583279</v>
      </c>
      <c r="E200">
        <v>0.009511556476354599</v>
      </c>
    </row>
    <row r="201" spans="1:5">
      <c r="A201">
        <v>200</v>
      </c>
      <c r="B201">
        <v>0.1270235478878021</v>
      </c>
      <c r="C201">
        <v>0.1324224472045898</v>
      </c>
      <c r="D201">
        <v>0.008167995139956474</v>
      </c>
      <c r="E201">
        <v>0.0088685667142272</v>
      </c>
    </row>
    <row r="202" spans="1:5">
      <c r="A202">
        <v>201</v>
      </c>
      <c r="B202">
        <v>0.1329179406166077</v>
      </c>
      <c r="C202">
        <v>0.1335979700088501</v>
      </c>
      <c r="D202">
        <v>0.008934571407735348</v>
      </c>
      <c r="E202">
        <v>0.009025386534631252</v>
      </c>
    </row>
    <row r="203" spans="1:5">
      <c r="A203">
        <v>202</v>
      </c>
      <c r="B203">
        <v>0.1413824856281281</v>
      </c>
      <c r="C203">
        <v>0.1429831236600876</v>
      </c>
      <c r="D203">
        <v>0.01009595859795809</v>
      </c>
      <c r="E203">
        <v>0.01032384671270847</v>
      </c>
    </row>
    <row r="204" spans="1:5">
      <c r="A204">
        <v>203</v>
      </c>
      <c r="B204">
        <v>0.1373907178640366</v>
      </c>
      <c r="C204">
        <v>0.1346531361341476</v>
      </c>
      <c r="D204">
        <v>0.009540020488202572</v>
      </c>
      <c r="E204">
        <v>0.009167922660708427</v>
      </c>
    </row>
    <row r="205" spans="1:5">
      <c r="A205">
        <v>204</v>
      </c>
      <c r="B205">
        <v>0.135803610086441</v>
      </c>
      <c r="C205">
        <v>0.1368823051452637</v>
      </c>
      <c r="D205">
        <v>0.009323868900537491</v>
      </c>
      <c r="E205">
        <v>0.009471236728131771</v>
      </c>
    </row>
    <row r="206" spans="1:5">
      <c r="A206">
        <v>205</v>
      </c>
      <c r="B206">
        <v>0.1296637803316116</v>
      </c>
      <c r="C206">
        <v>0.1341773271560669</v>
      </c>
      <c r="D206">
        <v>0.008509480394423008</v>
      </c>
      <c r="E206">
        <v>0.009105182252824306</v>
      </c>
    </row>
    <row r="207" spans="1:5">
      <c r="A207">
        <v>206</v>
      </c>
      <c r="B207">
        <v>0.1297271251678467</v>
      </c>
      <c r="C207">
        <v>0.1321395337581635</v>
      </c>
      <c r="D207">
        <v>0.008518144488334656</v>
      </c>
      <c r="E207">
        <v>0.00883416086435318</v>
      </c>
    </row>
    <row r="208" spans="1:5">
      <c r="A208">
        <v>207</v>
      </c>
      <c r="B208">
        <v>0.1276361495256424</v>
      </c>
      <c r="C208">
        <v>0.1358147263526917</v>
      </c>
      <c r="D208">
        <v>0.008249386213719845</v>
      </c>
      <c r="E208">
        <v>0.00932685099542141</v>
      </c>
    </row>
    <row r="209" spans="1:5">
      <c r="A209">
        <v>208</v>
      </c>
      <c r="B209">
        <v>0.1324428021907806</v>
      </c>
      <c r="C209">
        <v>0.142204761505127</v>
      </c>
      <c r="D209">
        <v>0.00887468084692955</v>
      </c>
      <c r="E209">
        <v>0.01021541841328144</v>
      </c>
    </row>
    <row r="210" spans="1:5">
      <c r="A210">
        <v>209</v>
      </c>
      <c r="B210">
        <v>0.1295760124921799</v>
      </c>
      <c r="C210">
        <v>0.130138635635376</v>
      </c>
      <c r="D210">
        <v>0.008499510586261749</v>
      </c>
      <c r="E210">
        <v>0.008572811260819435</v>
      </c>
    </row>
    <row r="211" spans="1:5">
      <c r="A211">
        <v>210</v>
      </c>
      <c r="B211">
        <v>0.127344012260437</v>
      </c>
      <c r="C211">
        <v>0.1354175508022308</v>
      </c>
      <c r="D211">
        <v>0.008213195018470287</v>
      </c>
      <c r="E211">
        <v>0.009274119511246681</v>
      </c>
    </row>
    <row r="212" spans="1:5">
      <c r="A212">
        <v>211</v>
      </c>
      <c r="B212">
        <v>0.1277445703744888</v>
      </c>
      <c r="C212">
        <v>0.1415496319532394</v>
      </c>
      <c r="D212">
        <v>0.008264664560556412</v>
      </c>
      <c r="E212">
        <v>0.01012363936752081</v>
      </c>
    </row>
    <row r="213" spans="1:5">
      <c r="A213">
        <v>212</v>
      </c>
      <c r="B213">
        <v>0.1282410174608231</v>
      </c>
      <c r="C213">
        <v>0.1347214728593826</v>
      </c>
      <c r="D213">
        <v>0.008328669704496861</v>
      </c>
      <c r="E213">
        <v>0.009180927649140358</v>
      </c>
    </row>
    <row r="214" spans="1:5">
      <c r="A214">
        <v>213</v>
      </c>
      <c r="B214">
        <v>0.1277823150157928</v>
      </c>
      <c r="C214">
        <v>0.1465386301279068</v>
      </c>
      <c r="D214">
        <v>0.008270286954939365</v>
      </c>
      <c r="E214">
        <v>0.01084297336637974</v>
      </c>
    </row>
    <row r="215" spans="1:5">
      <c r="A215">
        <v>214</v>
      </c>
      <c r="B215">
        <v>0.136768251657486</v>
      </c>
      <c r="C215">
        <v>0.1393743902444839</v>
      </c>
      <c r="D215">
        <v>0.009459213353693485</v>
      </c>
      <c r="E215">
        <v>0.009819295257329941</v>
      </c>
    </row>
    <row r="216" spans="1:5">
      <c r="A216">
        <v>215</v>
      </c>
      <c r="B216">
        <v>0.130108118057251</v>
      </c>
      <c r="C216">
        <v>0.1353680342435837</v>
      </c>
      <c r="D216">
        <v>0.008570906706154346</v>
      </c>
      <c r="E216">
        <v>0.009269257076084614</v>
      </c>
    </row>
    <row r="217" spans="1:5">
      <c r="A217">
        <v>216</v>
      </c>
      <c r="B217">
        <v>0.1267769932746887</v>
      </c>
      <c r="C217">
        <v>0.1466301530599594</v>
      </c>
      <c r="D217">
        <v>0.008143333718180656</v>
      </c>
      <c r="E217">
        <v>0.01085745263844728</v>
      </c>
    </row>
    <row r="218" spans="1:5">
      <c r="A218">
        <v>217</v>
      </c>
      <c r="B218">
        <v>0.1419533938169479</v>
      </c>
      <c r="C218">
        <v>0.1442437469959259</v>
      </c>
      <c r="D218">
        <v>0.01018284168094397</v>
      </c>
      <c r="E218">
        <v>0.01051076501607895</v>
      </c>
    </row>
    <row r="219" spans="1:5">
      <c r="A219">
        <v>218</v>
      </c>
      <c r="B219">
        <v>0.1292026191949844</v>
      </c>
      <c r="C219">
        <v>0.1363014578819275</v>
      </c>
      <c r="D219">
        <v>0.008454498834908009</v>
      </c>
      <c r="E219">
        <v>0.009397099725902081</v>
      </c>
    </row>
    <row r="220" spans="1:5">
      <c r="A220">
        <v>219</v>
      </c>
      <c r="B220">
        <v>0.1263590008020401</v>
      </c>
      <c r="C220">
        <v>0.141495868563652</v>
      </c>
      <c r="D220">
        <v>0.008091547526419163</v>
      </c>
      <c r="E220">
        <v>0.01011895760893822</v>
      </c>
    </row>
    <row r="221" spans="1:5">
      <c r="A221">
        <v>220</v>
      </c>
      <c r="B221">
        <v>0.1254519522190094</v>
      </c>
      <c r="C221">
        <v>0.1342021822929382</v>
      </c>
      <c r="D221">
        <v>0.007977732457220554</v>
      </c>
      <c r="E221">
        <v>0.009113837033510208</v>
      </c>
    </row>
    <row r="222" spans="1:5">
      <c r="A222">
        <v>221</v>
      </c>
      <c r="B222">
        <v>0.1274436265230179</v>
      </c>
      <c r="C222">
        <v>0.1434379369020462</v>
      </c>
      <c r="D222">
        <v>0.008229835890233517</v>
      </c>
      <c r="E222">
        <v>0.01039625145494938</v>
      </c>
    </row>
    <row r="223" spans="1:5">
      <c r="A223">
        <v>222</v>
      </c>
      <c r="B223">
        <v>0.1249324008822441</v>
      </c>
      <c r="C223">
        <v>0.1292625218629837</v>
      </c>
      <c r="D223">
        <v>0.007913260720670223</v>
      </c>
      <c r="E223">
        <v>0.008463764563202858</v>
      </c>
    </row>
    <row r="224" spans="1:5">
      <c r="A224">
        <v>223</v>
      </c>
      <c r="B224">
        <v>0.121658630669117</v>
      </c>
      <c r="C224">
        <v>0.1305133402347565</v>
      </c>
      <c r="D224">
        <v>0.00750992726534605</v>
      </c>
      <c r="E224">
        <v>0.008626431226730347</v>
      </c>
    </row>
    <row r="225" spans="1:5">
      <c r="A225">
        <v>224</v>
      </c>
      <c r="B225">
        <v>0.1240866780281067</v>
      </c>
      <c r="C225">
        <v>0.1333342790603638</v>
      </c>
      <c r="D225">
        <v>0.007808374706655741</v>
      </c>
      <c r="E225">
        <v>0.008998656645417213</v>
      </c>
    </row>
    <row r="226" spans="1:5">
      <c r="A226">
        <v>225</v>
      </c>
      <c r="B226">
        <v>0.1264085918664932</v>
      </c>
      <c r="C226">
        <v>0.1357111185789108</v>
      </c>
      <c r="D226">
        <v>0.008099451661109924</v>
      </c>
      <c r="E226">
        <v>0.009318854659795761</v>
      </c>
    </row>
    <row r="227" spans="1:5">
      <c r="A227">
        <v>226</v>
      </c>
      <c r="B227">
        <v>0.1282438486814499</v>
      </c>
      <c r="C227">
        <v>0.1393769085407257</v>
      </c>
      <c r="D227">
        <v>0.008333608508110046</v>
      </c>
      <c r="E227">
        <v>0.009823602624237537</v>
      </c>
    </row>
    <row r="228" spans="1:5">
      <c r="A228">
        <v>227</v>
      </c>
      <c r="B228">
        <v>0.131372481584549</v>
      </c>
      <c r="C228">
        <v>0.1412576884031296</v>
      </c>
      <c r="D228">
        <v>0.008740104734897614</v>
      </c>
      <c r="E228">
        <v>0.01008773222565651</v>
      </c>
    </row>
    <row r="229" spans="1:5">
      <c r="A229">
        <v>228</v>
      </c>
      <c r="B229">
        <v>0.1254807114601135</v>
      </c>
      <c r="C229">
        <v>0.1377825438976288</v>
      </c>
      <c r="D229">
        <v>0.007983827032148838</v>
      </c>
      <c r="E229">
        <v>0.009603455662727356</v>
      </c>
    </row>
    <row r="230" spans="1:5">
      <c r="A230">
        <v>229</v>
      </c>
      <c r="B230">
        <v>0.1309222280979156</v>
      </c>
      <c r="C230">
        <v>0.1355567276477814</v>
      </c>
      <c r="D230">
        <v>0.00868182722479105</v>
      </c>
      <c r="E230">
        <v>0.009299328550696373</v>
      </c>
    </row>
    <row r="231" spans="1:5">
      <c r="A231">
        <v>230</v>
      </c>
      <c r="B231">
        <v>0.1244199201464653</v>
      </c>
      <c r="C231">
        <v>0.1513020545244217</v>
      </c>
      <c r="D231">
        <v>0.007851928472518921</v>
      </c>
      <c r="E231">
        <v>0.01155825704336166</v>
      </c>
    </row>
    <row r="232" spans="1:5">
      <c r="A232">
        <v>231</v>
      </c>
      <c r="B232">
        <v>0.1273277848958969</v>
      </c>
      <c r="C232">
        <v>0.1350270956754684</v>
      </c>
      <c r="D232">
        <v>0.008218361996114254</v>
      </c>
      <c r="E232">
        <v>0.009228317067027092</v>
      </c>
    </row>
    <row r="233" spans="1:5">
      <c r="A233">
        <v>232</v>
      </c>
      <c r="B233">
        <v>0.1259961128234863</v>
      </c>
      <c r="C233">
        <v>0.1366849839687347</v>
      </c>
      <c r="D233">
        <v>0.008049847558140755</v>
      </c>
      <c r="E233">
        <v>0.009453807026147842</v>
      </c>
    </row>
    <row r="234" spans="1:5">
      <c r="A234">
        <v>233</v>
      </c>
      <c r="B234">
        <v>0.1249150186777115</v>
      </c>
      <c r="C234">
        <v>0.1338841617107391</v>
      </c>
      <c r="D234">
        <v>0.007914481684565544</v>
      </c>
      <c r="E234">
        <v>0.00907532311975956</v>
      </c>
    </row>
    <row r="235" spans="1:5">
      <c r="A235">
        <v>234</v>
      </c>
      <c r="B235">
        <v>0.1225549429655075</v>
      </c>
      <c r="C235">
        <v>0.135408341884613</v>
      </c>
      <c r="D235">
        <v>0.007622847333550453</v>
      </c>
      <c r="E235">
        <v>0.0092809172347188</v>
      </c>
    </row>
    <row r="236" spans="1:5">
      <c r="A236">
        <v>235</v>
      </c>
      <c r="B236">
        <v>0.1204002350568771</v>
      </c>
      <c r="C236">
        <v>0.1282202750444412</v>
      </c>
      <c r="D236">
        <v>0.007361325435340405</v>
      </c>
      <c r="E236">
        <v>0.008333495818078518</v>
      </c>
    </row>
    <row r="237" spans="1:5">
      <c r="A237">
        <v>236</v>
      </c>
      <c r="B237">
        <v>0.1286114454269409</v>
      </c>
      <c r="C237">
        <v>0.1382690370082855</v>
      </c>
      <c r="D237">
        <v>0.008383898064494133</v>
      </c>
      <c r="E237">
        <v>0.009672803804278374</v>
      </c>
    </row>
    <row r="238" spans="1:5">
      <c r="A238">
        <v>237</v>
      </c>
      <c r="B238">
        <v>0.1273624747991562</v>
      </c>
      <c r="C238">
        <v>0.1334424912929535</v>
      </c>
      <c r="D238">
        <v>0.00822445098310709</v>
      </c>
      <c r="E238">
        <v>0.009017366915941238</v>
      </c>
    </row>
    <row r="239" spans="1:5">
      <c r="A239">
        <v>238</v>
      </c>
      <c r="B239">
        <v>0.129134863615036</v>
      </c>
      <c r="C239">
        <v>0.1305481046438217</v>
      </c>
      <c r="D239">
        <v>0.008452057838439941</v>
      </c>
      <c r="E239">
        <v>0.008635733276605606</v>
      </c>
    </row>
    <row r="240" spans="1:5">
      <c r="A240">
        <v>239</v>
      </c>
      <c r="B240">
        <v>0.1273045539855957</v>
      </c>
      <c r="C240">
        <v>0.1359211653470993</v>
      </c>
      <c r="D240">
        <v>0.00821782648563385</v>
      </c>
      <c r="E240">
        <v>0.009352031163871288</v>
      </c>
    </row>
    <row r="241" spans="1:5">
      <c r="A241">
        <v>240</v>
      </c>
      <c r="B241">
        <v>0.1276487112045288</v>
      </c>
      <c r="C241">
        <v>0.1360373497009277</v>
      </c>
      <c r="D241">
        <v>0.008262088522315025</v>
      </c>
      <c r="E241">
        <v>0.009368163533508778</v>
      </c>
    </row>
    <row r="242" spans="1:5">
      <c r="A242">
        <v>241</v>
      </c>
      <c r="B242">
        <v>0.1268811821937561</v>
      </c>
      <c r="C242">
        <v>0.1362265199422836</v>
      </c>
      <c r="D242">
        <v>0.008164749480783939</v>
      </c>
      <c r="E242">
        <v>0.009394383057951927</v>
      </c>
    </row>
    <row r="243" spans="1:5">
      <c r="A243">
        <v>242</v>
      </c>
      <c r="B243">
        <v>0.1258452087640762</v>
      </c>
      <c r="C243">
        <v>0.1304848045110703</v>
      </c>
      <c r="D243">
        <v>0.008034252561628819</v>
      </c>
      <c r="E243">
        <v>0.008629116229712963</v>
      </c>
    </row>
    <row r="244" spans="1:5">
      <c r="A244">
        <v>243</v>
      </c>
      <c r="B244">
        <v>0.1309249401092529</v>
      </c>
      <c r="C244">
        <v>0.1458472907543182</v>
      </c>
      <c r="D244">
        <v>0.008686915971338749</v>
      </c>
      <c r="E244">
        <v>0.01075227558612823</v>
      </c>
    </row>
    <row r="245" spans="1:5">
      <c r="A245">
        <v>244</v>
      </c>
      <c r="B245">
        <v>0.1268906742334366</v>
      </c>
      <c r="C245">
        <v>0.1352574229240417</v>
      </c>
      <c r="D245">
        <v>0.008167378604412079</v>
      </c>
      <c r="E245">
        <v>0.009264222346246243</v>
      </c>
    </row>
    <row r="246" spans="1:5">
      <c r="A246">
        <v>245</v>
      </c>
      <c r="B246">
        <v>0.121620886027813</v>
      </c>
      <c r="C246">
        <v>0.1288812905550003</v>
      </c>
      <c r="D246">
        <v>0.007512982003390789</v>
      </c>
      <c r="E246">
        <v>0.008422466926276684</v>
      </c>
    </row>
    <row r="247" spans="1:5">
      <c r="A247">
        <v>246</v>
      </c>
      <c r="B247">
        <v>0.1220161020755768</v>
      </c>
      <c r="C247">
        <v>0.1301454454660416</v>
      </c>
      <c r="D247">
        <v>0.007561357691884041</v>
      </c>
      <c r="E247">
        <v>0.008586381562054157</v>
      </c>
    </row>
    <row r="248" spans="1:5">
      <c r="A248">
        <v>247</v>
      </c>
      <c r="B248">
        <v>0.1257955282926559</v>
      </c>
      <c r="C248">
        <v>0.1318160146474838</v>
      </c>
      <c r="D248">
        <v>0.008029935881495476</v>
      </c>
      <c r="E248">
        <v>0.008805562742054462</v>
      </c>
    </row>
    <row r="249" spans="1:5">
      <c r="A249">
        <v>248</v>
      </c>
      <c r="B249">
        <v>0.1247219368815422</v>
      </c>
      <c r="C249">
        <v>0.1365600675344467</v>
      </c>
      <c r="D249">
        <v>0.007895929738879204</v>
      </c>
      <c r="E249">
        <v>0.009442757815122604</v>
      </c>
    </row>
    <row r="250" spans="1:5">
      <c r="A250">
        <v>249</v>
      </c>
      <c r="B250">
        <v>0.1227521672844887</v>
      </c>
      <c r="C250">
        <v>0.1376960575580597</v>
      </c>
      <c r="D250">
        <v>0.007652662228792906</v>
      </c>
      <c r="E250">
        <v>0.00959888007491827</v>
      </c>
    </row>
    <row r="251" spans="1:5">
      <c r="A251">
        <v>250</v>
      </c>
      <c r="B251">
        <v>0.1191898137331009</v>
      </c>
      <c r="C251">
        <v>0.1301917284727097</v>
      </c>
      <c r="D251">
        <v>0.00722211878746748</v>
      </c>
      <c r="E251">
        <v>0.008594204671680927</v>
      </c>
    </row>
    <row r="252" spans="1:5">
      <c r="A252">
        <v>251</v>
      </c>
      <c r="B252">
        <v>0.1241394355893135</v>
      </c>
      <c r="C252">
        <v>0.1402687281370163</v>
      </c>
      <c r="D252">
        <v>0.007824721746146679</v>
      </c>
      <c r="E252">
        <v>0.009957092814147472</v>
      </c>
    </row>
    <row r="253" spans="1:5">
      <c r="A253">
        <v>252</v>
      </c>
      <c r="B253">
        <v>0.1203757151961327</v>
      </c>
      <c r="C253">
        <v>0.1319225132465363</v>
      </c>
      <c r="D253">
        <v>0.007364787627011538</v>
      </c>
      <c r="E253">
        <v>0.008821546100080013</v>
      </c>
    </row>
    <row r="254" spans="1:5">
      <c r="A254">
        <v>253</v>
      </c>
      <c r="B254">
        <v>0.1204698756337166</v>
      </c>
      <c r="C254">
        <v>0.1327734589576721</v>
      </c>
      <c r="D254">
        <v>0.007376489695161581</v>
      </c>
      <c r="E254">
        <v>0.008934542536735535</v>
      </c>
    </row>
    <row r="255" spans="1:5">
      <c r="A255">
        <v>254</v>
      </c>
      <c r="B255">
        <v>0.1175400614738464</v>
      </c>
      <c r="C255">
        <v>0.1328999400138855</v>
      </c>
      <c r="D255">
        <v>0.007028152234852314</v>
      </c>
      <c r="E255">
        <v>0.008951634168624878</v>
      </c>
    </row>
    <row r="256" spans="1:5">
      <c r="A256">
        <v>255</v>
      </c>
      <c r="B256">
        <v>0.1210171729326248</v>
      </c>
      <c r="C256">
        <v>0.1338709145784378</v>
      </c>
      <c r="D256">
        <v>0.00744314631447196</v>
      </c>
      <c r="E256">
        <v>0.009081414900720119</v>
      </c>
    </row>
    <row r="257" spans="1:5">
      <c r="A257">
        <v>256</v>
      </c>
      <c r="B257">
        <v>0.1259967833757401</v>
      </c>
      <c r="C257">
        <v>0.1275746375322342</v>
      </c>
      <c r="D257">
        <v>0.008058547042310238</v>
      </c>
      <c r="E257">
        <v>0.008258737623691559</v>
      </c>
    </row>
    <row r="258" spans="1:5">
      <c r="A258">
        <v>257</v>
      </c>
      <c r="B258">
        <v>0.1238396987318993</v>
      </c>
      <c r="C258">
        <v>0.1357820183038712</v>
      </c>
      <c r="D258">
        <v>0.007789545692503452</v>
      </c>
      <c r="E258">
        <v>0.00934004969894886</v>
      </c>
    </row>
    <row r="259" spans="1:5">
      <c r="A259">
        <v>258</v>
      </c>
      <c r="B259">
        <v>0.1226934492588043</v>
      </c>
      <c r="C259">
        <v>0.1324745714664459</v>
      </c>
      <c r="D259">
        <v>0.007648862898349762</v>
      </c>
      <c r="E259">
        <v>0.008897202089428902</v>
      </c>
    </row>
    <row r="260" spans="1:5">
      <c r="A260">
        <v>259</v>
      </c>
      <c r="B260">
        <v>0.128743052482605</v>
      </c>
      <c r="C260">
        <v>0.1374949216842651</v>
      </c>
      <c r="D260">
        <v>0.008410099893808365</v>
      </c>
      <c r="E260">
        <v>0.009575404226779938</v>
      </c>
    </row>
    <row r="261" spans="1:5">
      <c r="A261">
        <v>260</v>
      </c>
      <c r="B261">
        <v>0.1282162964344025</v>
      </c>
      <c r="C261">
        <v>0.1303158700466156</v>
      </c>
      <c r="D261">
        <v>0.008342879824340343</v>
      </c>
      <c r="E261">
        <v>0.008614464662969112</v>
      </c>
    </row>
    <row r="262" spans="1:5">
      <c r="A262">
        <v>261</v>
      </c>
      <c r="B262">
        <v>0.1294130086898804</v>
      </c>
      <c r="C262">
        <v>0.147944837808609</v>
      </c>
      <c r="D262">
        <v>0.00849749892950058</v>
      </c>
      <c r="E262">
        <v>0.0110677620396018</v>
      </c>
    </row>
    <row r="263" spans="1:5">
      <c r="A263">
        <v>262</v>
      </c>
      <c r="B263">
        <v>0.1418756246566772</v>
      </c>
      <c r="C263">
        <v>0.1487665623426437</v>
      </c>
      <c r="D263">
        <v>0.01018860097974539</v>
      </c>
      <c r="E263">
        <v>0.01119033806025982</v>
      </c>
    </row>
    <row r="264" spans="1:5">
      <c r="A264">
        <v>263</v>
      </c>
      <c r="B264">
        <v>0.130098819732666</v>
      </c>
      <c r="C264">
        <v>0.1512144058942795</v>
      </c>
      <c r="D264">
        <v>0.008587684482336044</v>
      </c>
      <c r="E264">
        <v>0.01155803445726633</v>
      </c>
    </row>
    <row r="265" spans="1:5">
      <c r="A265">
        <v>264</v>
      </c>
      <c r="B265">
        <v>0.1246150657534599</v>
      </c>
      <c r="C265">
        <v>0.1435123234987259</v>
      </c>
      <c r="D265">
        <v>0.007889799773693085</v>
      </c>
      <c r="E265">
        <v>0.0104233818128705</v>
      </c>
    </row>
    <row r="266" spans="1:5">
      <c r="A266">
        <v>265</v>
      </c>
      <c r="B266">
        <v>0.1281749755144119</v>
      </c>
      <c r="C266">
        <v>0.138457328081131</v>
      </c>
      <c r="D266">
        <v>0.008339983411133289</v>
      </c>
      <c r="E266">
        <v>0.009710712358355522</v>
      </c>
    </row>
    <row r="267" spans="1:5">
      <c r="A267">
        <v>266</v>
      </c>
      <c r="B267">
        <v>0.1333956122398376</v>
      </c>
      <c r="C267">
        <v>0.1340549439191818</v>
      </c>
      <c r="D267">
        <v>0.00902303121984005</v>
      </c>
      <c r="E267">
        <v>0.009111646562814713</v>
      </c>
    </row>
    <row r="268" spans="1:5">
      <c r="A268">
        <v>267</v>
      </c>
      <c r="B268">
        <v>0.1231093481183052</v>
      </c>
      <c r="C268">
        <v>0.1226222440600395</v>
      </c>
      <c r="D268">
        <v>0.007704572286456823</v>
      </c>
      <c r="E268">
        <v>0.00764495600014925</v>
      </c>
    </row>
    <row r="269" spans="1:5">
      <c r="A269">
        <v>268</v>
      </c>
      <c r="B269">
        <v>0.1186221465468407</v>
      </c>
      <c r="C269">
        <v>0.128510981798172</v>
      </c>
      <c r="D269">
        <v>0.007162624504417181</v>
      </c>
      <c r="E269">
        <v>0.008384741842746735</v>
      </c>
    </row>
    <row r="270" spans="1:5">
      <c r="A270">
        <v>269</v>
      </c>
      <c r="B270">
        <v>0.1208496913313866</v>
      </c>
      <c r="C270">
        <v>0.1274721324443817</v>
      </c>
      <c r="D270">
        <v>0.007429748307913542</v>
      </c>
      <c r="E270">
        <v>0.008252037689089775</v>
      </c>
    </row>
    <row r="271" spans="1:5">
      <c r="A271">
        <v>270</v>
      </c>
      <c r="B271">
        <v>0.1198086515069008</v>
      </c>
      <c r="C271">
        <v>0.1286749839782715</v>
      </c>
      <c r="D271">
        <v>0.007304688915610313</v>
      </c>
      <c r="E271">
        <v>0.008406349457800388</v>
      </c>
    </row>
    <row r="272" spans="1:5">
      <c r="A272">
        <v>271</v>
      </c>
      <c r="B272">
        <v>0.12034722417593</v>
      </c>
      <c r="C272">
        <v>0.1224286183714867</v>
      </c>
      <c r="D272">
        <v>0.00736960070207715</v>
      </c>
      <c r="E272">
        <v>0.007622343488037586</v>
      </c>
    </row>
    <row r="273" spans="1:5">
      <c r="A273">
        <v>272</v>
      </c>
      <c r="B273">
        <v>0.1213688030838966</v>
      </c>
      <c r="C273">
        <v>0.1366603076457977</v>
      </c>
      <c r="D273">
        <v>0.007493254262953997</v>
      </c>
      <c r="E273">
        <v>0.009466228075325489</v>
      </c>
    </row>
    <row r="274" spans="1:5">
      <c r="A274">
        <v>273</v>
      </c>
      <c r="B274">
        <v>0.116647906601429</v>
      </c>
      <c r="C274">
        <v>0.1379988342523575</v>
      </c>
      <c r="D274">
        <v>0.006931832060217857</v>
      </c>
      <c r="E274">
        <v>0.009650472551584244</v>
      </c>
    </row>
    <row r="275" spans="1:5">
      <c r="A275">
        <v>274</v>
      </c>
      <c r="B275">
        <v>0.1205931007862091</v>
      </c>
      <c r="C275">
        <v>0.1270613968372345</v>
      </c>
      <c r="D275">
        <v>0.007400127127766609</v>
      </c>
      <c r="E275">
        <v>0.008201193995773792</v>
      </c>
    </row>
    <row r="276" spans="1:5">
      <c r="A276">
        <v>275</v>
      </c>
      <c r="B276">
        <v>0.1189133152365685</v>
      </c>
      <c r="C276">
        <v>0.1286048889160156</v>
      </c>
      <c r="D276">
        <v>0.007199226878583431</v>
      </c>
      <c r="E276">
        <v>0.008398693986237049</v>
      </c>
    </row>
    <row r="277" spans="1:5">
      <c r="A277">
        <v>276</v>
      </c>
      <c r="B277">
        <v>0.1192911192774773</v>
      </c>
      <c r="C277">
        <v>0.1262727379798889</v>
      </c>
      <c r="D277">
        <v>0.007244475185871124</v>
      </c>
      <c r="E277">
        <v>0.008101851679384708</v>
      </c>
    </row>
    <row r="278" spans="1:5">
      <c r="A278">
        <v>277</v>
      </c>
      <c r="B278">
        <v>0.1242766305804253</v>
      </c>
      <c r="C278">
        <v>0.1362950950860977</v>
      </c>
      <c r="D278">
        <v>0.007852122187614441</v>
      </c>
      <c r="E278">
        <v>0.009418311528861523</v>
      </c>
    </row>
    <row r="279" spans="1:5">
      <c r="A279">
        <v>278</v>
      </c>
      <c r="B279">
        <v>0.134731724858284</v>
      </c>
      <c r="C279">
        <v>0.1333953887224197</v>
      </c>
      <c r="D279">
        <v>0.0092068025842309</v>
      </c>
      <c r="E279">
        <v>0.009027807042002678</v>
      </c>
    </row>
    <row r="280" spans="1:5">
      <c r="A280">
        <v>279</v>
      </c>
      <c r="B280">
        <v>0.1354573518037796</v>
      </c>
      <c r="C280">
        <v>0.1344879269599915</v>
      </c>
      <c r="D280">
        <v>0.009305251762270927</v>
      </c>
      <c r="E280">
        <v>0.009174752049148083</v>
      </c>
    </row>
    <row r="281" spans="1:5">
      <c r="A281">
        <v>280</v>
      </c>
      <c r="B281">
        <v>0.124610111117363</v>
      </c>
      <c r="C281">
        <v>0.1347956210374832</v>
      </c>
      <c r="D281">
        <v>0.007895317859947681</v>
      </c>
      <c r="E281">
        <v>0.009216551668941975</v>
      </c>
    </row>
    <row r="282" spans="1:5">
      <c r="A282">
        <v>281</v>
      </c>
      <c r="B282">
        <v>0.1238257363438606</v>
      </c>
      <c r="C282">
        <v>0.130012035369873</v>
      </c>
      <c r="D282">
        <v>0.00779838627204299</v>
      </c>
      <c r="E282">
        <v>0.008583757095038891</v>
      </c>
    </row>
    <row r="283" spans="1:5">
      <c r="A283">
        <v>282</v>
      </c>
      <c r="B283">
        <v>0.1209376975893974</v>
      </c>
      <c r="C283">
        <v>0.1249976009130478</v>
      </c>
      <c r="D283">
        <v>0.007445301860570908</v>
      </c>
      <c r="E283">
        <v>0.007944609969854355</v>
      </c>
    </row>
    <row r="284" spans="1:5">
      <c r="A284">
        <v>283</v>
      </c>
      <c r="B284">
        <v>0.1198606565594673</v>
      </c>
      <c r="C284">
        <v>0.1379776895046234</v>
      </c>
      <c r="D284">
        <v>0.007315767928957939</v>
      </c>
      <c r="E284">
        <v>0.009651455096900463</v>
      </c>
    </row>
    <row r="285" spans="1:5">
      <c r="A285">
        <v>284</v>
      </c>
      <c r="B285">
        <v>0.1156993880867958</v>
      </c>
      <c r="C285">
        <v>0.1320502758026123</v>
      </c>
      <c r="D285">
        <v>0.006825834978371859</v>
      </c>
      <c r="E285">
        <v>0.008851378224790096</v>
      </c>
    </row>
    <row r="286" spans="1:5">
      <c r="A286">
        <v>285</v>
      </c>
      <c r="B286">
        <v>0.1163656711578369</v>
      </c>
      <c r="C286">
        <v>0.1238969042897224</v>
      </c>
      <c r="D286">
        <v>0.006903345230966806</v>
      </c>
      <c r="E286">
        <v>0.007808213122189045</v>
      </c>
    </row>
    <row r="287" spans="1:5">
      <c r="A287">
        <v>286</v>
      </c>
      <c r="B287">
        <v>0.1211026534438133</v>
      </c>
      <c r="C287">
        <v>0.1348434686660767</v>
      </c>
      <c r="D287">
        <v>0.007466125302016735</v>
      </c>
      <c r="E287">
        <v>0.009224711917340755</v>
      </c>
    </row>
    <row r="288" spans="1:5">
      <c r="A288">
        <v>287</v>
      </c>
      <c r="B288">
        <v>0.1138167902827263</v>
      </c>
      <c r="C288">
        <v>0.1222341880202293</v>
      </c>
      <c r="D288">
        <v>0.006610647775232792</v>
      </c>
      <c r="E288">
        <v>0.007604300510138273</v>
      </c>
    </row>
    <row r="289" spans="1:5">
      <c r="A289">
        <v>288</v>
      </c>
      <c r="B289">
        <v>0.1175041943788528</v>
      </c>
      <c r="C289">
        <v>0.1277452558279037</v>
      </c>
      <c r="D289">
        <v>0.007037545088678598</v>
      </c>
      <c r="E289">
        <v>0.008293457329273224</v>
      </c>
    </row>
    <row r="290" spans="1:5">
      <c r="A290">
        <v>289</v>
      </c>
      <c r="B290">
        <v>0.1150040477514267</v>
      </c>
      <c r="C290">
        <v>0.1304669380187988</v>
      </c>
      <c r="D290">
        <v>0.006747248582541943</v>
      </c>
      <c r="E290">
        <v>0.008645304478704929</v>
      </c>
    </row>
    <row r="291" spans="1:5">
      <c r="A291">
        <v>290</v>
      </c>
      <c r="B291">
        <v>0.1147738248109818</v>
      </c>
      <c r="C291">
        <v>0.1273860335350037</v>
      </c>
      <c r="D291">
        <v>0.006721141282469034</v>
      </c>
      <c r="E291">
        <v>0.008248365484178066</v>
      </c>
    </row>
    <row r="292" spans="1:5">
      <c r="A292">
        <v>291</v>
      </c>
      <c r="B292">
        <v>0.1152461022138596</v>
      </c>
      <c r="C292">
        <v>0.1266346275806427</v>
      </c>
      <c r="D292">
        <v>0.006775740534067154</v>
      </c>
      <c r="E292">
        <v>0.008153175935149193</v>
      </c>
    </row>
    <row r="293" spans="1:5">
      <c r="A293">
        <v>292</v>
      </c>
      <c r="B293">
        <v>0.1163899898529053</v>
      </c>
      <c r="C293">
        <v>0.1332236230373383</v>
      </c>
      <c r="D293">
        <v>0.006908507086336613</v>
      </c>
      <c r="E293">
        <v>0.009009586647152901</v>
      </c>
    </row>
    <row r="294" spans="1:5">
      <c r="A294">
        <v>293</v>
      </c>
      <c r="B294">
        <v>0.113585889339447</v>
      </c>
      <c r="C294">
        <v>0.1286104917526245</v>
      </c>
      <c r="D294">
        <v>0.006586347706615925</v>
      </c>
      <c r="E294">
        <v>0.008405902422964573</v>
      </c>
    </row>
    <row r="295" spans="1:5">
      <c r="A295">
        <v>294</v>
      </c>
      <c r="B295">
        <v>0.118870809674263</v>
      </c>
      <c r="C295">
        <v>0.1339694261550903</v>
      </c>
      <c r="D295">
        <v>0.007200872525572777</v>
      </c>
      <c r="E295">
        <v>0.009109700098633766</v>
      </c>
    </row>
    <row r="296" spans="1:5">
      <c r="A296">
        <v>295</v>
      </c>
      <c r="B296">
        <v>0.1189374104142189</v>
      </c>
      <c r="C296">
        <v>0.1410140097141266</v>
      </c>
      <c r="D296">
        <v>0.007209120783954859</v>
      </c>
      <c r="E296">
        <v>0.01007866021245718</v>
      </c>
    </row>
    <row r="297" spans="1:5">
      <c r="A297">
        <v>296</v>
      </c>
      <c r="B297">
        <v>0.1155845671892166</v>
      </c>
      <c r="C297">
        <v>0.1232893615961075</v>
      </c>
      <c r="D297">
        <v>0.006816228851675987</v>
      </c>
      <c r="E297">
        <v>0.007736591622233391</v>
      </c>
    </row>
    <row r="298" spans="1:5">
      <c r="A298">
        <v>297</v>
      </c>
      <c r="B298">
        <v>0.1173531487584114</v>
      </c>
      <c r="C298">
        <v>0.1243951842188835</v>
      </c>
      <c r="D298">
        <v>0.007022677455097437</v>
      </c>
      <c r="E298">
        <v>0.007874047383666039</v>
      </c>
    </row>
    <row r="299" spans="1:5">
      <c r="A299">
        <v>298</v>
      </c>
      <c r="B299">
        <v>0.1156643629074097</v>
      </c>
      <c r="C299">
        <v>0.1300424784421921</v>
      </c>
      <c r="D299">
        <v>0.006826349068433046</v>
      </c>
      <c r="E299">
        <v>0.00859291385859251</v>
      </c>
    </row>
    <row r="300" spans="1:5">
      <c r="A300">
        <v>299</v>
      </c>
      <c r="B300">
        <v>0.1119439154863358</v>
      </c>
      <c r="C300">
        <v>0.1163281425833702</v>
      </c>
      <c r="D300">
        <v>0.006403181701898575</v>
      </c>
      <c r="E300">
        <v>0.00690365768969059</v>
      </c>
    </row>
    <row r="301" spans="1:5">
      <c r="A301">
        <v>300</v>
      </c>
      <c r="B301">
        <v>0.1113703325390816</v>
      </c>
      <c r="C301">
        <v>0.1250124871730804</v>
      </c>
      <c r="D301">
        <v>0.006339446175843477</v>
      </c>
      <c r="E301">
        <v>0.007952003739774227</v>
      </c>
    </row>
    <row r="302" spans="1:5">
      <c r="A302">
        <v>301</v>
      </c>
      <c r="B302">
        <v>0.1115536466240883</v>
      </c>
      <c r="C302">
        <v>0.1240221112966537</v>
      </c>
      <c r="D302">
        <v>0.006360161118209362</v>
      </c>
      <c r="E302">
        <v>0.007828950881958008</v>
      </c>
    </row>
    <row r="303" spans="1:5">
      <c r="A303">
        <v>302</v>
      </c>
      <c r="B303">
        <v>0.1123169958591461</v>
      </c>
      <c r="C303">
        <v>0.1248192191123962</v>
      </c>
      <c r="D303">
        <v>0.006446013227105141</v>
      </c>
      <c r="E303">
        <v>0.007928501814603806</v>
      </c>
    </row>
    <row r="304" spans="1:5">
      <c r="A304">
        <v>303</v>
      </c>
      <c r="B304">
        <v>0.1169450059533119</v>
      </c>
      <c r="C304">
        <v>0.1321186125278473</v>
      </c>
      <c r="D304">
        <v>0.006976888049393892</v>
      </c>
      <c r="E304">
        <v>0.008866764605045319</v>
      </c>
    </row>
    <row r="305" spans="1:5">
      <c r="A305">
        <v>304</v>
      </c>
      <c r="B305">
        <v>0.1325815171003342</v>
      </c>
      <c r="C305">
        <v>0.1444917470216751</v>
      </c>
      <c r="D305">
        <v>0.008928442373871803</v>
      </c>
      <c r="E305">
        <v>0.01057886146008968</v>
      </c>
    </row>
    <row r="306" spans="1:5">
      <c r="A306">
        <v>305</v>
      </c>
      <c r="B306">
        <v>0.1262264400720596</v>
      </c>
      <c r="C306">
        <v>0.1409319341182709</v>
      </c>
      <c r="D306">
        <v>0.008106737397611141</v>
      </c>
      <c r="E306">
        <v>0.01007132232189178</v>
      </c>
    </row>
    <row r="307" spans="1:5">
      <c r="A307">
        <v>306</v>
      </c>
      <c r="B307">
        <v>0.1175996139645576</v>
      </c>
      <c r="C307">
        <v>0.1313927173614502</v>
      </c>
      <c r="D307">
        <v>0.007055395748466253</v>
      </c>
      <c r="E307">
        <v>0.008772709406912327</v>
      </c>
    </row>
    <row r="308" spans="1:5">
      <c r="A308">
        <v>307</v>
      </c>
      <c r="B308">
        <v>0.1221557259559631</v>
      </c>
      <c r="C308">
        <v>0.1329871416091919</v>
      </c>
      <c r="D308">
        <v>0.007601778022944927</v>
      </c>
      <c r="E308">
        <v>0.008983874693512917</v>
      </c>
    </row>
    <row r="309" spans="1:5">
      <c r="A309">
        <v>308</v>
      </c>
      <c r="B309">
        <v>0.1147063225507736</v>
      </c>
      <c r="C309">
        <v>0.1363191902637482</v>
      </c>
      <c r="D309">
        <v>0.006720086559653282</v>
      </c>
      <c r="E309">
        <v>0.009432935155928135</v>
      </c>
    </row>
    <row r="310" spans="1:5">
      <c r="A310">
        <v>309</v>
      </c>
      <c r="B310">
        <v>0.1153603345155716</v>
      </c>
      <c r="C310">
        <v>0.1326809972524643</v>
      </c>
      <c r="D310">
        <v>0.006795627996325493</v>
      </c>
      <c r="E310">
        <v>0.008943925611674786</v>
      </c>
    </row>
    <row r="311" spans="1:5">
      <c r="A311">
        <v>310</v>
      </c>
      <c r="B311">
        <v>0.115325964987278</v>
      </c>
      <c r="C311">
        <v>0.1283399015665054</v>
      </c>
      <c r="D311">
        <v>0.006791956722736359</v>
      </c>
      <c r="E311">
        <v>0.008377543650567532</v>
      </c>
    </row>
    <row r="312" spans="1:5">
      <c r="A312">
        <v>311</v>
      </c>
      <c r="B312">
        <v>0.1153164654970169</v>
      </c>
      <c r="C312">
        <v>0.1378507763147354</v>
      </c>
      <c r="D312">
        <v>0.006791046354919672</v>
      </c>
      <c r="E312">
        <v>0.009643536992371082</v>
      </c>
    </row>
    <row r="313" spans="1:5">
      <c r="A313">
        <v>312</v>
      </c>
      <c r="B313">
        <v>0.1310802549123764</v>
      </c>
      <c r="C313">
        <v>0.1330721527338028</v>
      </c>
      <c r="D313">
        <v>0.008733325637876987</v>
      </c>
      <c r="E313">
        <v>0.0089964484795928</v>
      </c>
    </row>
    <row r="314" spans="1:5">
      <c r="A314">
        <v>313</v>
      </c>
      <c r="B314">
        <v>0.1292455643415451</v>
      </c>
      <c r="C314">
        <v>0.1377928704023361</v>
      </c>
      <c r="D314">
        <v>0.00849493034183979</v>
      </c>
      <c r="E314">
        <v>0.009636659175157547</v>
      </c>
    </row>
    <row r="315" spans="1:5">
      <c r="A315">
        <v>314</v>
      </c>
      <c r="B315">
        <v>0.127607062458992</v>
      </c>
      <c r="C315">
        <v>0.1326330751180649</v>
      </c>
      <c r="D315">
        <v>0.008285208605229855</v>
      </c>
      <c r="E315">
        <v>0.008939463645219803</v>
      </c>
    </row>
    <row r="316" spans="1:5">
      <c r="A316">
        <v>315</v>
      </c>
      <c r="B316">
        <v>0.1177761033177376</v>
      </c>
      <c r="C316">
        <v>0.1198762431740761</v>
      </c>
      <c r="D316">
        <v>0.007079405710101128</v>
      </c>
      <c r="E316">
        <v>0.00732899084687233</v>
      </c>
    </row>
    <row r="317" spans="1:5">
      <c r="A317">
        <v>316</v>
      </c>
      <c r="B317">
        <v>0.1187909990549088</v>
      </c>
      <c r="C317">
        <v>0.1209463179111481</v>
      </c>
      <c r="D317">
        <v>0.007199755869805813</v>
      </c>
      <c r="E317">
        <v>0.007458189968019724</v>
      </c>
    </row>
    <row r="318" spans="1:5">
      <c r="A318">
        <v>317</v>
      </c>
      <c r="B318">
        <v>0.1193862780928612</v>
      </c>
      <c r="C318">
        <v>0.1269133388996124</v>
      </c>
      <c r="D318">
        <v>0.00727086141705513</v>
      </c>
      <c r="E318">
        <v>0.00819796696305275</v>
      </c>
    </row>
    <row r="319" spans="1:5">
      <c r="A319">
        <v>318</v>
      </c>
      <c r="B319">
        <v>0.1246349364519119</v>
      </c>
      <c r="C319">
        <v>0.1414343565702438</v>
      </c>
      <c r="D319">
        <v>0.007911549881100655</v>
      </c>
      <c r="E319">
        <v>0.0101467203348875</v>
      </c>
    </row>
    <row r="320" spans="1:5">
      <c r="A320">
        <v>319</v>
      </c>
      <c r="B320">
        <v>0.122494176030159</v>
      </c>
      <c r="C320">
        <v>0.1353772133588791</v>
      </c>
      <c r="D320">
        <v>0.007647554855793715</v>
      </c>
      <c r="E320">
        <v>0.009308766573667526</v>
      </c>
    </row>
    <row r="321" spans="1:5">
      <c r="A321">
        <v>320</v>
      </c>
      <c r="B321">
        <v>0.119610957801342</v>
      </c>
      <c r="C321">
        <v>0.128054141998291</v>
      </c>
      <c r="D321">
        <v>0.007298789452761412</v>
      </c>
      <c r="E321">
        <v>0.0083443783223629</v>
      </c>
    </row>
    <row r="322" spans="1:5">
      <c r="A322">
        <v>321</v>
      </c>
      <c r="B322">
        <v>0.1104657649993896</v>
      </c>
      <c r="C322">
        <v>0.1263716965913773</v>
      </c>
      <c r="D322">
        <v>0.006246906705200672</v>
      </c>
      <c r="E322">
        <v>0.008130542933940887</v>
      </c>
    </row>
    <row r="323" spans="1:5">
      <c r="A323">
        <v>322</v>
      </c>
      <c r="B323">
        <v>0.1143046990036964</v>
      </c>
      <c r="C323">
        <v>0.1243710219860077</v>
      </c>
      <c r="D323">
        <v>0.006678683217614889</v>
      </c>
      <c r="E323">
        <v>0.007880114950239658</v>
      </c>
    </row>
    <row r="324" spans="1:5">
      <c r="A324">
        <v>323</v>
      </c>
      <c r="B324">
        <v>0.1124199777841568</v>
      </c>
      <c r="C324">
        <v>0.1301140189170837</v>
      </c>
      <c r="D324">
        <v>0.006465296726673841</v>
      </c>
      <c r="E324">
        <v>0.008611113764345646</v>
      </c>
    </row>
    <row r="325" spans="1:5">
      <c r="A325">
        <v>324</v>
      </c>
      <c r="B325">
        <v>0.1154618486762047</v>
      </c>
      <c r="C325">
        <v>0.1439732760190964</v>
      </c>
      <c r="D325">
        <v>0.006812082603573799</v>
      </c>
      <c r="E325">
        <v>0.01051049679517746</v>
      </c>
    </row>
    <row r="326" spans="1:5">
      <c r="A326">
        <v>325</v>
      </c>
      <c r="B326">
        <v>0.1166702583432198</v>
      </c>
      <c r="C326">
        <v>0.1285766959190369</v>
      </c>
      <c r="D326">
        <v>0.006952371913939714</v>
      </c>
      <c r="E326">
        <v>0.00841248407959938</v>
      </c>
    </row>
    <row r="327" spans="1:5">
      <c r="A327">
        <v>326</v>
      </c>
      <c r="B327">
        <v>0.1183237135410309</v>
      </c>
      <c r="C327">
        <v>0.1343181878328323</v>
      </c>
      <c r="D327">
        <v>0.007146957796066999</v>
      </c>
      <c r="E327">
        <v>0.009167532436549664</v>
      </c>
    </row>
    <row r="328" spans="1:5">
      <c r="A328">
        <v>327</v>
      </c>
      <c r="B328">
        <v>0.124151386320591</v>
      </c>
      <c r="C328">
        <v>0.1338973790407181</v>
      </c>
      <c r="D328">
        <v>0.007853702642023563</v>
      </c>
      <c r="E328">
        <v>0.0091111920773983</v>
      </c>
    </row>
    <row r="329" spans="1:5">
      <c r="A329">
        <v>328</v>
      </c>
      <c r="B329">
        <v>0.1333595365285873</v>
      </c>
      <c r="C329">
        <v>0.1386273950338364</v>
      </c>
      <c r="D329">
        <v>0.009039648808538914</v>
      </c>
      <c r="E329">
        <v>0.009756428189575672</v>
      </c>
    </row>
    <row r="330" spans="1:5">
      <c r="A330">
        <v>329</v>
      </c>
      <c r="B330">
        <v>0.1243732571601868</v>
      </c>
      <c r="C330">
        <v>0.1372568607330322</v>
      </c>
      <c r="D330">
        <v>0.007882321253418922</v>
      </c>
      <c r="E330">
        <v>0.009567924775183201</v>
      </c>
    </row>
    <row r="331" spans="1:5">
      <c r="A331">
        <v>330</v>
      </c>
      <c r="B331">
        <v>0.1259629130363464</v>
      </c>
      <c r="C331">
        <v>0.134603425860405</v>
      </c>
      <c r="D331">
        <v>0.008081572130322456</v>
      </c>
      <c r="E331">
        <v>0.009207272902131081</v>
      </c>
    </row>
    <row r="332" spans="1:5">
      <c r="A332">
        <v>331</v>
      </c>
      <c r="B332">
        <v>0.1254190653562546</v>
      </c>
      <c r="C332">
        <v>0.1305239498615265</v>
      </c>
      <c r="D332">
        <v>0.008013344369828701</v>
      </c>
      <c r="E332">
        <v>0.008666803129017353</v>
      </c>
    </row>
    <row r="333" spans="1:5">
      <c r="A333">
        <v>332</v>
      </c>
      <c r="B333">
        <v>0.124984122812748</v>
      </c>
      <c r="C333">
        <v>0.1316383928060532</v>
      </c>
      <c r="D333">
        <v>0.007959282957017422</v>
      </c>
      <c r="E333">
        <v>0.00881340354681015</v>
      </c>
    </row>
    <row r="334" spans="1:5">
      <c r="A334">
        <v>333</v>
      </c>
      <c r="B334">
        <v>0.1229560300707817</v>
      </c>
      <c r="C334">
        <v>0.1266962587833405</v>
      </c>
      <c r="D334">
        <v>0.007708298042416573</v>
      </c>
      <c r="E334">
        <v>0.008175283670425415</v>
      </c>
    </row>
    <row r="335" spans="1:5">
      <c r="A335">
        <v>334</v>
      </c>
      <c r="B335">
        <v>0.1204802840948105</v>
      </c>
      <c r="C335">
        <v>0.1361926198005676</v>
      </c>
      <c r="D335">
        <v>0.007407164201140404</v>
      </c>
      <c r="E335">
        <v>0.00942364614456892</v>
      </c>
    </row>
    <row r="336" spans="1:5">
      <c r="A336">
        <v>335</v>
      </c>
      <c r="B336">
        <v>0.1134336516261101</v>
      </c>
      <c r="C336">
        <v>0.1273923367261887</v>
      </c>
      <c r="D336">
        <v>0.00658308994024992</v>
      </c>
      <c r="E336">
        <v>0.008263885974884033</v>
      </c>
    </row>
    <row r="337" spans="1:5">
      <c r="A337">
        <v>336</v>
      </c>
      <c r="B337">
        <v>0.1082049161195755</v>
      </c>
      <c r="C337">
        <v>0.1235561817884445</v>
      </c>
      <c r="D337">
        <v>0.006003716960549355</v>
      </c>
      <c r="E337">
        <v>0.007782652042806149</v>
      </c>
    </row>
    <row r="338" spans="1:5">
      <c r="A338">
        <v>337</v>
      </c>
      <c r="B338">
        <v>0.1093976274132729</v>
      </c>
      <c r="C338">
        <v>0.1219131425023079</v>
      </c>
      <c r="D338">
        <v>0.006133682560175657</v>
      </c>
      <c r="E338">
        <v>0.007581284735351801</v>
      </c>
    </row>
    <row r="339" spans="1:5">
      <c r="A339">
        <v>338</v>
      </c>
      <c r="B339">
        <v>0.1175664216279984</v>
      </c>
      <c r="C339">
        <v>0.1402788311243057</v>
      </c>
      <c r="D339">
        <v>0.007061046082526445</v>
      </c>
      <c r="E339">
        <v>0.009989379905164242</v>
      </c>
    </row>
    <row r="340" spans="1:5">
      <c r="A340">
        <v>339</v>
      </c>
      <c r="B340">
        <v>0.1150238588452339</v>
      </c>
      <c r="C340">
        <v>0.1349844336509705</v>
      </c>
      <c r="D340">
        <v>0.006765769328922033</v>
      </c>
      <c r="E340">
        <v>0.009261038154363632</v>
      </c>
    </row>
    <row r="341" spans="1:5">
      <c r="A341">
        <v>340</v>
      </c>
      <c r="B341">
        <v>0.1092856600880623</v>
      </c>
      <c r="C341">
        <v>0.1290141940116882</v>
      </c>
      <c r="D341">
        <v>0.006122462451457977</v>
      </c>
      <c r="E341">
        <v>0.00847324077039957</v>
      </c>
    </row>
    <row r="342" spans="1:5">
      <c r="A342">
        <v>341</v>
      </c>
      <c r="B342">
        <v>0.1071836277842522</v>
      </c>
      <c r="C342">
        <v>0.1220414116978645</v>
      </c>
      <c r="D342">
        <v>0.005895272362977266</v>
      </c>
      <c r="E342">
        <v>0.007598319090902805</v>
      </c>
    </row>
    <row r="343" spans="1:5">
      <c r="A343">
        <v>342</v>
      </c>
      <c r="B343">
        <v>0.1133352890610695</v>
      </c>
      <c r="C343">
        <v>0.1264759749174118</v>
      </c>
      <c r="D343">
        <v>0.006573907099664211</v>
      </c>
      <c r="E343">
        <v>0.008149704895913601</v>
      </c>
    </row>
    <row r="344" spans="1:5">
      <c r="A344">
        <v>343</v>
      </c>
      <c r="B344">
        <v>0.1238405257463455</v>
      </c>
      <c r="C344">
        <v>0.1383989453315735</v>
      </c>
      <c r="D344">
        <v>0.007820145227015018</v>
      </c>
      <c r="E344">
        <v>0.009729238227009773</v>
      </c>
    </row>
    <row r="345" spans="1:5">
      <c r="A345">
        <v>344</v>
      </c>
      <c r="B345">
        <v>0.113545186817646</v>
      </c>
      <c r="C345">
        <v>0.1290561705827713</v>
      </c>
      <c r="D345">
        <v>0.006598567124456167</v>
      </c>
      <c r="E345">
        <v>0.008480211719870567</v>
      </c>
    </row>
    <row r="346" spans="1:5">
      <c r="A346">
        <v>345</v>
      </c>
      <c r="B346">
        <v>0.1128775775432587</v>
      </c>
      <c r="C346">
        <v>0.1238096132874489</v>
      </c>
      <c r="D346">
        <v>0.00652326038107276</v>
      </c>
      <c r="E346">
        <v>0.007817061617970467</v>
      </c>
    </row>
    <row r="347" spans="1:5">
      <c r="A347">
        <v>346</v>
      </c>
      <c r="B347">
        <v>0.108300119638443</v>
      </c>
      <c r="C347">
        <v>0.1258614063262939</v>
      </c>
      <c r="D347">
        <v>0.006017213221639395</v>
      </c>
      <c r="E347">
        <v>0.008073319680988789</v>
      </c>
    </row>
    <row r="348" spans="1:5">
      <c r="A348">
        <v>347</v>
      </c>
      <c r="B348">
        <v>0.1198876276612282</v>
      </c>
      <c r="C348">
        <v>0.1297229528427124</v>
      </c>
      <c r="D348">
        <v>0.007339307572692633</v>
      </c>
      <c r="E348">
        <v>0.008566952310502529</v>
      </c>
    </row>
    <row r="349" spans="1:5">
      <c r="A349">
        <v>348</v>
      </c>
      <c r="B349">
        <v>0.1453913301229477</v>
      </c>
      <c r="C349">
        <v>0.1544035077095032</v>
      </c>
      <c r="D349">
        <v>0.01072257198393345</v>
      </c>
      <c r="E349">
        <v>0.01207369472831488</v>
      </c>
    </row>
    <row r="350" spans="1:5">
      <c r="A350">
        <v>349</v>
      </c>
      <c r="B350">
        <v>0.133301317691803</v>
      </c>
      <c r="C350">
        <v>0.1388090699911118</v>
      </c>
      <c r="D350">
        <v>0.009038305841386318</v>
      </c>
      <c r="E350">
        <v>0.009787813760340214</v>
      </c>
    </row>
    <row r="351" spans="1:5">
      <c r="A351">
        <v>350</v>
      </c>
      <c r="B351">
        <v>0.120311439037323</v>
      </c>
      <c r="C351">
        <v>0.134176030755043</v>
      </c>
      <c r="D351">
        <v>0.007391491904854774</v>
      </c>
      <c r="E351">
        <v>0.009155847132205963</v>
      </c>
    </row>
    <row r="352" spans="1:5">
      <c r="A352">
        <v>351</v>
      </c>
      <c r="B352">
        <v>0.1155225783586502</v>
      </c>
      <c r="C352">
        <v>0.1384679079055786</v>
      </c>
      <c r="D352">
        <v>0.006827272474765778</v>
      </c>
      <c r="E352">
        <v>0.009741571731865406</v>
      </c>
    </row>
    <row r="353" spans="1:5">
      <c r="A353">
        <v>352</v>
      </c>
      <c r="B353">
        <v>0.1130434349179268</v>
      </c>
      <c r="C353">
        <v>0.1321935206651688</v>
      </c>
      <c r="D353">
        <v>0.006544356700032949</v>
      </c>
      <c r="E353">
        <v>0.008892619982361794</v>
      </c>
    </row>
    <row r="354" spans="1:5">
      <c r="A354">
        <v>353</v>
      </c>
      <c r="B354">
        <v>0.1127173453569412</v>
      </c>
      <c r="C354">
        <v>0.128710001707077</v>
      </c>
      <c r="D354">
        <v>0.006507808808237314</v>
      </c>
      <c r="E354">
        <v>0.008438477292656898</v>
      </c>
    </row>
    <row r="355" spans="1:5">
      <c r="A355">
        <v>354</v>
      </c>
      <c r="B355">
        <v>0.1129268780350685</v>
      </c>
      <c r="C355">
        <v>0.1256691068410873</v>
      </c>
      <c r="D355">
        <v>0.00653171306475997</v>
      </c>
      <c r="E355">
        <v>0.008051910437643528</v>
      </c>
    </row>
    <row r="356" spans="1:5">
      <c r="A356">
        <v>355</v>
      </c>
      <c r="B356">
        <v>0.1249587088823318</v>
      </c>
      <c r="C356">
        <v>0.1324518024921417</v>
      </c>
      <c r="D356">
        <v>0.007963054813444614</v>
      </c>
      <c r="E356">
        <v>0.008927653543651104</v>
      </c>
    </row>
    <row r="357" spans="1:5">
      <c r="A357">
        <v>356</v>
      </c>
      <c r="B357">
        <v>0.1165838688611984</v>
      </c>
      <c r="C357">
        <v>0.1308288872241974</v>
      </c>
      <c r="D357">
        <v>0.006952082272619009</v>
      </c>
      <c r="E357">
        <v>0.008714397437870502</v>
      </c>
    </row>
    <row r="358" spans="1:5">
      <c r="A358">
        <v>357</v>
      </c>
      <c r="B358">
        <v>0.1118916347622871</v>
      </c>
      <c r="C358">
        <v>0.1230657249689102</v>
      </c>
      <c r="D358">
        <v>0.006416359916329384</v>
      </c>
      <c r="E358">
        <v>0.007729256991297007</v>
      </c>
    </row>
    <row r="359" spans="1:5">
      <c r="A359">
        <v>358</v>
      </c>
      <c r="B359">
        <v>0.110814094543457</v>
      </c>
      <c r="C359">
        <v>0.1262134909629822</v>
      </c>
      <c r="D359">
        <v>0.006296710111200809</v>
      </c>
      <c r="E359">
        <v>0.008121802471578121</v>
      </c>
    </row>
    <row r="360" spans="1:5">
      <c r="A360">
        <v>359</v>
      </c>
      <c r="B360">
        <v>0.1110874637961388</v>
      </c>
      <c r="C360">
        <v>0.123685359954834</v>
      </c>
      <c r="D360">
        <v>0.006327227689325809</v>
      </c>
      <c r="E360">
        <v>0.007806115318089724</v>
      </c>
    </row>
    <row r="361" spans="1:5">
      <c r="A361">
        <v>360</v>
      </c>
      <c r="B361">
        <v>0.1101649329066277</v>
      </c>
      <c r="C361">
        <v>0.1205843910574913</v>
      </c>
      <c r="D361">
        <v>0.00622532470151782</v>
      </c>
      <c r="E361">
        <v>0.007427508942782879</v>
      </c>
    </row>
    <row r="362" spans="1:5">
      <c r="A362">
        <v>361</v>
      </c>
      <c r="B362">
        <v>0.1082535460591316</v>
      </c>
      <c r="C362">
        <v>0.1261649131774902</v>
      </c>
      <c r="D362">
        <v>0.006016714032739401</v>
      </c>
      <c r="E362">
        <v>0.008116033859550953</v>
      </c>
    </row>
    <row r="363" spans="1:5">
      <c r="A363">
        <v>362</v>
      </c>
      <c r="B363">
        <v>0.1095334589481354</v>
      </c>
      <c r="C363">
        <v>0.1285008788108826</v>
      </c>
      <c r="D363">
        <v>0.006156161427497864</v>
      </c>
      <c r="E363">
        <v>0.008413645438849926</v>
      </c>
    </row>
    <row r="364" spans="1:5">
      <c r="A364">
        <v>363</v>
      </c>
      <c r="B364">
        <v>0.1122163683176041</v>
      </c>
      <c r="C364">
        <v>0.1377173066139221</v>
      </c>
      <c r="D364">
        <v>0.006453800480812788</v>
      </c>
      <c r="E364">
        <v>0.00964068342000246</v>
      </c>
    </row>
    <row r="365" spans="1:5">
      <c r="A365">
        <v>364</v>
      </c>
      <c r="B365">
        <v>0.107878752052784</v>
      </c>
      <c r="C365">
        <v>0.1262576282024384</v>
      </c>
      <c r="D365">
        <v>0.005976661574095488</v>
      </c>
      <c r="E365">
        <v>0.00812829751521349</v>
      </c>
    </row>
    <row r="366" spans="1:5">
      <c r="A366">
        <v>365</v>
      </c>
      <c r="B366">
        <v>0.1081346124410629</v>
      </c>
      <c r="C366">
        <v>0.1259254217147827</v>
      </c>
      <c r="D366">
        <v>0.006004405207931995</v>
      </c>
      <c r="E366">
        <v>0.008086455054581165</v>
      </c>
    </row>
    <row r="367" spans="1:5">
      <c r="A367">
        <v>366</v>
      </c>
      <c r="B367">
        <v>0.1121556311845779</v>
      </c>
      <c r="C367">
        <v>0.1420227140188217</v>
      </c>
      <c r="D367">
        <v>0.006447489839047194</v>
      </c>
      <c r="E367">
        <v>0.01024343445897102</v>
      </c>
    </row>
    <row r="368" spans="1:5">
      <c r="A368">
        <v>367</v>
      </c>
      <c r="B368">
        <v>0.1115182414650917</v>
      </c>
      <c r="C368">
        <v>0.1274362951517105</v>
      </c>
      <c r="D368">
        <v>0.006376488134264946</v>
      </c>
      <c r="E368">
        <v>0.008278476074337959</v>
      </c>
    </row>
    <row r="369" spans="1:5">
      <c r="A369">
        <v>368</v>
      </c>
      <c r="B369">
        <v>0.1171167120337486</v>
      </c>
      <c r="C369">
        <v>0.1244669854640961</v>
      </c>
      <c r="D369">
        <v>0.007016741205006838</v>
      </c>
      <c r="E369">
        <v>0.007904620841145515</v>
      </c>
    </row>
    <row r="370" spans="1:5">
      <c r="A370">
        <v>369</v>
      </c>
      <c r="B370">
        <v>0.1141496151685715</v>
      </c>
      <c r="C370">
        <v>0.1349221915006638</v>
      </c>
      <c r="D370">
        <v>0.006673865951597691</v>
      </c>
      <c r="E370">
        <v>0.009260928258299828</v>
      </c>
    </row>
    <row r="371" spans="1:5">
      <c r="A371">
        <v>370</v>
      </c>
      <c r="B371">
        <v>0.1106397733092308</v>
      </c>
      <c r="C371">
        <v>0.1255990117788315</v>
      </c>
      <c r="D371">
        <v>0.006279768422245979</v>
      </c>
      <c r="E371">
        <v>0.008046976290643215</v>
      </c>
    </row>
    <row r="372" spans="1:5">
      <c r="A372">
        <v>371</v>
      </c>
      <c r="B372">
        <v>0.1137781888246536</v>
      </c>
      <c r="C372">
        <v>0.1318356394767761</v>
      </c>
      <c r="D372">
        <v>0.006632168311625719</v>
      </c>
      <c r="E372">
        <v>0.008849802426993847</v>
      </c>
    </row>
    <row r="373" spans="1:5">
      <c r="A373">
        <v>372</v>
      </c>
      <c r="B373">
        <v>0.1131699085235596</v>
      </c>
      <c r="C373">
        <v>0.1331353485584259</v>
      </c>
      <c r="D373">
        <v>0.006563388276845217</v>
      </c>
      <c r="E373">
        <v>0.009022224694490433</v>
      </c>
    </row>
    <row r="374" spans="1:5">
      <c r="A374">
        <v>373</v>
      </c>
      <c r="B374">
        <v>0.114480271935463</v>
      </c>
      <c r="C374">
        <v>0.1318308413028717</v>
      </c>
      <c r="D374">
        <v>0.00671267369762063</v>
      </c>
      <c r="E374">
        <v>0.008849486708641052</v>
      </c>
    </row>
    <row r="375" spans="1:5">
      <c r="A375">
        <v>374</v>
      </c>
      <c r="B375">
        <v>0.1135655641555786</v>
      </c>
      <c r="C375">
        <v>0.1308533549308777</v>
      </c>
      <c r="D375">
        <v>0.006608577910810709</v>
      </c>
      <c r="E375">
        <v>0.008721537888050079</v>
      </c>
    </row>
    <row r="376" spans="1:5">
      <c r="A376">
        <v>375</v>
      </c>
      <c r="B376">
        <v>0.1283329874277115</v>
      </c>
      <c r="C376">
        <v>0.1315933167934418</v>
      </c>
      <c r="D376">
        <v>0.00839513074606657</v>
      </c>
      <c r="E376">
        <v>0.008819276466965675</v>
      </c>
    </row>
    <row r="377" spans="1:5">
      <c r="A377">
        <v>376</v>
      </c>
      <c r="B377">
        <v>0.1226899474859238</v>
      </c>
      <c r="C377">
        <v>0.1346713751554489</v>
      </c>
      <c r="D377">
        <v>0.007687597535550594</v>
      </c>
      <c r="E377">
        <v>0.009229576215147972</v>
      </c>
    </row>
    <row r="378" spans="1:5">
      <c r="A378">
        <v>377</v>
      </c>
      <c r="B378">
        <v>0.1210138723254204</v>
      </c>
      <c r="C378">
        <v>0.134925439953804</v>
      </c>
      <c r="D378">
        <v>0.007483986206352711</v>
      </c>
      <c r="E378">
        <v>0.009264460764825344</v>
      </c>
    </row>
    <row r="379" spans="1:5">
      <c r="A379">
        <v>378</v>
      </c>
      <c r="B379">
        <v>0.1239699721336365</v>
      </c>
      <c r="C379">
        <v>0.1298571825027466</v>
      </c>
      <c r="D379">
        <v>0.007846582680940628</v>
      </c>
      <c r="E379">
        <v>0.008594064973294735</v>
      </c>
    </row>
    <row r="380" spans="1:5">
      <c r="A380">
        <v>379</v>
      </c>
      <c r="B380">
        <v>0.1147860661149025</v>
      </c>
      <c r="C380">
        <v>0.1233310028910637</v>
      </c>
      <c r="D380">
        <v>0.00675074802711606</v>
      </c>
      <c r="E380">
        <v>0.00776826124638319</v>
      </c>
    </row>
    <row r="381" spans="1:5">
      <c r="A381">
        <v>380</v>
      </c>
      <c r="B381">
        <v>0.1204133555293083</v>
      </c>
      <c r="C381">
        <v>0.1220840439200401</v>
      </c>
      <c r="D381">
        <v>0.007412939798086882</v>
      </c>
      <c r="E381">
        <v>0.007615894079208374</v>
      </c>
    </row>
    <row r="382" spans="1:5">
      <c r="A382">
        <v>381</v>
      </c>
      <c r="B382">
        <v>0.1198032721877098</v>
      </c>
      <c r="C382">
        <v>0.1191622391343117</v>
      </c>
      <c r="D382">
        <v>0.00734020909294486</v>
      </c>
      <c r="E382">
        <v>0.007263663224875927</v>
      </c>
    </row>
    <row r="383" spans="1:5">
      <c r="A383">
        <v>382</v>
      </c>
      <c r="B383">
        <v>0.1210211142897606</v>
      </c>
      <c r="C383">
        <v>0.1278963685035706</v>
      </c>
      <c r="D383">
        <v>0.007487059105187654</v>
      </c>
      <c r="E383">
        <v>0.00834281463176012</v>
      </c>
    </row>
    <row r="384" spans="1:5">
      <c r="A384">
        <v>383</v>
      </c>
      <c r="B384">
        <v>0.1184078454971313</v>
      </c>
      <c r="C384">
        <v>0.130205050110817</v>
      </c>
      <c r="D384">
        <v>0.007174182217568159</v>
      </c>
      <c r="E384">
        <v>0.00864079687744379</v>
      </c>
    </row>
    <row r="385" spans="1:5">
      <c r="A385">
        <v>384</v>
      </c>
      <c r="B385">
        <v>0.1115856170654297</v>
      </c>
      <c r="C385">
        <v>0.1258209645748138</v>
      </c>
      <c r="D385">
        <v>0.006389861460775137</v>
      </c>
      <c r="E385">
        <v>0.00807967409491539</v>
      </c>
    </row>
    <row r="386" spans="1:5">
      <c r="A386">
        <v>385</v>
      </c>
      <c r="B386">
        <v>0.1228263005614281</v>
      </c>
      <c r="C386">
        <v>0.135893777012825</v>
      </c>
      <c r="D386">
        <v>0.007707491982728243</v>
      </c>
      <c r="E386">
        <v>0.009397932328283787</v>
      </c>
    </row>
    <row r="387" spans="1:5">
      <c r="A387">
        <v>386</v>
      </c>
      <c r="B387">
        <v>0.1126962751150131</v>
      </c>
      <c r="C387">
        <v>0.1291778236627579</v>
      </c>
      <c r="D387">
        <v>0.006514613516628742</v>
      </c>
      <c r="E387">
        <v>0.008508017286658287</v>
      </c>
    </row>
    <row r="388" spans="1:5">
      <c r="A388">
        <v>387</v>
      </c>
      <c r="B388">
        <v>0.1099916100502014</v>
      </c>
      <c r="C388">
        <v>0.1269880533218384</v>
      </c>
      <c r="D388">
        <v>0.006213769316673279</v>
      </c>
      <c r="E388">
        <v>0.008227669633924961</v>
      </c>
    </row>
    <row r="389" spans="1:5">
      <c r="A389">
        <v>388</v>
      </c>
      <c r="B389">
        <v>0.1075493320822716</v>
      </c>
      <c r="C389">
        <v>0.126725509762764</v>
      </c>
      <c r="D389">
        <v>0.005948131438344717</v>
      </c>
      <c r="E389">
        <v>0.008194372057914734</v>
      </c>
    </row>
    <row r="390" spans="1:5">
      <c r="A390">
        <v>389</v>
      </c>
      <c r="B390">
        <v>0.1242427155375481</v>
      </c>
      <c r="C390">
        <v>0.1368198543787003</v>
      </c>
      <c r="D390">
        <v>0.007882973179221153</v>
      </c>
      <c r="E390">
        <v>0.009524781256914139</v>
      </c>
    </row>
    <row r="391" spans="1:5">
      <c r="A391">
        <v>390</v>
      </c>
      <c r="B391">
        <v>0.1118560656905174</v>
      </c>
      <c r="C391">
        <v>0.1271562874317169</v>
      </c>
      <c r="D391">
        <v>0.006421082653105259</v>
      </c>
      <c r="E391">
        <v>0.008249707520008087</v>
      </c>
    </row>
    <row r="392" spans="1:5">
      <c r="A392">
        <v>391</v>
      </c>
      <c r="B392">
        <v>0.109393797814846</v>
      </c>
      <c r="C392">
        <v>0.139125719666481</v>
      </c>
      <c r="D392">
        <v>0.006148943677544594</v>
      </c>
      <c r="E392">
        <v>0.009843586944043636</v>
      </c>
    </row>
    <row r="393" spans="1:5">
      <c r="A393">
        <v>392</v>
      </c>
      <c r="B393">
        <v>0.1151207983493805</v>
      </c>
      <c r="C393">
        <v>0.1291305124759674</v>
      </c>
      <c r="D393">
        <v>0.006792159285396338</v>
      </c>
      <c r="E393">
        <v>0.00850327406078577</v>
      </c>
    </row>
    <row r="394" spans="1:5">
      <c r="A394">
        <v>393</v>
      </c>
      <c r="B394">
        <v>0.1110630258917809</v>
      </c>
      <c r="C394">
        <v>0.1263255923986435</v>
      </c>
      <c r="D394">
        <v>0.006333527155220509</v>
      </c>
      <c r="E394">
        <v>0.008145060390233994</v>
      </c>
    </row>
    <row r="395" spans="1:5">
      <c r="A395">
        <v>394</v>
      </c>
      <c r="B395">
        <v>0.1071743369102478</v>
      </c>
      <c r="C395">
        <v>0.1226267740130424</v>
      </c>
      <c r="D395">
        <v>0.005909186322242022</v>
      </c>
      <c r="E395">
        <v>0.007684723008424044</v>
      </c>
    </row>
    <row r="396" spans="1:5">
      <c r="A396">
        <v>395</v>
      </c>
      <c r="B396">
        <v>0.1027754321694374</v>
      </c>
      <c r="C396">
        <v>0.1259274929761887</v>
      </c>
      <c r="D396">
        <v>0.005447469186037779</v>
      </c>
      <c r="E396">
        <v>0.008094947785139084</v>
      </c>
    </row>
    <row r="397" spans="1:5">
      <c r="A397">
        <v>396</v>
      </c>
      <c r="B397">
        <v>0.1062822565436363</v>
      </c>
      <c r="C397">
        <v>0.1205926015973091</v>
      </c>
      <c r="D397">
        <v>0.005814102943986654</v>
      </c>
      <c r="E397">
        <v>0.007437612861394882</v>
      </c>
    </row>
    <row r="398" spans="1:5">
      <c r="A398">
        <v>397</v>
      </c>
      <c r="B398">
        <v>0.1131796762347221</v>
      </c>
      <c r="C398">
        <v>0.1259878873825073</v>
      </c>
      <c r="D398">
        <v>0.00657125748693943</v>
      </c>
      <c r="E398">
        <v>0.008103067055344582</v>
      </c>
    </row>
    <row r="399" spans="1:5">
      <c r="A399">
        <v>398</v>
      </c>
      <c r="B399">
        <v>0.1032707169651985</v>
      </c>
      <c r="C399">
        <v>0.1239992380142212</v>
      </c>
      <c r="D399">
        <v>0.005499060731381178</v>
      </c>
      <c r="E399">
        <v>0.007854539901018143</v>
      </c>
    </row>
    <row r="400" spans="1:5">
      <c r="A400">
        <v>399</v>
      </c>
      <c r="B400">
        <v>0.1066337749361992</v>
      </c>
      <c r="C400">
        <v>0.1250017285346985</v>
      </c>
      <c r="D400">
        <v>0.00585203617811203</v>
      </c>
      <c r="E400">
        <v>0.007979455403983593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2025-12-23T21:29:07Z</dcterms:created>
  <dcterms:modified xsi:type="dcterms:W3CDTF">2025-12-23T21:29:07Z</dcterms:modified>
</cp:coreProperties>
</file>