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<sst xmlns="http://schemas.openxmlformats.org/spreadsheetml/2006/main" count="18" uniqueCount="14">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</sst>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35.19903182983398</c:v>
                </c:pt>
                <c:pt idx="1">
                  <c:v>53.92889785766602</c:v>
                </c:pt>
                <c:pt idx="2">
                  <c:v>53.60679244995117</c:v>
                </c:pt>
                <c:pt idx="3">
                  <c:v>0.01670117489993572</c:v>
                </c:pt>
                <c:pt idx="4">
                  <c:v>-0.03381820023059845</c:v>
                </c:pt>
                <c:pt idx="5">
                  <c:v>26.53434944152832</c:v>
                </c:pt>
                <c:pt idx="6">
                  <c:v>-0.04097717627882957</c:v>
                </c:pt>
                <c:pt idx="7">
                  <c:v>44.92513656616211</c:v>
                </c:pt>
                <c:pt idx="8">
                  <c:v>-0.1413595080375671</c:v>
                </c:pt>
                <c:pt idx="9">
                  <c:v>-0.01855665259063244</c:v>
                </c:pt>
                <c:pt idx="10">
                  <c:v>-0.02896971255540848</c:v>
                </c:pt>
                <c:pt idx="11">
                  <c:v>-0.06180888786911964</c:v>
                </c:pt>
                <c:pt idx="12">
                  <c:v>0.01446341071277857</c:v>
                </c:pt>
                <c:pt idx="13">
                  <c:v>48.77207565307617</c:v>
                </c:pt>
                <c:pt idx="14">
                  <c:v>1.418891191482544</c:v>
                </c:pt>
                <c:pt idx="15">
                  <c:v>48.18870162963867</c:v>
                </c:pt>
                <c:pt idx="16">
                  <c:v>0.1115189343690872</c:v>
                </c:pt>
                <c:pt idx="17">
                  <c:v>-0.0245986133813858</c:v>
                </c:pt>
                <c:pt idx="18">
                  <c:v>-0.01330536790192127</c:v>
                </c:pt>
                <c:pt idx="19">
                  <c:v>-0.1946350634098053</c:v>
                </c:pt>
                <c:pt idx="20">
                  <c:v>41.10764694213867</c:v>
                </c:pt>
                <c:pt idx="21">
                  <c:v>-0.04631424322724342</c:v>
                </c:pt>
                <c:pt idx="22">
                  <c:v>51.7241096496582</c:v>
                </c:pt>
                <c:pt idx="23">
                  <c:v>51.84356307983398</c:v>
                </c:pt>
                <c:pt idx="24">
                  <c:v>-0.04930538684129715</c:v>
                </c:pt>
                <c:pt idx="25">
                  <c:v>-0.3132309317588806</c:v>
                </c:pt>
                <c:pt idx="26">
                  <c:v>0.08667603135108948</c:v>
                </c:pt>
                <c:pt idx="27">
                  <c:v>-0.02554966323077679</c:v>
                </c:pt>
                <c:pt idx="28">
                  <c:v>0.1071702167391777</c:v>
                </c:pt>
                <c:pt idx="29">
                  <c:v>50.3300895690918</c:v>
                </c:pt>
                <c:pt idx="30">
                  <c:v>-0.1037576273083687</c:v>
                </c:pt>
                <c:pt idx="31">
                  <c:v>0.04106855392456055</c:v>
                </c:pt>
                <c:pt idx="32">
                  <c:v>0.04019396007061005</c:v>
                </c:pt>
                <c:pt idx="33">
                  <c:v>0.1102900356054306</c:v>
                </c:pt>
                <c:pt idx="34">
                  <c:v>49.195556640625</c:v>
                </c:pt>
                <c:pt idx="35">
                  <c:v>-0.02374826371669769</c:v>
                </c:pt>
                <c:pt idx="36">
                  <c:v>-0.07797672599554062</c:v>
                </c:pt>
                <c:pt idx="37">
                  <c:v>23.62786483764648</c:v>
                </c:pt>
                <c:pt idx="38">
                  <c:v>51.34902191162109</c:v>
                </c:pt>
                <c:pt idx="39">
                  <c:v>-0.04648394137620926</c:v>
                </c:pt>
                <c:pt idx="40">
                  <c:v>0.7057141065597534</c:v>
                </c:pt>
                <c:pt idx="41">
                  <c:v>49.33570861816406</c:v>
                </c:pt>
                <c:pt idx="42">
                  <c:v>50.73467636108398</c:v>
                </c:pt>
                <c:pt idx="43">
                  <c:v>-0.3449008762836456</c:v>
                </c:pt>
                <c:pt idx="44">
                  <c:v>45.33866119384766</c:v>
                </c:pt>
                <c:pt idx="45">
                  <c:v>-0.0008932405617088079</c:v>
                </c:pt>
                <c:pt idx="46">
                  <c:v>-0.3573428392410278</c:v>
                </c:pt>
                <c:pt idx="47">
                  <c:v>50.4864387512207</c:v>
                </c:pt>
                <c:pt idx="48">
                  <c:v>0.01471702381968498</c:v>
                </c:pt>
                <c:pt idx="49">
                  <c:v>0.02782099321484566</c:v>
                </c:pt>
                <c:pt idx="50">
                  <c:v>-0.0515972301363945</c:v>
                </c:pt>
                <c:pt idx="51">
                  <c:v>0.3187898993492126</c:v>
                </c:pt>
                <c:pt idx="52">
                  <c:v>-0.03700514882802963</c:v>
                </c:pt>
                <c:pt idx="53">
                  <c:v>0.9691697359085083</c:v>
                </c:pt>
                <c:pt idx="54">
                  <c:v>-0.2207963764667511</c:v>
                </c:pt>
                <c:pt idx="55">
                  <c:v>-0.03269185870885849</c:v>
                </c:pt>
                <c:pt idx="56">
                  <c:v>-0.005560841877013445</c:v>
                </c:pt>
                <c:pt idx="57">
                  <c:v>1.145749807357788</c:v>
                </c:pt>
                <c:pt idx="58">
                  <c:v>-0.04371843859553337</c:v>
                </c:pt>
                <c:pt idx="59">
                  <c:v>-0.0385846346616745</c:v>
                </c:pt>
                <c:pt idx="60">
                  <c:v>-0.02722612023353577</c:v>
                </c:pt>
                <c:pt idx="61">
                  <c:v>-0.01200560014694929</c:v>
                </c:pt>
                <c:pt idx="62">
                  <c:v>0.02679908089339733</c:v>
                </c:pt>
                <c:pt idx="63">
                  <c:v>0.03373801335692406</c:v>
                </c:pt>
                <c:pt idx="64">
                  <c:v>0.03150584176182747</c:v>
                </c:pt>
                <c:pt idx="65">
                  <c:v>0.09096135199069977</c:v>
                </c:pt>
                <c:pt idx="66">
                  <c:v>0.002142658457159996</c:v>
                </c:pt>
                <c:pt idx="67">
                  <c:v>0.018129613250494</c:v>
                </c:pt>
                <c:pt idx="68">
                  <c:v>0.05033289268612862</c:v>
                </c:pt>
                <c:pt idx="69">
                  <c:v>-0.2137809991836548</c:v>
                </c:pt>
                <c:pt idx="70">
                  <c:v>0.05039256811141968</c:v>
                </c:pt>
                <c:pt idx="71">
                  <c:v>-0.1176243051886559</c:v>
                </c:pt>
                <c:pt idx="72">
                  <c:v>0.6635322570800781</c:v>
                </c:pt>
                <c:pt idx="73">
                  <c:v>0.007144059520214796</c:v>
                </c:pt>
                <c:pt idx="74">
                  <c:v>0.08492498844861984</c:v>
                </c:pt>
                <c:pt idx="75">
                  <c:v>-0.2178928852081299</c:v>
                </c:pt>
                <c:pt idx="76">
                  <c:v>-0.04303592070937157</c:v>
                </c:pt>
                <c:pt idx="77">
                  <c:v>0.0483282282948494</c:v>
                </c:pt>
                <c:pt idx="78">
                  <c:v>0.1259655654430389</c:v>
                </c:pt>
                <c:pt idx="79">
                  <c:v>-0.0127347381785512</c:v>
                </c:pt>
                <c:pt idx="80">
                  <c:v>-0.0009585086372680962</c:v>
                </c:pt>
                <c:pt idx="81">
                  <c:v>7.97461462020874</c:v>
                </c:pt>
                <c:pt idx="82">
                  <c:v>-0.007977626286447048</c:v>
                </c:pt>
                <c:pt idx="83">
                  <c:v>-0.01611189544200897</c:v>
                </c:pt>
                <c:pt idx="84">
                  <c:v>-0.01203543692827225</c:v>
                </c:pt>
                <c:pt idx="85">
                  <c:v>-0.01521492656320333</c:v>
                </c:pt>
                <c:pt idx="86">
                  <c:v>-0.1454956382513046</c:v>
                </c:pt>
                <c:pt idx="87">
                  <c:v>-0.05460142716765404</c:v>
                </c:pt>
                <c:pt idx="88">
                  <c:v>0.01959721185266972</c:v>
                </c:pt>
                <c:pt idx="89">
                  <c:v>-0.0410778746008873</c:v>
                </c:pt>
                <c:pt idx="90">
                  <c:v>-0.1579730361700058</c:v>
                </c:pt>
                <c:pt idx="91">
                  <c:v>-0.0399366170167923</c:v>
                </c:pt>
                <c:pt idx="92">
                  <c:v>0.1004550606012344</c:v>
                </c:pt>
                <c:pt idx="93">
                  <c:v>-0.07531192898750305</c:v>
                </c:pt>
                <c:pt idx="94">
                  <c:v>-0.2269203960895538</c:v>
                </c:pt>
                <c:pt idx="95">
                  <c:v>-0.4638678431510925</c:v>
                </c:pt>
                <c:pt idx="96">
                  <c:v>-0.006362707354128361</c:v>
                </c:pt>
                <c:pt idx="97">
                  <c:v>-0.09350867569446564</c:v>
                </c:pt>
                <c:pt idx="98">
                  <c:v>45.84345245361328</c:v>
                </c:pt>
                <c:pt idx="99">
                  <c:v>45.98053359985352</c:v>
                </c:pt>
                <c:pt idx="100">
                  <c:v>-0.01691562682390213</c:v>
                </c:pt>
                <c:pt idx="101">
                  <c:v>-0.01731655932962894</c:v>
                </c:pt>
                <c:pt idx="102">
                  <c:v>41.9930305480957</c:v>
                </c:pt>
                <c:pt idx="103">
                  <c:v>46.79479598999023</c:v>
                </c:pt>
                <c:pt idx="104">
                  <c:v>45.22143936157227</c:v>
                </c:pt>
                <c:pt idx="105">
                  <c:v>44.92307662963867</c:v>
                </c:pt>
                <c:pt idx="106">
                  <c:v>-0.03707601130008698</c:v>
                </c:pt>
                <c:pt idx="107">
                  <c:v>50.48062896728516</c:v>
                </c:pt>
                <c:pt idx="108">
                  <c:v>51.56473541259766</c:v>
                </c:pt>
                <c:pt idx="109">
                  <c:v>49.65155410766602</c:v>
                </c:pt>
                <c:pt idx="110">
                  <c:v>-0.05154874548316002</c:v>
                </c:pt>
                <c:pt idx="111">
                  <c:v>31.24939155578613</c:v>
                </c:pt>
                <c:pt idx="112">
                  <c:v>-0.02660700678825378</c:v>
                </c:pt>
                <c:pt idx="113">
                  <c:v>-0.0338088758289814</c:v>
                </c:pt>
                <c:pt idx="114">
                  <c:v>-0.05225364118814468</c:v>
                </c:pt>
                <c:pt idx="115">
                  <c:v>51.86402893066406</c:v>
                </c:pt>
                <c:pt idx="116">
                  <c:v>-0.01492588128894567</c:v>
                </c:pt>
                <c:pt idx="117">
                  <c:v>44.44612503051758</c:v>
                </c:pt>
                <c:pt idx="118">
                  <c:v>49.43209457397461</c:v>
                </c:pt>
                <c:pt idx="119">
                  <c:v>38.88215255737305</c:v>
                </c:pt>
                <c:pt idx="120">
                  <c:v>-0.1714574247598648</c:v>
                </c:pt>
                <c:pt idx="121">
                  <c:v>0.7186782360076904</c:v>
                </c:pt>
                <c:pt idx="122">
                  <c:v>48.04014587402344</c:v>
                </c:pt>
                <c:pt idx="123">
                  <c:v>-0.1000578626990318</c:v>
                </c:pt>
                <c:pt idx="124">
                  <c:v>0.2388252913951874</c:v>
                </c:pt>
                <c:pt idx="125">
                  <c:v>49.03859329223633</c:v>
                </c:pt>
                <c:pt idx="126">
                  <c:v>51.24026107788086</c:v>
                </c:pt>
                <c:pt idx="127">
                  <c:v>56.28083038330078</c:v>
                </c:pt>
                <c:pt idx="128">
                  <c:v>-0.1614602208137512</c:v>
                </c:pt>
                <c:pt idx="129">
                  <c:v>-0.08384712785482407</c:v>
                </c:pt>
                <c:pt idx="130">
                  <c:v>-0.009842429310083389</c:v>
                </c:pt>
                <c:pt idx="131">
                  <c:v>-0.03248486667871475</c:v>
                </c:pt>
                <c:pt idx="132">
                  <c:v>0.06192823499441147</c:v>
                </c:pt>
                <c:pt idx="133">
                  <c:v>-0.03617158159613609</c:v>
                </c:pt>
                <c:pt idx="134">
                  <c:v>-0.03091656602919102</c:v>
                </c:pt>
                <c:pt idx="135">
                  <c:v>-0.005540329031646252</c:v>
                </c:pt>
                <c:pt idx="136">
                  <c:v>0.1304466873407364</c:v>
                </c:pt>
                <c:pt idx="137">
                  <c:v>-0.05729979649186134</c:v>
                </c:pt>
                <c:pt idx="138">
                  <c:v>-0.239571213722229</c:v>
                </c:pt>
                <c:pt idx="139">
                  <c:v>0.05381821095943451</c:v>
                </c:pt>
                <c:pt idx="140">
                  <c:v>0.05124850943684578</c:v>
                </c:pt>
                <c:pt idx="141">
                  <c:v>32.41136169433594</c:v>
                </c:pt>
                <c:pt idx="142">
                  <c:v>-0.008786951191723347</c:v>
                </c:pt>
                <c:pt idx="143">
                  <c:v>-0.0490666925907135</c:v>
                </c:pt>
                <c:pt idx="144">
                  <c:v>-0.002174359979107976</c:v>
                </c:pt>
                <c:pt idx="145">
                  <c:v>-0.01359441224485636</c:v>
                </c:pt>
                <c:pt idx="146">
                  <c:v>0.3047069013118744</c:v>
                </c:pt>
                <c:pt idx="147">
                  <c:v>0.05286156386137009</c:v>
                </c:pt>
                <c:pt idx="148">
                  <c:v>0.03553381934762001</c:v>
                </c:pt>
                <c:pt idx="149">
                  <c:v>0.03214174136519432</c:v>
                </c:pt>
                <c:pt idx="150">
                  <c:v>0.056509118527174</c:v>
                </c:pt>
                <c:pt idx="151">
                  <c:v>-0.005793942138552666</c:v>
                </c:pt>
                <c:pt idx="152">
                  <c:v>0.03005875647068024</c:v>
                </c:pt>
                <c:pt idx="153">
                  <c:v>-0.01668252609670162</c:v>
                </c:pt>
                <c:pt idx="154">
                  <c:v>-0.5016133189201355</c:v>
                </c:pt>
                <c:pt idx="155">
                  <c:v>-0.283485472202301</c:v>
                </c:pt>
                <c:pt idx="156">
                  <c:v>-0.4034202396869659</c:v>
                </c:pt>
                <c:pt idx="157">
                  <c:v>52.61267852783203</c:v>
                </c:pt>
                <c:pt idx="158">
                  <c:v>-0.01549651101231575</c:v>
                </c:pt>
                <c:pt idx="159">
                  <c:v>-0.01194592658430338</c:v>
                </c:pt>
                <c:pt idx="160">
                  <c:v>0.05843546241521835</c:v>
                </c:pt>
                <c:pt idx="161">
                  <c:v>-0.00818275474011898</c:v>
                </c:pt>
                <c:pt idx="162">
                  <c:v>-0.04044570773839951</c:v>
                </c:pt>
                <c:pt idx="163">
                  <c:v>0.003393941093236208</c:v>
                </c:pt>
                <c:pt idx="164">
                  <c:v>0.09732405841350555</c:v>
                </c:pt>
                <c:pt idx="165">
                  <c:v>-0.3012570440769196</c:v>
                </c:pt>
                <c:pt idx="166">
                  <c:v>-0.004344990476965904</c:v>
                </c:pt>
                <c:pt idx="167">
                  <c:v>-0.08299864083528519</c:v>
                </c:pt>
                <c:pt idx="168">
                  <c:v>0.02156644500792027</c:v>
                </c:pt>
                <c:pt idx="169">
                  <c:v>0.03559162467718124</c:v>
                </c:pt>
                <c:pt idx="170">
                  <c:v>-0.03067600540816784</c:v>
                </c:pt>
                <c:pt idx="171">
                  <c:v>34.81396484375</c:v>
                </c:pt>
                <c:pt idx="172">
                  <c:v>45.73308181762695</c:v>
                </c:pt>
                <c:pt idx="173">
                  <c:v>42.27983856201172</c:v>
                </c:pt>
                <c:pt idx="174">
                  <c:v>-0.02546201832592487</c:v>
                </c:pt>
                <c:pt idx="175">
                  <c:v>-0.01655571907758713</c:v>
                </c:pt>
                <c:pt idx="176">
                  <c:v>-0.02023124508559704</c:v>
                </c:pt>
                <c:pt idx="177">
                  <c:v>-0.0218536239117384</c:v>
                </c:pt>
                <c:pt idx="178">
                  <c:v>44.96985244750977</c:v>
                </c:pt>
                <c:pt idx="179">
                  <c:v>-0.01874872669577599</c:v>
                </c:pt>
                <c:pt idx="180">
                  <c:v>33.56208038330078</c:v>
                </c:pt>
                <c:pt idx="181">
                  <c:v>0.08243919909000397</c:v>
                </c:pt>
                <c:pt idx="182">
                  <c:v>0.001143124070949852</c:v>
                </c:pt>
                <c:pt idx="183">
                  <c:v>-0.1512989103794098</c:v>
                </c:pt>
                <c:pt idx="184">
                  <c:v>45.21064758300781</c:v>
                </c:pt>
                <c:pt idx="185">
                  <c:v>-0.0478881374001503</c:v>
                </c:pt>
                <c:pt idx="186">
                  <c:v>50.8793830871582</c:v>
                </c:pt>
                <c:pt idx="187">
                  <c:v>0.04721121117472649</c:v>
                </c:pt>
                <c:pt idx="188">
                  <c:v>-0.04271890223026276</c:v>
                </c:pt>
                <c:pt idx="189">
                  <c:v>44.77788162231445</c:v>
                </c:pt>
                <c:pt idx="190">
                  <c:v>50.12749481201172</c:v>
                </c:pt>
                <c:pt idx="191">
                  <c:v>-0.2271684110164642</c:v>
                </c:pt>
                <c:pt idx="192">
                  <c:v>-0.001870397245511413</c:v>
                </c:pt>
                <c:pt idx="193">
                  <c:v>0.487032413482666</c:v>
                </c:pt>
                <c:pt idx="194">
                  <c:v>0.007328675128519535</c:v>
                </c:pt>
                <c:pt idx="195">
                  <c:v>43.3375129699707</c:v>
                </c:pt>
                <c:pt idx="196">
                  <c:v>-0.2592486143112183</c:v>
                </c:pt>
                <c:pt idx="197">
                  <c:v>0.00270955846644938</c:v>
                </c:pt>
                <c:pt idx="198">
                  <c:v>51.4599494934082</c:v>
                </c:pt>
                <c:pt idx="199">
                  <c:v>56.30546951293945</c:v>
                </c:pt>
                <c:pt idx="200">
                  <c:v>0.05764851346611977</c:v>
                </c:pt>
                <c:pt idx="201">
                  <c:v>0.4132048785686493</c:v>
                </c:pt>
                <c:pt idx="202">
                  <c:v>48.13658142089844</c:v>
                </c:pt>
                <c:pt idx="203">
                  <c:v>-0.4967965185642242</c:v>
                </c:pt>
                <c:pt idx="204">
                  <c:v>55.07157897949219</c:v>
                </c:pt>
                <c:pt idx="205">
                  <c:v>49.11710357666016</c:v>
                </c:pt>
                <c:pt idx="206">
                  <c:v>-0.01324569433927536</c:v>
                </c:pt>
                <c:pt idx="207">
                  <c:v>-0.3080374598503113</c:v>
                </c:pt>
                <c:pt idx="208">
                  <c:v>-0.006269467063248158</c:v>
                </c:pt>
                <c:pt idx="209">
                  <c:v>-0.3500010967254639</c:v>
                </c:pt>
                <c:pt idx="210">
                  <c:v>-0.2419935911893845</c:v>
                </c:pt>
                <c:pt idx="211">
                  <c:v>-0.01267506461590528</c:v>
                </c:pt>
                <c:pt idx="212">
                  <c:v>-0.00361958215944469</c:v>
                </c:pt>
                <c:pt idx="213">
                  <c:v>-0.2710509598255157</c:v>
                </c:pt>
                <c:pt idx="214">
                  <c:v>-0.07420982420444489</c:v>
                </c:pt>
                <c:pt idx="215">
                  <c:v>-0.03658183664083481</c:v>
                </c:pt>
                <c:pt idx="216">
                  <c:v>0.1835842430591583</c:v>
                </c:pt>
                <c:pt idx="217">
                  <c:v>-0.2266257554292679</c:v>
                </c:pt>
                <c:pt idx="218">
                  <c:v>0.02785082906484604</c:v>
                </c:pt>
                <c:pt idx="219">
                  <c:v>-0.1108998209238052</c:v>
                </c:pt>
                <c:pt idx="220">
                  <c:v>0.0272559579461813</c:v>
                </c:pt>
                <c:pt idx="221">
                  <c:v>-0.3852794468402863</c:v>
                </c:pt>
                <c:pt idx="222">
                  <c:v>25.61785697937012</c:v>
                </c:pt>
                <c:pt idx="223">
                  <c:v>-0.1072298884391785</c:v>
                </c:pt>
                <c:pt idx="224">
                  <c:v>-0.1545026451349258</c:v>
                </c:pt>
                <c:pt idx="225">
                  <c:v>40.44131851196289</c:v>
                </c:pt>
                <c:pt idx="226">
                  <c:v>-0.09281869232654572</c:v>
                </c:pt>
                <c:pt idx="227">
                  <c:v>-0.04129419475793839</c:v>
                </c:pt>
                <c:pt idx="228">
                  <c:v>-0.06014361977577209</c:v>
                </c:pt>
                <c:pt idx="229">
                  <c:v>0.07293057441711426</c:v>
                </c:pt>
                <c:pt idx="230">
                  <c:v>-0.1550919264554977</c:v>
                </c:pt>
                <c:pt idx="231">
                  <c:v>0.03952076658606529</c:v>
                </c:pt>
                <c:pt idx="232">
                  <c:v>0.008581822738051414</c:v>
                </c:pt>
                <c:pt idx="233">
                  <c:v>29.25743293762207</c:v>
                </c:pt>
                <c:pt idx="234">
                  <c:v>0.1030359491705894</c:v>
                </c:pt>
                <c:pt idx="235">
                  <c:v>-0.09230214357376099</c:v>
                </c:pt>
                <c:pt idx="236">
                  <c:v>-0.3258071541786194</c:v>
                </c:pt>
                <c:pt idx="237">
                  <c:v>-0.04736412689089775</c:v>
                </c:pt>
                <c:pt idx="238">
                  <c:v>44.89597320556641</c:v>
                </c:pt>
                <c:pt idx="239">
                  <c:v>49.3752555847168</c:v>
                </c:pt>
                <c:pt idx="240">
                  <c:v>0.05446529388427734</c:v>
                </c:pt>
                <c:pt idx="241">
                  <c:v>-0.101236417889595</c:v>
                </c:pt>
                <c:pt idx="242">
                  <c:v>0.2867805659770966</c:v>
                </c:pt>
                <c:pt idx="243">
                  <c:v>48.00265884399414</c:v>
                </c:pt>
                <c:pt idx="244">
                  <c:v>0.07991612702608109</c:v>
                </c:pt>
                <c:pt idx="245">
                  <c:v>44.11215591430664</c:v>
                </c:pt>
                <c:pt idx="246">
                  <c:v>55.40114593505859</c:v>
                </c:pt>
                <c:pt idx="247">
                  <c:v>-0.2238061726093292</c:v>
                </c:pt>
                <c:pt idx="248">
                  <c:v>-0.1022900268435478</c:v>
                </c:pt>
                <c:pt idx="249">
                  <c:v>-0.06987415999174118</c:v>
                </c:pt>
                <c:pt idx="250">
                  <c:v>0.08097346872091293</c:v>
                </c:pt>
                <c:pt idx="251">
                  <c:v>-0.1440205872058868</c:v>
                </c:pt>
                <c:pt idx="252">
                  <c:v>-0.4479237794876099</c:v>
                </c:pt>
                <c:pt idx="253">
                  <c:v>-0.04565410315990448</c:v>
                </c:pt>
                <c:pt idx="254">
                  <c:v>0.260333925485611</c:v>
                </c:pt>
                <c:pt idx="255">
                  <c:v>0.04881680756807327</c:v>
                </c:pt>
                <c:pt idx="256">
                  <c:v>-0.03955060243606567</c:v>
                </c:pt>
                <c:pt idx="257">
                  <c:v>-0.2614192366600037</c:v>
                </c:pt>
                <c:pt idx="258">
                  <c:v>-0.05818557739257812</c:v>
                </c:pt>
                <c:pt idx="259">
                  <c:v>0.02097157202661037</c:v>
                </c:pt>
                <c:pt idx="260">
                  <c:v>-0.006759910378605127</c:v>
                </c:pt>
                <c:pt idx="261">
                  <c:v>0.009780890308320522</c:v>
                </c:pt>
                <c:pt idx="262">
                  <c:v>-0.06551798433065414</c:v>
                </c:pt>
                <c:pt idx="263">
                  <c:v>-0.02952542342245579</c:v>
                </c:pt>
                <c:pt idx="264">
                  <c:v>-0.529715895652771</c:v>
                </c:pt>
                <c:pt idx="265">
                  <c:v>-0.1493613868951797</c:v>
                </c:pt>
                <c:pt idx="266">
                  <c:v>-0.2651973366737366</c:v>
                </c:pt>
                <c:pt idx="267">
                  <c:v>-0.04856319352984428</c:v>
                </c:pt>
                <c:pt idx="268">
                  <c:v>-0.5195769667625427</c:v>
                </c:pt>
                <c:pt idx="269">
                  <c:v>35.2510871887207</c:v>
                </c:pt>
                <c:pt idx="270">
                  <c:v>0.1122835054993629</c:v>
                </c:pt>
                <c:pt idx="271">
                  <c:v>19.00875282287598</c:v>
                </c:pt>
                <c:pt idx="272">
                  <c:v>36.33626174926758</c:v>
                </c:pt>
                <c:pt idx="273">
                  <c:v>-0.02557763457298279</c:v>
                </c:pt>
                <c:pt idx="274">
                  <c:v>-0.09053990244865417</c:v>
                </c:pt>
                <c:pt idx="275">
                  <c:v>-0.04948067665100098</c:v>
                </c:pt>
                <c:pt idx="276">
                  <c:v>-0.04946576058864594</c:v>
                </c:pt>
                <c:pt idx="277">
                  <c:v>-0.03415945917367935</c:v>
                </c:pt>
                <c:pt idx="278">
                  <c:v>-0.08025551587343216</c:v>
                </c:pt>
                <c:pt idx="279">
                  <c:v>0.4865289330482483</c:v>
                </c:pt>
                <c:pt idx="280">
                  <c:v>50.98276138305664</c:v>
                </c:pt>
                <c:pt idx="281">
                  <c:v>-0.3311032056808472</c:v>
                </c:pt>
                <c:pt idx="282">
                  <c:v>-0.02399441786110401</c:v>
                </c:pt>
                <c:pt idx="283">
                  <c:v>-0.01697156950831413</c:v>
                </c:pt>
                <c:pt idx="284">
                  <c:v>-0.04245410114526749</c:v>
                </c:pt>
                <c:pt idx="285">
                  <c:v>0.0632820799946785</c:v>
                </c:pt>
                <c:pt idx="286">
                  <c:v>-0.08768116682767868</c:v>
                </c:pt>
                <c:pt idx="287">
                  <c:v>-0.04272449761629105</c:v>
                </c:pt>
                <c:pt idx="288">
                  <c:v>-0.2073586136102676</c:v>
                </c:pt>
                <c:pt idx="289">
                  <c:v>0.01621632464230061</c:v>
                </c:pt>
                <c:pt idx="290">
                  <c:v>-0.03547227755188942</c:v>
                </c:pt>
                <c:pt idx="291">
                  <c:v>-0.05516832694411278</c:v>
                </c:pt>
                <c:pt idx="292">
                  <c:v>-0.524843156337738</c:v>
                </c:pt>
                <c:pt idx="293">
                  <c:v>46.51180267333984</c:v>
                </c:pt>
                <c:pt idx="294">
                  <c:v>0.6643117666244507</c:v>
                </c:pt>
                <c:pt idx="295">
                  <c:v>0.01996271498501301</c:v>
                </c:pt>
                <c:pt idx="296">
                  <c:v>-0.02585549093782902</c:v>
                </c:pt>
                <c:pt idx="297">
                  <c:v>-0.01988066360354424</c:v>
                </c:pt>
                <c:pt idx="298">
                  <c:v>-0.6198530197143555</c:v>
                </c:pt>
                <c:pt idx="299">
                  <c:v>-0.03102658875286579</c:v>
                </c:pt>
                <c:pt idx="300">
                  <c:v>-0.4389652609825134</c:v>
                </c:pt>
                <c:pt idx="301">
                  <c:v>33.62371444702148</c:v>
                </c:pt>
                <c:pt idx="302">
                  <c:v>45.6531867980957</c:v>
                </c:pt>
                <c:pt idx="303">
                  <c:v>46.18205642700195</c:v>
                </c:pt>
                <c:pt idx="304">
                  <c:v>-0.08940983563661575</c:v>
                </c:pt>
                <c:pt idx="305">
                  <c:v>56.27437973022461</c:v>
                </c:pt>
                <c:pt idx="306">
                  <c:v>-0.04176412522792816</c:v>
                </c:pt>
                <c:pt idx="307">
                  <c:v>-0.04937997832894325</c:v>
                </c:pt>
                <c:pt idx="308">
                  <c:v>0.07926344126462936</c:v>
                </c:pt>
                <c:pt idx="309">
                  <c:v>-0.01624056696891785</c:v>
                </c:pt>
                <c:pt idx="310">
                  <c:v>-0.1830807477235794</c:v>
                </c:pt>
                <c:pt idx="311">
                  <c:v>0.08253617584705353</c:v>
                </c:pt>
                <c:pt idx="312">
                  <c:v>-0.01598135940730572</c:v>
                </c:pt>
                <c:pt idx="313">
                  <c:v>-0.03847834095358849</c:v>
                </c:pt>
                <c:pt idx="314">
                  <c:v>-0.02874593622982502</c:v>
                </c:pt>
                <c:pt idx="315">
                  <c:v>-0.01198322325944901</c:v>
                </c:pt>
                <c:pt idx="316">
                  <c:v>-0.07255201786756516</c:v>
                </c:pt>
                <c:pt idx="317">
                  <c:v>-0.01323450542986393</c:v>
                </c:pt>
                <c:pt idx="318">
                  <c:v>44.88542938232422</c:v>
                </c:pt>
                <c:pt idx="319">
                  <c:v>50.20760726928711</c:v>
                </c:pt>
                <c:pt idx="320">
                  <c:v>53.76294326782227</c:v>
                </c:pt>
                <c:pt idx="321">
                  <c:v>-0.379394143819809</c:v>
                </c:pt>
                <c:pt idx="322">
                  <c:v>-0.04033195599913597</c:v>
                </c:pt>
                <c:pt idx="323">
                  <c:v>0.4797093272209167</c:v>
                </c:pt>
                <c:pt idx="324">
                  <c:v>-0.03612682595849037</c:v>
                </c:pt>
                <c:pt idx="325">
                  <c:v>-0.2076737582683563</c:v>
                </c:pt>
                <c:pt idx="326">
                  <c:v>0.1234219744801521</c:v>
                </c:pt>
                <c:pt idx="327">
                  <c:v>-0.3090201914310455</c:v>
                </c:pt>
                <c:pt idx="328">
                  <c:v>46.12583160400391</c:v>
                </c:pt>
                <c:pt idx="329">
                  <c:v>50.21277618408203</c:v>
                </c:pt>
                <c:pt idx="330">
                  <c:v>0.01955991610884666</c:v>
                </c:pt>
                <c:pt idx="331">
                  <c:v>-0.005732404068112373</c:v>
                </c:pt>
                <c:pt idx="332">
                  <c:v>0.7186782360076904</c:v>
                </c:pt>
                <c:pt idx="333">
                  <c:v>-0.04513941705226898</c:v>
                </c:pt>
                <c:pt idx="334">
                  <c:v>0.0645352303981781</c:v>
                </c:pt>
                <c:pt idx="335">
                  <c:v>-0.1249324679374695</c:v>
                </c:pt>
                <c:pt idx="336">
                  <c:v>0.1385846883058548</c:v>
                </c:pt>
                <c:pt idx="337">
                  <c:v>-0.1416131258010864</c:v>
                </c:pt>
                <c:pt idx="338">
                  <c:v>-0.03913288563489914</c:v>
                </c:pt>
                <c:pt idx="339">
                  <c:v>0.05768021568655968</c:v>
                </c:pt>
                <c:pt idx="340">
                  <c:v>39.3876838684082</c:v>
                </c:pt>
                <c:pt idx="341">
                  <c:v>0.141437828540802</c:v>
                </c:pt>
                <c:pt idx="342">
                  <c:v>-0.1442965716123581</c:v>
                </c:pt>
                <c:pt idx="343">
                  <c:v>-0.1195431873202324</c:v>
                </c:pt>
                <c:pt idx="344">
                  <c:v>2.326610088348389</c:v>
                </c:pt>
                <c:pt idx="345">
                  <c:v>30.48118209838867</c:v>
                </c:pt>
                <c:pt idx="346">
                  <c:v>46.11879730224609</c:v>
                </c:pt>
                <c:pt idx="347">
                  <c:v>0.1048037856817245</c:v>
                </c:pt>
                <c:pt idx="348">
                  <c:v>-0.04076458886265755</c:v>
                </c:pt>
                <c:pt idx="349">
                  <c:v>-0.02442332170903683</c:v>
                </c:pt>
                <c:pt idx="350">
                  <c:v>-0.05351238325238228</c:v>
                </c:pt>
                <c:pt idx="351">
                  <c:v>0.02481493167579174</c:v>
                </c:pt>
                <c:pt idx="352">
                  <c:v>0.04013055562973022</c:v>
                </c:pt>
                <c:pt idx="353">
                  <c:v>-0.05291937291622162</c:v>
                </c:pt>
                <c:pt idx="354">
                  <c:v>0.001751049887388945</c:v>
                </c:pt>
                <c:pt idx="355">
                  <c:v>-0.2350341528654099</c:v>
                </c:pt>
                <c:pt idx="356">
                  <c:v>-0.3969885408878326</c:v>
                </c:pt>
                <c:pt idx="357">
                  <c:v>0.07446157932281494</c:v>
                </c:pt>
                <c:pt idx="358">
                  <c:v>0.02096038311719894</c:v>
                </c:pt>
                <c:pt idx="359">
                  <c:v>-0.2506015300750732</c:v>
                </c:pt>
                <c:pt idx="360">
                  <c:v>-0.1270490139722824</c:v>
                </c:pt>
                <c:pt idx="361">
                  <c:v>-0.03474314138293266</c:v>
                </c:pt>
                <c:pt idx="362">
                  <c:v>-0.0004941727383993566</c:v>
                </c:pt>
                <c:pt idx="363">
                  <c:v>0.03680747747421265</c:v>
                </c:pt>
                <c:pt idx="364">
                  <c:v>-0.1559441387653351</c:v>
                </c:pt>
                <c:pt idx="365">
                  <c:v>0.07476367801427841</c:v>
                </c:pt>
                <c:pt idx="366">
                  <c:v>41.13632202148438</c:v>
                </c:pt>
                <c:pt idx="367">
                  <c:v>26.29436492919922</c:v>
                </c:pt>
                <c:pt idx="368">
                  <c:v>50.36967468261719</c:v>
                </c:pt>
                <c:pt idx="369">
                  <c:v>46.36019134521484</c:v>
                </c:pt>
                <c:pt idx="370">
                  <c:v>50.25445938110352</c:v>
                </c:pt>
                <c:pt idx="371">
                  <c:v>-0.007638232316821814</c:v>
                </c:pt>
                <c:pt idx="372">
                  <c:v>-0.3307041227817535</c:v>
                </c:pt>
                <c:pt idx="373">
                  <c:v>0.06875527650117874</c:v>
                </c:pt>
                <c:pt idx="374">
                  <c:v>24.14953994750977</c:v>
                </c:pt>
                <c:pt idx="375">
                  <c:v>0.002226574579253793</c:v>
                </c:pt>
                <c:pt idx="376">
                  <c:v>-0.03866295516490936</c:v>
                </c:pt>
                <c:pt idx="377">
                  <c:v>-0.04502939432859421</c:v>
                </c:pt>
                <c:pt idx="378">
                  <c:v>-0.01728112809360027</c:v>
                </c:pt>
                <c:pt idx="379">
                  <c:v>-0.1528224498033524</c:v>
                </c:pt>
                <c:pt idx="380">
                  <c:v>-0.03169232234358788</c:v>
                </c:pt>
                <c:pt idx="381">
                  <c:v>-0.05163266137242317</c:v>
                </c:pt>
                <c:pt idx="382">
                  <c:v>-0.02989092469215393</c:v>
                </c:pt>
                <c:pt idx="383">
                  <c:v>0.06790492683649063</c:v>
                </c:pt>
                <c:pt idx="384">
                  <c:v>-0.2855255603790283</c:v>
                </c:pt>
                <c:pt idx="385">
                  <c:v>0.06598231941461563</c:v>
                </c:pt>
                <c:pt idx="386">
                  <c:v>-0.595735490322113</c:v>
                </c:pt>
                <c:pt idx="387">
                  <c:v>0.1822378486394882</c:v>
                </c:pt>
                <c:pt idx="388">
                  <c:v>-0.280097097158432</c:v>
                </c:pt>
                <c:pt idx="389">
                  <c:v>-0.03284849971532822</c:v>
                </c:pt>
                <c:pt idx="390">
                  <c:v>46.29800033569336</c:v>
                </c:pt>
                <c:pt idx="391">
                  <c:v>0.5956087112426758</c:v>
                </c:pt>
                <c:pt idx="392">
                  <c:v>-0.2627581655979156</c:v>
                </c:pt>
                <c:pt idx="393">
                  <c:v>-0.2882537543773651</c:v>
                </c:pt>
                <c:pt idx="394">
                  <c:v>-0.00436363834887743</c:v>
                </c:pt>
                <c:pt idx="395">
                  <c:v>50.75732040405273</c:v>
                </c:pt>
                <c:pt idx="396">
                  <c:v>2.954408884048462</c:v>
                </c:pt>
                <c:pt idx="397">
                  <c:v>-0.04810072481632233</c:v>
                </c:pt>
                <c:pt idx="398">
                  <c:v>0.01575198955833912</c:v>
                </c:pt>
                <c:pt idx="399">
                  <c:v>-0.1617194265127182</c:v>
                </c:pt>
                <c:pt idx="400">
                  <c:v>55.98858642578125</c:v>
                </c:pt>
                <c:pt idx="401">
                  <c:v>-0.008880190551280975</c:v>
                </c:pt>
                <c:pt idx="402">
                  <c:v>39.14425277709961</c:v>
                </c:pt>
                <c:pt idx="403">
                  <c:v>-0.05991797894239426</c:v>
                </c:pt>
                <c:pt idx="404">
                  <c:v>0.1554630100727081</c:v>
                </c:pt>
                <c:pt idx="405">
                  <c:v>-0.04581447690725327</c:v>
                </c:pt>
                <c:pt idx="406">
                  <c:v>-0.3086808025836945</c:v>
                </c:pt>
                <c:pt idx="407">
                  <c:v>-0.02465455792844296</c:v>
                </c:pt>
                <c:pt idx="408">
                  <c:v>0.03895946219563484</c:v>
                </c:pt>
                <c:pt idx="409">
                  <c:v>-0.04749279841780663</c:v>
                </c:pt>
                <c:pt idx="410">
                  <c:v>-0.077281154692173</c:v>
                </c:pt>
                <c:pt idx="411">
                  <c:v>-0.001042424817569554</c:v>
                </c:pt>
                <c:pt idx="412">
                  <c:v>-0.3455237150192261</c:v>
                </c:pt>
                <c:pt idx="413">
                  <c:v>0.04661820456385612</c:v>
                </c:pt>
                <c:pt idx="414">
                  <c:v>-0.1399795562028885</c:v>
                </c:pt>
                <c:pt idx="415">
                  <c:v>46.25275802612305</c:v>
                </c:pt>
                <c:pt idx="416">
                  <c:v>0.1042499393224716</c:v>
                </c:pt>
                <c:pt idx="417">
                  <c:v>-0.0688951388001442</c:v>
                </c:pt>
                <c:pt idx="418">
                  <c:v>44.93870162963867</c:v>
                </c:pt>
                <c:pt idx="419">
                  <c:v>0.6574530005455017</c:v>
                </c:pt>
                <c:pt idx="420">
                  <c:v>45.17670440673828</c:v>
                </c:pt>
                <c:pt idx="421">
                  <c:v>-0.2109315693378448</c:v>
                </c:pt>
                <c:pt idx="422">
                  <c:v>0.01699394732713699</c:v>
                </c:pt>
                <c:pt idx="423">
                  <c:v>-0.1942453235387802</c:v>
                </c:pt>
                <c:pt idx="424">
                  <c:v>-0.1450835168361664</c:v>
                </c:pt>
                <c:pt idx="425">
                  <c:v>-0.05037951096892357</c:v>
                </c:pt>
                <c:pt idx="426">
                  <c:v>-0.02394779771566391</c:v>
                </c:pt>
                <c:pt idx="427">
                  <c:v>0.0326676145195961</c:v>
                </c:pt>
                <c:pt idx="428">
                  <c:v>0.1722779422998428</c:v>
                </c:pt>
                <c:pt idx="429">
                  <c:v>0.005575760267674923</c:v>
                </c:pt>
                <c:pt idx="430">
                  <c:v>-0.04959629476070404</c:v>
                </c:pt>
                <c:pt idx="431">
                  <c:v>-0.3165819644927979</c:v>
                </c:pt>
                <c:pt idx="432">
                  <c:v>0.04844198375940323</c:v>
                </c:pt>
                <c:pt idx="433">
                  <c:v>-0.02129977755248547</c:v>
                </c:pt>
                <c:pt idx="434">
                  <c:v>-0.006679723504930735</c:v>
                </c:pt>
                <c:pt idx="435">
                  <c:v>0.04104990512132645</c:v>
                </c:pt>
                <c:pt idx="436">
                  <c:v>-0.4457139670848846</c:v>
                </c:pt>
                <c:pt idx="437">
                  <c:v>0.7186782360076904</c:v>
                </c:pt>
                <c:pt idx="438">
                  <c:v>0.04585177078843117</c:v>
                </c:pt>
                <c:pt idx="439">
                  <c:v>-0.01293427217751741</c:v>
                </c:pt>
                <c:pt idx="440">
                  <c:v>-0.4026444852352142</c:v>
                </c:pt>
                <c:pt idx="441">
                  <c:v>45.87442016601562</c:v>
                </c:pt>
                <c:pt idx="442">
                  <c:v>46.31391525268555</c:v>
                </c:pt>
                <c:pt idx="443">
                  <c:v>-0.04918603971600533</c:v>
                </c:pt>
                <c:pt idx="444">
                  <c:v>0.05503778904676437</c:v>
                </c:pt>
                <c:pt idx="445">
                  <c:v>-0.006219117436558008</c:v>
                </c:pt>
                <c:pt idx="446">
                  <c:v>26.72518539428711</c:v>
                </c:pt>
                <c:pt idx="447">
                  <c:v>0.09124666452407837</c:v>
                </c:pt>
                <c:pt idx="448">
                  <c:v>-0.08350400626659393</c:v>
                </c:pt>
                <c:pt idx="449">
                  <c:v>-0.03395619615912437</c:v>
                </c:pt>
                <c:pt idx="450">
                  <c:v>-0.03475992381572723</c:v>
                </c:pt>
                <c:pt idx="451">
                  <c:v>-0.006795341614633799</c:v>
                </c:pt>
                <c:pt idx="452">
                  <c:v>0.04445876553654671</c:v>
                </c:pt>
                <c:pt idx="453">
                  <c:v>51.00097274780273</c:v>
                </c:pt>
                <c:pt idx="454">
                  <c:v>-0.006411192007362843</c:v>
                </c:pt>
                <c:pt idx="455">
                  <c:v>0.5278939604759216</c:v>
                </c:pt>
                <c:pt idx="456">
                  <c:v>-0.02794406935572624</c:v>
                </c:pt>
                <c:pt idx="457">
                  <c:v>-0.001534732757136226</c:v>
                </c:pt>
                <c:pt idx="458">
                  <c:v>0.1783833056688309</c:v>
                </c:pt>
                <c:pt idx="459">
                  <c:v>0.2032896131277084</c:v>
                </c:pt>
                <c:pt idx="460">
                  <c:v>-0.02202518656849861</c:v>
                </c:pt>
                <c:pt idx="461">
                  <c:v>-0.0361846350133419</c:v>
                </c:pt>
                <c:pt idx="462">
                  <c:v>50.7885627746582</c:v>
                </c:pt>
                <c:pt idx="463">
                  <c:v>-0.04972310364246368</c:v>
                </c:pt>
                <c:pt idx="464">
                  <c:v>-0.1747749149799347</c:v>
                </c:pt>
                <c:pt idx="465">
                  <c:v>-0.1769306212663651</c:v>
                </c:pt>
                <c:pt idx="466">
                  <c:v>-0.04918231070041656</c:v>
                </c:pt>
                <c:pt idx="467">
                  <c:v>0.06345178186893463</c:v>
                </c:pt>
                <c:pt idx="468">
                  <c:v>0.001881586038507521</c:v>
                </c:pt>
                <c:pt idx="469">
                  <c:v>-0.0179151613265276</c:v>
                </c:pt>
                <c:pt idx="470">
                  <c:v>0.3199871182441711</c:v>
                </c:pt>
                <c:pt idx="471">
                  <c:v>50.42339706420898</c:v>
                </c:pt>
                <c:pt idx="472">
                  <c:v>-0.01806061528623104</c:v>
                </c:pt>
                <c:pt idx="473">
                  <c:v>43.12738418579102</c:v>
                </c:pt>
                <c:pt idx="474">
                  <c:v>51.80219650268555</c:v>
                </c:pt>
                <c:pt idx="475">
                  <c:v>0.01485874876379967</c:v>
                </c:pt>
                <c:pt idx="476">
                  <c:v>-0.09996648132801056</c:v>
                </c:pt>
                <c:pt idx="477">
                  <c:v>49.24985122680664</c:v>
                </c:pt>
                <c:pt idx="478">
                  <c:v>-0.03784617409110069</c:v>
                </c:pt>
                <c:pt idx="479">
                  <c:v>54.17440032958984</c:v>
                </c:pt>
                <c:pt idx="480">
                  <c:v>0.02856877818703651</c:v>
                </c:pt>
                <c:pt idx="481">
                  <c:v>-0.02335665561258793</c:v>
                </c:pt>
                <c:pt idx="482">
                  <c:v>-0.1750266551971436</c:v>
                </c:pt>
                <c:pt idx="483">
                  <c:v>-0.03828999772667885</c:v>
                </c:pt>
                <c:pt idx="484">
                  <c:v>50.06568145751953</c:v>
                </c:pt>
                <c:pt idx="485">
                  <c:v>-0.001939394976943731</c:v>
                </c:pt>
                <c:pt idx="486">
                  <c:v>0.4231852889060974</c:v>
                </c:pt>
                <c:pt idx="487">
                  <c:v>50.98374557495117</c:v>
                </c:pt>
                <c:pt idx="488">
                  <c:v>3.666181802749634</c:v>
                </c:pt>
                <c:pt idx="489">
                  <c:v>-0.06639630347490311</c:v>
                </c:pt>
                <c:pt idx="490">
                  <c:v>0.0124867195263505</c:v>
                </c:pt>
                <c:pt idx="491">
                  <c:v>-0.003886249149218202</c:v>
                </c:pt>
                <c:pt idx="492">
                  <c:v>-0.01161212753504515</c:v>
                </c:pt>
                <c:pt idx="493">
                  <c:v>47.58909606933594</c:v>
                </c:pt>
                <c:pt idx="494">
                  <c:v>0.08398512750864029</c:v>
                </c:pt>
                <c:pt idx="495">
                  <c:v>-0.01083450391888618</c:v>
                </c:pt>
                <c:pt idx="496">
                  <c:v>-0.1005930602550507</c:v>
                </c:pt>
                <c:pt idx="497">
                  <c:v>44.49100112915039</c:v>
                </c:pt>
                <c:pt idx="498">
                  <c:v>0.2374341487884521</c:v>
                </c:pt>
                <c:pt idx="499">
                  <c:v>-0.1744485795497894</c:v>
                </c:pt>
                <c:pt idx="500">
                  <c:v>36.73721313476562</c:v>
                </c:pt>
                <c:pt idx="501">
                  <c:v>-0.1475692987442017</c:v>
                </c:pt>
                <c:pt idx="502">
                  <c:v>50.77621459960938</c:v>
                </c:pt>
                <c:pt idx="503">
                  <c:v>-0.1249231398105621</c:v>
                </c:pt>
                <c:pt idx="504">
                  <c:v>-0.09474876523017883</c:v>
                </c:pt>
                <c:pt idx="505">
                  <c:v>-0.3928393721580505</c:v>
                </c:pt>
                <c:pt idx="506">
                  <c:v>51.18012619018555</c:v>
                </c:pt>
                <c:pt idx="507">
                  <c:v>46.70611953735352</c:v>
                </c:pt>
                <c:pt idx="508">
                  <c:v>0.04556459188461304</c:v>
                </c:pt>
                <c:pt idx="509">
                  <c:v>-0.01464429683983326</c:v>
                </c:pt>
                <c:pt idx="510">
                  <c:v>-0.01862005516886711</c:v>
                </c:pt>
                <c:pt idx="511">
                  <c:v>-0.2006043046712875</c:v>
                </c:pt>
                <c:pt idx="512">
                  <c:v>-0.1566732674837112</c:v>
                </c:pt>
                <c:pt idx="513">
                  <c:v>50.08565902709961</c:v>
                </c:pt>
                <c:pt idx="514">
                  <c:v>0.03401773422956467</c:v>
                </c:pt>
                <c:pt idx="515">
                  <c:v>47.1248664855957</c:v>
                </c:pt>
                <c:pt idx="516">
                  <c:v>0.08525878190994263</c:v>
                </c:pt>
                <c:pt idx="517">
                  <c:v>0.4041064977645874</c:v>
                </c:pt>
                <c:pt idx="518">
                  <c:v>0.1068904995918274</c:v>
                </c:pt>
                <c:pt idx="519">
                  <c:v>-0.07292871177196503</c:v>
                </c:pt>
                <c:pt idx="520">
                  <c:v>0.1045594960451126</c:v>
                </c:pt>
                <c:pt idx="521">
                  <c:v>-0.3483899235725403</c:v>
                </c:pt>
                <c:pt idx="522">
                  <c:v>-0.1551460027694702</c:v>
                </c:pt>
                <c:pt idx="523">
                  <c:v>0.008783221244812012</c:v>
                </c:pt>
                <c:pt idx="524">
                  <c:v>51.2515754699707</c:v>
                </c:pt>
                <c:pt idx="525">
                  <c:v>0.04733242467045784</c:v>
                </c:pt>
                <c:pt idx="526">
                  <c:v>0.09535109996795654</c:v>
                </c:pt>
                <c:pt idx="527">
                  <c:v>44.21775054931641</c:v>
                </c:pt>
                <c:pt idx="528">
                  <c:v>46.82393264770508</c:v>
                </c:pt>
                <c:pt idx="529">
                  <c:v>-0.8875249028205872</c:v>
                </c:pt>
                <c:pt idx="530">
                  <c:v>-0.1308979690074921</c:v>
                </c:pt>
                <c:pt idx="531">
                  <c:v>0.924593448638916</c:v>
                </c:pt>
                <c:pt idx="532">
                  <c:v>0.02593194879591465</c:v>
                </c:pt>
                <c:pt idx="533">
                  <c:v>-0.02360094524919987</c:v>
                </c:pt>
                <c:pt idx="534">
                  <c:v>-0.1090555340051651</c:v>
                </c:pt>
                <c:pt idx="535">
                  <c:v>0.1146182417869568</c:v>
                </c:pt>
                <c:pt idx="536">
                  <c:v>-0.03494827076792717</c:v>
                </c:pt>
                <c:pt idx="537">
                  <c:v>-0.0354088768362999</c:v>
                </c:pt>
                <c:pt idx="538">
                  <c:v>0.2167665362358093</c:v>
                </c:pt>
                <c:pt idx="539">
                  <c:v>-0.04654361307621002</c:v>
                </c:pt>
                <c:pt idx="540">
                  <c:v>-0.04893429204821587</c:v>
                </c:pt>
                <c:pt idx="541">
                  <c:v>-0.7111742496490479</c:v>
                </c:pt>
                <c:pt idx="542">
                  <c:v>-0.02791796252131462</c:v>
                </c:pt>
                <c:pt idx="543">
                  <c:v>0.07754596322774887</c:v>
                </c:pt>
                <c:pt idx="544">
                  <c:v>-0.2082089632749557</c:v>
                </c:pt>
                <c:pt idx="545">
                  <c:v>-0.02309371717274189</c:v>
                </c:pt>
                <c:pt idx="546">
                  <c:v>41.71388626098633</c:v>
                </c:pt>
                <c:pt idx="547">
                  <c:v>0.07371192425489426</c:v>
                </c:pt>
                <c:pt idx="548">
                  <c:v>0.02942658774554729</c:v>
                </c:pt>
                <c:pt idx="549">
                  <c:v>-0.3650631308555603</c:v>
                </c:pt>
                <c:pt idx="550">
                  <c:v>45.98089218139648</c:v>
                </c:pt>
                <c:pt idx="551">
                  <c:v>0.2746891975402832</c:v>
                </c:pt>
                <c:pt idx="552">
                  <c:v>-0.2565465271472931</c:v>
                </c:pt>
                <c:pt idx="553">
                  <c:v>28.43675231933594</c:v>
                </c:pt>
                <c:pt idx="554">
                  <c:v>50.24729919433594</c:v>
                </c:pt>
                <c:pt idx="555">
                  <c:v>-0.002454080386087298</c:v>
                </c:pt>
                <c:pt idx="556">
                  <c:v>0.02633661031723022</c:v>
                </c:pt>
                <c:pt idx="557">
                  <c:v>-0.09589002281427383</c:v>
                </c:pt>
                <c:pt idx="558">
                  <c:v>-0.05490352585911751</c:v>
                </c:pt>
                <c:pt idx="559">
                  <c:v>-0.1463944762945175</c:v>
                </c:pt>
                <c:pt idx="560">
                  <c:v>-0.01624802686274052</c:v>
                </c:pt>
                <c:pt idx="561">
                  <c:v>0.2231106013059616</c:v>
                </c:pt>
                <c:pt idx="562">
                  <c:v>38.57648468017578</c:v>
                </c:pt>
                <c:pt idx="563">
                  <c:v>48.51616668701172</c:v>
                </c:pt>
                <c:pt idx="564">
                  <c:v>-0.04140608012676239</c:v>
                </c:pt>
                <c:pt idx="565">
                  <c:v>0.1362294405698776</c:v>
                </c:pt>
                <c:pt idx="566">
                  <c:v>-0.03228159993886948</c:v>
                </c:pt>
                <c:pt idx="567">
                  <c:v>0.03893894702196121</c:v>
                </c:pt>
                <c:pt idx="568">
                  <c:v>-0.02145269140601158</c:v>
                </c:pt>
                <c:pt idx="569">
                  <c:v>-0.4008691906929016</c:v>
                </c:pt>
                <c:pt idx="570">
                  <c:v>-0.3080113530158997</c:v>
                </c:pt>
                <c:pt idx="571">
                  <c:v>-0.02884477004408836</c:v>
                </c:pt>
                <c:pt idx="572">
                  <c:v>0.004820515401661396</c:v>
                </c:pt>
                <c:pt idx="573">
                  <c:v>52.41765975952148</c:v>
                </c:pt>
                <c:pt idx="574">
                  <c:v>0.04347414895892143</c:v>
                </c:pt>
                <c:pt idx="575">
                  <c:v>-0.04981447756290436</c:v>
                </c:pt>
                <c:pt idx="576">
                  <c:v>46.67111206054688</c:v>
                </c:pt>
                <c:pt idx="577">
                  <c:v>-0.3722948133945465</c:v>
                </c:pt>
                <c:pt idx="578">
                  <c:v>43.95633316040039</c:v>
                </c:pt>
                <c:pt idx="579">
                  <c:v>-0.1361604481935501</c:v>
                </c:pt>
                <c:pt idx="580">
                  <c:v>-0.07363546639680862</c:v>
                </c:pt>
                <c:pt idx="581">
                  <c:v>0.09988070279359818</c:v>
                </c:pt>
                <c:pt idx="582">
                  <c:v>-0.1943497508764267</c:v>
                </c:pt>
                <c:pt idx="583">
                  <c:v>51.52338409423828</c:v>
                </c:pt>
                <c:pt idx="584">
                  <c:v>0.06151238456368446</c:v>
                </c:pt>
                <c:pt idx="585">
                  <c:v>-0.05221447721123695</c:v>
                </c:pt>
                <c:pt idx="586">
                  <c:v>-0.05184151977300644</c:v>
                </c:pt>
                <c:pt idx="587">
                  <c:v>0.1977474242448807</c:v>
                </c:pt>
                <c:pt idx="588">
                  <c:v>-0.03353101760149002</c:v>
                </c:pt>
                <c:pt idx="589">
                  <c:v>51.22738647460938</c:v>
                </c:pt>
                <c:pt idx="590">
                  <c:v>0.03124850057065487</c:v>
                </c:pt>
                <c:pt idx="591">
                  <c:v>0.0348755419254303</c:v>
                </c:pt>
                <c:pt idx="592">
                  <c:v>0.02961866371333599</c:v>
                </c:pt>
                <c:pt idx="593">
                  <c:v>-0.01900793425738811</c:v>
                </c:pt>
                <c:pt idx="594">
                  <c:v>-0.06223220005631447</c:v>
                </c:pt>
                <c:pt idx="595">
                  <c:v>-0.01249044947326183</c:v>
                </c:pt>
                <c:pt idx="596">
                  <c:v>23.70200347900391</c:v>
                </c:pt>
                <c:pt idx="597">
                  <c:v>0.05772124230861664</c:v>
                </c:pt>
                <c:pt idx="598">
                  <c:v>-0.3500962257385254</c:v>
                </c:pt>
                <c:pt idx="599">
                  <c:v>0.1039963215589523</c:v>
                </c:pt>
                <c:pt idx="600">
                  <c:v>28.83489418029785</c:v>
                </c:pt>
                <c:pt idx="601">
                  <c:v>-0.04771843925118446</c:v>
                </c:pt>
                <c:pt idx="602">
                  <c:v>0.1291320025920868</c:v>
                </c:pt>
                <c:pt idx="603">
                  <c:v>-0.009182289242744446</c:v>
                </c:pt>
                <c:pt idx="604">
                  <c:v>0.05866669490933418</c:v>
                </c:pt>
                <c:pt idx="605">
                  <c:v>0.01630210690200329</c:v>
                </c:pt>
                <c:pt idx="606">
                  <c:v>-0.02972682192921638</c:v>
                </c:pt>
                <c:pt idx="607">
                  <c:v>0.05825084447860718</c:v>
                </c:pt>
                <c:pt idx="608">
                  <c:v>0.8456302881240845</c:v>
                </c:pt>
                <c:pt idx="609">
                  <c:v>-0.2484085112810135</c:v>
                </c:pt>
                <c:pt idx="610">
                  <c:v>0.004320748150348663</c:v>
                </c:pt>
                <c:pt idx="611">
                  <c:v>0.2477222681045532</c:v>
                </c:pt>
                <c:pt idx="612">
                  <c:v>-0.4242594242095947</c:v>
                </c:pt>
                <c:pt idx="613">
                  <c:v>0.08236647397279739</c:v>
                </c:pt>
                <c:pt idx="614">
                  <c:v>39.99904251098633</c:v>
                </c:pt>
                <c:pt idx="615">
                  <c:v>0.1656392514705658</c:v>
                </c:pt>
                <c:pt idx="616">
                  <c:v>0.03561027348041534</c:v>
                </c:pt>
                <c:pt idx="617">
                  <c:v>49.38972854614258</c:v>
                </c:pt>
                <c:pt idx="618">
                  <c:v>47.20859909057617</c:v>
                </c:pt>
                <c:pt idx="619">
                  <c:v>41.51533508300781</c:v>
                </c:pt>
                <c:pt idx="620">
                  <c:v>-0.5218520164489746</c:v>
                </c:pt>
                <c:pt idx="621">
                  <c:v>-0.03337251022458076</c:v>
                </c:pt>
                <c:pt idx="622">
                  <c:v>41.60350036621094</c:v>
                </c:pt>
                <c:pt idx="623">
                  <c:v>0.1486714035272598</c:v>
                </c:pt>
                <c:pt idx="624">
                  <c:v>-0.1169977262616158</c:v>
                </c:pt>
                <c:pt idx="625">
                  <c:v>48.40827560424805</c:v>
                </c:pt>
                <c:pt idx="626">
                  <c:v>-0.06171751394867897</c:v>
                </c:pt>
                <c:pt idx="627">
                  <c:v>-0.3201139271259308</c:v>
                </c:pt>
                <c:pt idx="628">
                  <c:v>42.32635116577148</c:v>
                </c:pt>
                <c:pt idx="629">
                  <c:v>0.6249551177024841</c:v>
                </c:pt>
                <c:pt idx="630">
                  <c:v>0.1099842041730881</c:v>
                </c:pt>
                <c:pt idx="631">
                  <c:v>0.1084942296147346</c:v>
                </c:pt>
                <c:pt idx="632">
                  <c:v>-0.7280003428459167</c:v>
                </c:pt>
                <c:pt idx="633">
                  <c:v>0.03788160532712936</c:v>
                </c:pt>
                <c:pt idx="634">
                  <c:v>0.09658559411764145</c:v>
                </c:pt>
                <c:pt idx="635">
                  <c:v>0.04850165545940399</c:v>
                </c:pt>
                <c:pt idx="636">
                  <c:v>56.17966079711914</c:v>
                </c:pt>
                <c:pt idx="637">
                  <c:v>45.05225372314453</c:v>
                </c:pt>
                <c:pt idx="638">
                  <c:v>42.74019622802734</c:v>
                </c:pt>
                <c:pt idx="639">
                  <c:v>0.05668254569172859</c:v>
                </c:pt>
                <c:pt idx="640">
                  <c:v>42.9306640625</c:v>
                </c:pt>
                <c:pt idx="641">
                  <c:v>0.5982977151870728</c:v>
                </c:pt>
                <c:pt idx="642">
                  <c:v>-0.04585177078843117</c:v>
                </c:pt>
                <c:pt idx="643">
                  <c:v>-0.03115339577198029</c:v>
                </c:pt>
                <c:pt idx="644">
                  <c:v>-0.03903778269886971</c:v>
                </c:pt>
                <c:pt idx="645">
                  <c:v>32.04579925537109</c:v>
                </c:pt>
                <c:pt idx="646">
                  <c:v>-0.09914783388376236</c:v>
                </c:pt>
                <c:pt idx="647">
                  <c:v>33.10269165039062</c:v>
                </c:pt>
                <c:pt idx="648">
                  <c:v>-0.05866669490933418</c:v>
                </c:pt>
                <c:pt idx="649">
                  <c:v>0.2847460508346558</c:v>
                </c:pt>
                <c:pt idx="650">
                  <c:v>45.83719635009766</c:v>
                </c:pt>
                <c:pt idx="651">
                  <c:v>-0.1426331698894501</c:v>
                </c:pt>
                <c:pt idx="652">
                  <c:v>-0.0489361546933651</c:v>
                </c:pt>
                <c:pt idx="653">
                  <c:v>0.01200187113136053</c:v>
                </c:pt>
                <c:pt idx="654">
                  <c:v>-0.07738558948040009</c:v>
                </c:pt>
                <c:pt idx="655">
                  <c:v>-0.0459282286465168</c:v>
                </c:pt>
                <c:pt idx="656">
                  <c:v>-0.03272915259003639</c:v>
                </c:pt>
                <c:pt idx="657">
                  <c:v>-0.04431144520640373</c:v>
                </c:pt>
                <c:pt idx="658">
                  <c:v>0.01986201480031013</c:v>
                </c:pt>
                <c:pt idx="659">
                  <c:v>-0.09675156325101852</c:v>
                </c:pt>
                <c:pt idx="660">
                  <c:v>52.92353820800781</c:v>
                </c:pt>
                <c:pt idx="661">
                  <c:v>-0.00591142475605011</c:v>
                </c:pt>
                <c:pt idx="662">
                  <c:v>-0.0219468642026186</c:v>
                </c:pt>
                <c:pt idx="663">
                  <c:v>-0.0282051432877779</c:v>
                </c:pt>
                <c:pt idx="664">
                  <c:v>0.07494642585515976</c:v>
                </c:pt>
                <c:pt idx="665">
                  <c:v>0.1148159056901932</c:v>
                </c:pt>
                <c:pt idx="666">
                  <c:v>-0.1221166104078293</c:v>
                </c:pt>
                <c:pt idx="667">
                  <c:v>0.3442332744598389</c:v>
                </c:pt>
                <c:pt idx="668">
                  <c:v>34.68936157226562</c:v>
                </c:pt>
                <c:pt idx="669">
                  <c:v>-0.1813595294952393</c:v>
                </c:pt>
                <c:pt idx="670">
                  <c:v>-0.03018929250538349</c:v>
                </c:pt>
                <c:pt idx="671">
                  <c:v>0.003384617157280445</c:v>
                </c:pt>
                <c:pt idx="672">
                  <c:v>-0.489428699016571</c:v>
                </c:pt>
                <c:pt idx="673">
                  <c:v>-0.03063684515655041</c:v>
                </c:pt>
                <c:pt idx="674">
                  <c:v>38.15671920776367</c:v>
                </c:pt>
                <c:pt idx="675">
                  <c:v>0.02916365116834641</c:v>
                </c:pt>
                <c:pt idx="676">
                  <c:v>-0.01383497193455696</c:v>
                </c:pt>
                <c:pt idx="677">
                  <c:v>53.44436645507812</c:v>
                </c:pt>
                <c:pt idx="678">
                  <c:v>50.48214340209961</c:v>
                </c:pt>
                <c:pt idx="679">
                  <c:v>34.38850021362305</c:v>
                </c:pt>
                <c:pt idx="680">
                  <c:v>-0.3195768594741821</c:v>
                </c:pt>
                <c:pt idx="681">
                  <c:v>-0.04987788200378418</c:v>
                </c:pt>
                <c:pt idx="682">
                  <c:v>51.87522506713867</c:v>
                </c:pt>
                <c:pt idx="683">
                  <c:v>-0.5989075303077698</c:v>
                </c:pt>
                <c:pt idx="684">
                  <c:v>50.10866546630859</c:v>
                </c:pt>
                <c:pt idx="685">
                  <c:v>51.5903434753418</c:v>
                </c:pt>
                <c:pt idx="686">
                  <c:v>0.1119180023670197</c:v>
                </c:pt>
                <c:pt idx="687">
                  <c:v>-0.2730873227119446</c:v>
                </c:pt>
                <c:pt idx="688">
                  <c:v>19.09971809387207</c:v>
                </c:pt>
                <c:pt idx="689">
                  <c:v>0.09696415066719055</c:v>
                </c:pt>
                <c:pt idx="690">
                  <c:v>-0.2271180599927902</c:v>
                </c:pt>
                <c:pt idx="691">
                  <c:v>45.80438232421875</c:v>
                </c:pt>
                <c:pt idx="692">
                  <c:v>-0.04861913993954659</c:v>
                </c:pt>
                <c:pt idx="693">
                  <c:v>0.0188084002584219</c:v>
                </c:pt>
                <c:pt idx="694">
                  <c:v>-0.008201402612030506</c:v>
                </c:pt>
                <c:pt idx="695">
                  <c:v>56.42266845703125</c:v>
                </c:pt>
                <c:pt idx="696">
                  <c:v>0.04431144520640373</c:v>
                </c:pt>
                <c:pt idx="697">
                  <c:v>-0.02942099422216415</c:v>
                </c:pt>
                <c:pt idx="698">
                  <c:v>-0.120954841375351</c:v>
                </c:pt>
                <c:pt idx="699">
                  <c:v>3.884878396987915</c:v>
                </c:pt>
                <c:pt idx="700">
                  <c:v>-0.02250630594789982</c:v>
                </c:pt>
                <c:pt idx="701">
                  <c:v>50.5852165222168</c:v>
                </c:pt>
                <c:pt idx="702">
                  <c:v>-0.02327646873891354</c:v>
                </c:pt>
                <c:pt idx="703">
                  <c:v>-0.01175385247915983</c:v>
                </c:pt>
                <c:pt idx="704">
                  <c:v>7.293905735015869</c:v>
                </c:pt>
                <c:pt idx="705">
                  <c:v>-0.3352299928665161</c:v>
                </c:pt>
                <c:pt idx="706">
                  <c:v>44.64041519165039</c:v>
                </c:pt>
                <c:pt idx="707">
                  <c:v>-0.1738443821668625</c:v>
                </c:pt>
                <c:pt idx="708">
                  <c:v>0.146066278219223</c:v>
                </c:pt>
                <c:pt idx="709">
                  <c:v>43.13587188720703</c:v>
                </c:pt>
                <c:pt idx="710">
                  <c:v>51.73066711425781</c:v>
                </c:pt>
                <c:pt idx="711">
                  <c:v>-0.1146965622901917</c:v>
                </c:pt>
                <c:pt idx="712">
                  <c:v>-0.6677821278572083</c:v>
                </c:pt>
                <c:pt idx="713">
                  <c:v>0.1326844543218613</c:v>
                </c:pt>
                <c:pt idx="714">
                  <c:v>42.45666122436523</c:v>
                </c:pt>
                <c:pt idx="715">
                  <c:v>33.30930709838867</c:v>
                </c:pt>
                <c:pt idx="716">
                  <c:v>0.2266798317432404</c:v>
                </c:pt>
                <c:pt idx="717">
                  <c:v>47.43759536743164</c:v>
                </c:pt>
                <c:pt idx="718">
                  <c:v>45.33922958374023</c:v>
                </c:pt>
                <c:pt idx="719">
                  <c:v>-0.01665082387626171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-0.3144542276859283</c:v>
                </c:pt>
                <c:pt idx="1">
                  <c:v>44.92543029785156</c:v>
                </c:pt>
                <c:pt idx="2">
                  <c:v>4.000145435333252</c:v>
                </c:pt>
                <c:pt idx="3">
                  <c:v>53.61541366577148</c:v>
                </c:pt>
                <c:pt idx="4">
                  <c:v>-0.387696236371994</c:v>
                </c:pt>
                <c:pt idx="5">
                  <c:v>-0.03162705525755882</c:v>
                </c:pt>
                <c:pt idx="6">
                  <c:v>4.842889308929443</c:v>
                </c:pt>
                <c:pt idx="7">
                  <c:v>-0.4441643357276917</c:v>
                </c:pt>
                <c:pt idx="8">
                  <c:v>0.1207926049828529</c:v>
                </c:pt>
                <c:pt idx="9">
                  <c:v>-0.04336412623524666</c:v>
                </c:pt>
                <c:pt idx="10">
                  <c:v>-0.08288861811161041</c:v>
                </c:pt>
                <c:pt idx="11">
                  <c:v>-0.138025239109993</c:v>
                </c:pt>
                <c:pt idx="12">
                  <c:v>0.5404291749000549</c:v>
                </c:pt>
                <c:pt idx="13">
                  <c:v>-0.1006247624754906</c:v>
                </c:pt>
                <c:pt idx="14">
                  <c:v>-0.03783312067389488</c:v>
                </c:pt>
                <c:pt idx="15">
                  <c:v>0.2141483575105667</c:v>
                </c:pt>
                <c:pt idx="16">
                  <c:v>0.005971098784357309</c:v>
                </c:pt>
                <c:pt idx="17">
                  <c:v>-0.03396924957633018</c:v>
                </c:pt>
                <c:pt idx="18">
                  <c:v>0.02518043294548988</c:v>
                </c:pt>
                <c:pt idx="19">
                  <c:v>-0.08969701826572418</c:v>
                </c:pt>
                <c:pt idx="20">
                  <c:v>-0.1977418214082718</c:v>
                </c:pt>
                <c:pt idx="21">
                  <c:v>-0.05685597285628319</c:v>
                </c:pt>
                <c:pt idx="22">
                  <c:v>-0.02930537611246109</c:v>
                </c:pt>
                <c:pt idx="23">
                  <c:v>0.08554410189390182</c:v>
                </c:pt>
                <c:pt idx="24">
                  <c:v>52.08913421630859</c:v>
                </c:pt>
                <c:pt idx="25">
                  <c:v>-0.4877932667732239</c:v>
                </c:pt>
                <c:pt idx="26">
                  <c:v>-0.2603730857372284</c:v>
                </c:pt>
                <c:pt idx="27">
                  <c:v>-0.1194816455245018</c:v>
                </c:pt>
                <c:pt idx="28">
                  <c:v>-0.04476272687315941</c:v>
                </c:pt>
                <c:pt idx="29">
                  <c:v>0.1017958521842957</c:v>
                </c:pt>
                <c:pt idx="30">
                  <c:v>40.88892364501953</c:v>
                </c:pt>
                <c:pt idx="31">
                  <c:v>46.4087028503418</c:v>
                </c:pt>
                <c:pt idx="32">
                  <c:v>45.94069290161133</c:v>
                </c:pt>
                <c:pt idx="33">
                  <c:v>-0.02138928882777691</c:v>
                </c:pt>
                <c:pt idx="34">
                  <c:v>46.63706207275391</c:v>
                </c:pt>
                <c:pt idx="35">
                  <c:v>-0.04871424287557602</c:v>
                </c:pt>
                <c:pt idx="36">
                  <c:v>0.01145175378769636</c:v>
                </c:pt>
                <c:pt idx="37">
                  <c:v>0.06914875656366348</c:v>
                </c:pt>
                <c:pt idx="38">
                  <c:v>45.0406379699707</c:v>
                </c:pt>
                <c:pt idx="39">
                  <c:v>46.13623428344727</c:v>
                </c:pt>
                <c:pt idx="40">
                  <c:v>0.4020459055900574</c:v>
                </c:pt>
                <c:pt idx="41">
                  <c:v>43.60182571411133</c:v>
                </c:pt>
                <c:pt idx="42">
                  <c:v>50.75061416625977</c:v>
                </c:pt>
                <c:pt idx="43">
                  <c:v>-0.1687254905700684</c:v>
                </c:pt>
                <c:pt idx="44">
                  <c:v>47.68457794189453</c:v>
                </c:pt>
                <c:pt idx="45">
                  <c:v>47.20782470703125</c:v>
                </c:pt>
                <c:pt idx="46">
                  <c:v>50.99900054931641</c:v>
                </c:pt>
                <c:pt idx="47">
                  <c:v>-0.1159198731184006</c:v>
                </c:pt>
                <c:pt idx="48">
                  <c:v>-0.03075992316007614</c:v>
                </c:pt>
                <c:pt idx="49">
                  <c:v>-0.1335664987564087</c:v>
                </c:pt>
                <c:pt idx="50">
                  <c:v>-0.0266946516931057</c:v>
                </c:pt>
                <c:pt idx="51">
                  <c:v>0.1084270924329758</c:v>
                </c:pt>
                <c:pt idx="52">
                  <c:v>-0.01263217441737652</c:v>
                </c:pt>
                <c:pt idx="53">
                  <c:v>-0.1937847137451172</c:v>
                </c:pt>
                <c:pt idx="54">
                  <c:v>-0.119929201900959</c:v>
                </c:pt>
                <c:pt idx="55">
                  <c:v>51.0173454284668</c:v>
                </c:pt>
                <c:pt idx="56">
                  <c:v>52.14352798461914</c:v>
                </c:pt>
                <c:pt idx="57">
                  <c:v>0.1108270958065987</c:v>
                </c:pt>
                <c:pt idx="58">
                  <c:v>-0.001639161724597216</c:v>
                </c:pt>
                <c:pt idx="59">
                  <c:v>-0.030062485486269</c:v>
                </c:pt>
                <c:pt idx="60">
                  <c:v>0.02911143749952316</c:v>
                </c:pt>
                <c:pt idx="61">
                  <c:v>-0.04753755405545235</c:v>
                </c:pt>
                <c:pt idx="62">
                  <c:v>-0.01490350440144539</c:v>
                </c:pt>
                <c:pt idx="63">
                  <c:v>-0.09598886221647263</c:v>
                </c:pt>
                <c:pt idx="64">
                  <c:v>-0.1712056845426559</c:v>
                </c:pt>
                <c:pt idx="65">
                  <c:v>0.09029375016689301</c:v>
                </c:pt>
                <c:pt idx="66">
                  <c:v>0.05141447857022285</c:v>
                </c:pt>
                <c:pt idx="67">
                  <c:v>0.06242054328322411</c:v>
                </c:pt>
                <c:pt idx="68">
                  <c:v>-0.1503049731254578</c:v>
                </c:pt>
                <c:pt idx="69">
                  <c:v>-0.3981148898601532</c:v>
                </c:pt>
                <c:pt idx="70">
                  <c:v>35.78547286987305</c:v>
                </c:pt>
                <c:pt idx="71">
                  <c:v>0.04108533635735512</c:v>
                </c:pt>
                <c:pt idx="72">
                  <c:v>0.1644849330186844</c:v>
                </c:pt>
                <c:pt idx="73">
                  <c:v>-0.1074462085962296</c:v>
                </c:pt>
                <c:pt idx="74">
                  <c:v>0.002601400017738342</c:v>
                </c:pt>
                <c:pt idx="75">
                  <c:v>1.090240240097046</c:v>
                </c:pt>
                <c:pt idx="76">
                  <c:v>-0.1283674240112305</c:v>
                </c:pt>
                <c:pt idx="77">
                  <c:v>-0.4543368220329285</c:v>
                </c:pt>
                <c:pt idx="78">
                  <c:v>-0.04912636429071426</c:v>
                </c:pt>
                <c:pt idx="79">
                  <c:v>0.001829371554777026</c:v>
                </c:pt>
                <c:pt idx="80">
                  <c:v>-0.1846322566270828</c:v>
                </c:pt>
                <c:pt idx="81">
                  <c:v>-0.01700327172875404</c:v>
                </c:pt>
                <c:pt idx="82">
                  <c:v>0.03330164775252342</c:v>
                </c:pt>
                <c:pt idx="83">
                  <c:v>-0.09045971930027008</c:v>
                </c:pt>
                <c:pt idx="84">
                  <c:v>-0.1192616000771523</c:v>
                </c:pt>
                <c:pt idx="85">
                  <c:v>-0.4453298151493073</c:v>
                </c:pt>
                <c:pt idx="86">
                  <c:v>-0.1100028529763222</c:v>
                </c:pt>
                <c:pt idx="87">
                  <c:v>0.1014900282025337</c:v>
                </c:pt>
                <c:pt idx="88">
                  <c:v>-0.08123640716075897</c:v>
                </c:pt>
                <c:pt idx="89">
                  <c:v>-0.04369419440627098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-0.01365408580750227</c:v>
                </c:pt>
                <c:pt idx="1">
                  <c:v>-0.1050741821527481</c:v>
                </c:pt>
                <c:pt idx="2">
                  <c:v>51.61930847167969</c:v>
                </c:pt>
                <c:pt idx="3">
                  <c:v>42.8801383972168</c:v>
                </c:pt>
                <c:pt idx="4">
                  <c:v>43.75538635253906</c:v>
                </c:pt>
                <c:pt idx="5">
                  <c:v>0.03233754634857178</c:v>
                </c:pt>
                <c:pt idx="6">
                  <c:v>-0.03096691519021988</c:v>
                </c:pt>
                <c:pt idx="7">
                  <c:v>-0.02431516349315643</c:v>
                </c:pt>
                <c:pt idx="8">
                  <c:v>0.0342060774564743</c:v>
                </c:pt>
                <c:pt idx="9">
                  <c:v>0.2245893925428391</c:v>
                </c:pt>
                <c:pt idx="10">
                  <c:v>1.429783463478088</c:v>
                </c:pt>
                <c:pt idx="11">
                  <c:v>50.37430572509766</c:v>
                </c:pt>
                <c:pt idx="12">
                  <c:v>-0.005184151697903872</c:v>
                </c:pt>
                <c:pt idx="13">
                  <c:v>0.09244200587272644</c:v>
                </c:pt>
                <c:pt idx="14">
                  <c:v>47.36609649658203</c:v>
                </c:pt>
                <c:pt idx="15">
                  <c:v>-0.08585552126169205</c:v>
                </c:pt>
                <c:pt idx="16">
                  <c:v>-0.1734397113323212</c:v>
                </c:pt>
                <c:pt idx="17">
                  <c:v>48.04747772216797</c:v>
                </c:pt>
                <c:pt idx="18">
                  <c:v>0.248598724603653</c:v>
                </c:pt>
                <c:pt idx="19">
                  <c:v>-0.125879779458046</c:v>
                </c:pt>
                <c:pt idx="20">
                  <c:v>0.9916275143623352</c:v>
                </c:pt>
                <c:pt idx="21">
                  <c:v>-0.1688336580991745</c:v>
                </c:pt>
                <c:pt idx="22">
                  <c:v>48.42745971679688</c:v>
                </c:pt>
                <c:pt idx="23">
                  <c:v>0.004589279647916555</c:v>
                </c:pt>
                <c:pt idx="24">
                  <c:v>-0.1063608899712563</c:v>
                </c:pt>
                <c:pt idx="25">
                  <c:v>-0.1010014489293098</c:v>
                </c:pt>
                <c:pt idx="26">
                  <c:v>-0.03054733574390411</c:v>
                </c:pt>
                <c:pt idx="27">
                  <c:v>51.42577362060547</c:v>
                </c:pt>
                <c:pt idx="28">
                  <c:v>0.1347264051437378</c:v>
                </c:pt>
                <c:pt idx="29">
                  <c:v>47.0064582824707</c:v>
                </c:pt>
                <c:pt idx="30">
                  <c:v>-0.04621913656592369</c:v>
                </c:pt>
                <c:pt idx="31">
                  <c:v>-0.0371207632124424</c:v>
                </c:pt>
                <c:pt idx="32">
                  <c:v>2.121658802032471</c:v>
                </c:pt>
                <c:pt idx="33">
                  <c:v>-0.04917484894394875</c:v>
                </c:pt>
                <c:pt idx="34">
                  <c:v>-0.2114126980304718</c:v>
                </c:pt>
                <c:pt idx="35">
                  <c:v>49.54342651367188</c:v>
                </c:pt>
                <c:pt idx="36">
                  <c:v>-0.002219115383923054</c:v>
                </c:pt>
                <c:pt idx="37">
                  <c:v>7.272261142730713</c:v>
                </c:pt>
                <c:pt idx="38">
                  <c:v>54.26720809936523</c:v>
                </c:pt>
                <c:pt idx="39">
                  <c:v>-0.3101670444011688</c:v>
                </c:pt>
                <c:pt idx="40">
                  <c:v>44.85727310180664</c:v>
                </c:pt>
                <c:pt idx="41">
                  <c:v>0.162452295422554</c:v>
                </c:pt>
                <c:pt idx="42">
                  <c:v>-0.3291470110416412</c:v>
                </c:pt>
                <c:pt idx="43">
                  <c:v>-0.04935946688055992</c:v>
                </c:pt>
                <c:pt idx="44">
                  <c:v>4.668490886688232</c:v>
                </c:pt>
                <c:pt idx="45">
                  <c:v>0.02091003395617008</c:v>
                </c:pt>
                <c:pt idx="46">
                  <c:v>26.50710868835449</c:v>
                </c:pt>
                <c:pt idx="47">
                  <c:v>0.7170987129211426</c:v>
                </c:pt>
                <c:pt idx="48">
                  <c:v>50.54279327392578</c:v>
                </c:pt>
                <c:pt idx="49">
                  <c:v>-0.2831814885139465</c:v>
                </c:pt>
                <c:pt idx="50">
                  <c:v>-0.08332871645689011</c:v>
                </c:pt>
                <c:pt idx="51">
                  <c:v>0.1429595202207565</c:v>
                </c:pt>
                <c:pt idx="52">
                  <c:v>-0.3289791941642761</c:v>
                </c:pt>
                <c:pt idx="53">
                  <c:v>-0.1487758308649063</c:v>
                </c:pt>
                <c:pt idx="54">
                  <c:v>-0.01656131446361542</c:v>
                </c:pt>
                <c:pt idx="55">
                  <c:v>2.923975467681885</c:v>
                </c:pt>
                <c:pt idx="56">
                  <c:v>0.09738746285438538</c:v>
                </c:pt>
                <c:pt idx="57">
                  <c:v>-0.001958042848855257</c:v>
                </c:pt>
                <c:pt idx="58">
                  <c:v>-0.03505829349160194</c:v>
                </c:pt>
                <c:pt idx="59">
                  <c:v>-0.09490727633237839</c:v>
                </c:pt>
                <c:pt idx="60">
                  <c:v>0.03290071710944176</c:v>
                </c:pt>
                <c:pt idx="61">
                  <c:v>0.01800280623137951</c:v>
                </c:pt>
                <c:pt idx="62">
                  <c:v>-0.07324572652578354</c:v>
                </c:pt>
                <c:pt idx="63">
                  <c:v>-0.11357581615448</c:v>
                </c:pt>
                <c:pt idx="64">
                  <c:v>-0.04468253999948502</c:v>
                </c:pt>
                <c:pt idx="65">
                  <c:v>-0.03883638232946396</c:v>
                </c:pt>
                <c:pt idx="66">
                  <c:v>-0.007019117940217257</c:v>
                </c:pt>
                <c:pt idx="67">
                  <c:v>51.18721771240234</c:v>
                </c:pt>
                <c:pt idx="68">
                  <c:v>-0.01297902781516314</c:v>
                </c:pt>
                <c:pt idx="69">
                  <c:v>-0.01274779159575701</c:v>
                </c:pt>
                <c:pt idx="70">
                  <c:v>-0.1476569473743439</c:v>
                </c:pt>
                <c:pt idx="71">
                  <c:v>-0.002851283410564065</c:v>
                </c:pt>
                <c:pt idx="72">
                  <c:v>-0.01423030998557806</c:v>
                </c:pt>
                <c:pt idx="73">
                  <c:v>49.48971939086914</c:v>
                </c:pt>
                <c:pt idx="74">
                  <c:v>46.42206192016602</c:v>
                </c:pt>
                <c:pt idx="75">
                  <c:v>-0.02994873374700546</c:v>
                </c:pt>
                <c:pt idx="76">
                  <c:v>-1.22419273853302</c:v>
                </c:pt>
                <c:pt idx="77">
                  <c:v>0.3441475033760071</c:v>
                </c:pt>
                <c:pt idx="78">
                  <c:v>0.04174361005425453</c:v>
                </c:pt>
                <c:pt idx="79">
                  <c:v>0.09345832467079163</c:v>
                </c:pt>
                <c:pt idx="80">
                  <c:v>-0.5738520622253418</c:v>
                </c:pt>
                <c:pt idx="81">
                  <c:v>0.169657900929451</c:v>
                </c:pt>
                <c:pt idx="82">
                  <c:v>0.008343127556145191</c:v>
                </c:pt>
                <c:pt idx="83">
                  <c:v>0.0002946388558484614</c:v>
                </c:pt>
                <c:pt idx="84">
                  <c:v>-0.06698371469974518</c:v>
                </c:pt>
                <c:pt idx="85">
                  <c:v>38.06137847900391</c:v>
                </c:pt>
                <c:pt idx="86">
                  <c:v>-0.04272076860070229</c:v>
                </c:pt>
                <c:pt idx="87">
                  <c:v>-0.1436737328767776</c:v>
                </c:pt>
                <c:pt idx="88">
                  <c:v>0.02626947686076164</c:v>
                </c:pt>
                <c:pt idx="89">
                  <c:v>0.1785623282194138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35.19903182983398</v>
      </c>
      <c r="C2">
        <v>0</v>
      </c>
      <c r="D2">
        <v>-0.3144542276859283</v>
      </c>
      <c r="E2">
        <v>0</v>
      </c>
      <c r="F2">
        <v>-0.01365408580750227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53.92889785766602</v>
      </c>
      <c r="C3">
        <v>44.3893</v>
      </c>
      <c r="D3">
        <v>44.92543029785156</v>
      </c>
      <c r="E3">
        <v>0</v>
      </c>
      <c r="F3">
        <v>-0.1050741821527481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53.60679244995117</v>
      </c>
      <c r="C4">
        <v>0</v>
      </c>
      <c r="D4">
        <v>4.000145435333252</v>
      </c>
      <c r="E4">
        <v>48.4769</v>
      </c>
      <c r="F4">
        <v>51.61930847167969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0.01670117489993572</v>
      </c>
      <c r="C5">
        <v>55.9063</v>
      </c>
      <c r="D5">
        <v>53.61541366577148</v>
      </c>
      <c r="E5">
        <v>46.4901</v>
      </c>
      <c r="F5">
        <v>42.8801383972168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-0.03381820023059845</v>
      </c>
      <c r="C6">
        <v>0</v>
      </c>
      <c r="D6">
        <v>-0.387696236371994</v>
      </c>
      <c r="E6">
        <v>45.684</v>
      </c>
      <c r="F6">
        <v>43.75538635253906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26.53434944152832</v>
      </c>
      <c r="C7">
        <v>0</v>
      </c>
      <c r="D7">
        <v>-0.03162705525755882</v>
      </c>
      <c r="E7">
        <v>45.5437</v>
      </c>
      <c r="F7">
        <v>0.03233754634857178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-0.04097717627882957</v>
      </c>
      <c r="C8">
        <v>0</v>
      </c>
      <c r="D8">
        <v>4.842889308929443</v>
      </c>
      <c r="E8">
        <v>0</v>
      </c>
      <c r="F8">
        <v>-0.03096691519021988</v>
      </c>
    </row>
    <row r="9" spans="1:19">
      <c r="A9">
        <v>45.9145</v>
      </c>
      <c r="B9">
        <v>44.92513656616211</v>
      </c>
      <c r="C9">
        <v>0</v>
      </c>
      <c r="D9">
        <v>-0.4441643357276917</v>
      </c>
      <c r="E9">
        <v>0</v>
      </c>
      <c r="F9">
        <v>-0.02431516349315643</v>
      </c>
    </row>
    <row r="10" spans="1:19">
      <c r="A10">
        <v>0</v>
      </c>
      <c r="B10">
        <v>-0.1413595080375671</v>
      </c>
      <c r="C10">
        <v>0</v>
      </c>
      <c r="D10">
        <v>0.1207926049828529</v>
      </c>
      <c r="E10">
        <v>0</v>
      </c>
      <c r="F10">
        <v>0.0342060774564743</v>
      </c>
    </row>
    <row r="11" spans="1:19">
      <c r="A11">
        <v>0</v>
      </c>
      <c r="B11">
        <v>-0.01855665259063244</v>
      </c>
      <c r="C11">
        <v>0</v>
      </c>
      <c r="D11">
        <v>-0.04336412623524666</v>
      </c>
      <c r="E11">
        <v>0</v>
      </c>
      <c r="F11">
        <v>0.2245893925428391</v>
      </c>
    </row>
    <row r="12" spans="1:19">
      <c r="A12">
        <v>0</v>
      </c>
      <c r="B12">
        <v>-0.02896971255540848</v>
      </c>
      <c r="C12">
        <v>0</v>
      </c>
      <c r="D12">
        <v>-0.08288861811161041</v>
      </c>
      <c r="E12">
        <v>0</v>
      </c>
      <c r="F12">
        <v>1.429783463478088</v>
      </c>
    </row>
    <row r="13" spans="1:19">
      <c r="A13">
        <v>0</v>
      </c>
      <c r="B13">
        <v>-0.06180888786911964</v>
      </c>
      <c r="C13">
        <v>0</v>
      </c>
      <c r="D13">
        <v>-0.138025239109993</v>
      </c>
      <c r="E13">
        <v>50.4351</v>
      </c>
      <c r="F13">
        <v>50.37430572509766</v>
      </c>
    </row>
    <row r="14" spans="1:19">
      <c r="A14">
        <v>0</v>
      </c>
      <c r="B14">
        <v>0.01446341071277857</v>
      </c>
      <c r="C14">
        <v>0</v>
      </c>
      <c r="D14">
        <v>0.5404291749000549</v>
      </c>
      <c r="E14">
        <v>0</v>
      </c>
      <c r="F14">
        <v>-0.005184151697903872</v>
      </c>
    </row>
    <row r="15" spans="1:19">
      <c r="A15">
        <v>48.3366</v>
      </c>
      <c r="B15">
        <v>48.77207565307617</v>
      </c>
      <c r="C15">
        <v>0</v>
      </c>
      <c r="D15">
        <v>-0.1006247624754906</v>
      </c>
      <c r="E15">
        <v>0</v>
      </c>
      <c r="F15">
        <v>0.09244200587272644</v>
      </c>
    </row>
    <row r="16" spans="1:19">
      <c r="A16">
        <v>0</v>
      </c>
      <c r="B16">
        <v>1.418891191482544</v>
      </c>
      <c r="C16">
        <v>0</v>
      </c>
      <c r="D16">
        <v>-0.03783312067389488</v>
      </c>
      <c r="E16">
        <v>48.8989</v>
      </c>
      <c r="F16">
        <v>47.36609649658203</v>
      </c>
    </row>
    <row r="17" spans="1:6">
      <c r="A17">
        <v>48.7354</v>
      </c>
      <c r="B17">
        <v>48.18870162963867</v>
      </c>
      <c r="C17">
        <v>0</v>
      </c>
      <c r="D17">
        <v>0.2141483575105667</v>
      </c>
      <c r="E17">
        <v>40.625</v>
      </c>
      <c r="F17">
        <v>-0.08585552126169205</v>
      </c>
    </row>
    <row r="18" spans="1:6">
      <c r="A18">
        <v>0</v>
      </c>
      <c r="B18">
        <v>0.1115189343690872</v>
      </c>
      <c r="C18">
        <v>0</v>
      </c>
      <c r="D18">
        <v>0.005971098784357309</v>
      </c>
      <c r="E18">
        <v>0</v>
      </c>
      <c r="F18">
        <v>-0.1734397113323212</v>
      </c>
    </row>
    <row r="19" spans="1:6">
      <c r="A19">
        <v>0</v>
      </c>
      <c r="B19">
        <v>-0.0245986133813858</v>
      </c>
      <c r="C19">
        <v>0</v>
      </c>
      <c r="D19">
        <v>-0.03396924957633018</v>
      </c>
      <c r="E19">
        <v>44.1708</v>
      </c>
      <c r="F19">
        <v>48.04747772216797</v>
      </c>
    </row>
    <row r="20" spans="1:6">
      <c r="A20">
        <v>0</v>
      </c>
      <c r="B20">
        <v>-0.01330536790192127</v>
      </c>
      <c r="C20">
        <v>0</v>
      </c>
      <c r="D20">
        <v>0.02518043294548988</v>
      </c>
      <c r="E20">
        <v>0</v>
      </c>
      <c r="F20">
        <v>0.248598724603653</v>
      </c>
    </row>
    <row r="21" spans="1:6">
      <c r="A21">
        <v>0</v>
      </c>
      <c r="B21">
        <v>-0.1946350634098053</v>
      </c>
      <c r="C21">
        <v>0</v>
      </c>
      <c r="D21">
        <v>-0.08969701826572418</v>
      </c>
      <c r="E21">
        <v>0</v>
      </c>
      <c r="F21">
        <v>-0.125879779458046</v>
      </c>
    </row>
    <row r="22" spans="1:6">
      <c r="A22">
        <v>46.0988</v>
      </c>
      <c r="B22">
        <v>41.10764694213867</v>
      </c>
      <c r="C22">
        <v>0</v>
      </c>
      <c r="D22">
        <v>-0.1977418214082718</v>
      </c>
      <c r="E22">
        <v>46.4283</v>
      </c>
      <c r="F22">
        <v>0.9916275143623352</v>
      </c>
    </row>
    <row r="23" spans="1:6">
      <c r="A23">
        <v>0</v>
      </c>
      <c r="B23">
        <v>-0.04631424322724342</v>
      </c>
      <c r="C23">
        <v>0</v>
      </c>
      <c r="D23">
        <v>-0.05685597285628319</v>
      </c>
      <c r="E23">
        <v>0</v>
      </c>
      <c r="F23">
        <v>-0.1688336580991745</v>
      </c>
    </row>
    <row r="24" spans="1:6">
      <c r="A24">
        <v>50.0768</v>
      </c>
      <c r="B24">
        <v>51.7241096496582</v>
      </c>
      <c r="C24">
        <v>0</v>
      </c>
      <c r="D24">
        <v>-0.02930537611246109</v>
      </c>
      <c r="E24">
        <v>46.0768</v>
      </c>
      <c r="F24">
        <v>48.42745971679688</v>
      </c>
    </row>
    <row r="25" spans="1:6">
      <c r="A25">
        <v>50.0321</v>
      </c>
      <c r="B25">
        <v>51.84356307983398</v>
      </c>
      <c r="C25">
        <v>0</v>
      </c>
      <c r="D25">
        <v>0.08554410189390182</v>
      </c>
      <c r="E25">
        <v>0</v>
      </c>
      <c r="F25">
        <v>0.004589279647916555</v>
      </c>
    </row>
    <row r="26" spans="1:6">
      <c r="A26">
        <v>0</v>
      </c>
      <c r="B26">
        <v>-0.04930538684129715</v>
      </c>
      <c r="C26">
        <v>52.9543</v>
      </c>
      <c r="D26">
        <v>52.08913421630859</v>
      </c>
      <c r="E26">
        <v>0</v>
      </c>
      <c r="F26">
        <v>-0.1063608899712563</v>
      </c>
    </row>
    <row r="27" spans="1:6">
      <c r="A27">
        <v>0</v>
      </c>
      <c r="B27">
        <v>-0.3132309317588806</v>
      </c>
      <c r="C27">
        <v>0</v>
      </c>
      <c r="D27">
        <v>-0.4877932667732239</v>
      </c>
      <c r="E27">
        <v>0</v>
      </c>
      <c r="F27">
        <v>-0.1010014489293098</v>
      </c>
    </row>
    <row r="28" spans="1:6">
      <c r="A28">
        <v>0</v>
      </c>
      <c r="B28">
        <v>0.08667603135108948</v>
      </c>
      <c r="C28">
        <v>0</v>
      </c>
      <c r="D28">
        <v>-0.2603730857372284</v>
      </c>
      <c r="E28">
        <v>0</v>
      </c>
      <c r="F28">
        <v>-0.03054733574390411</v>
      </c>
    </row>
    <row r="29" spans="1:6">
      <c r="A29">
        <v>0</v>
      </c>
      <c r="B29">
        <v>-0.02554966323077679</v>
      </c>
      <c r="C29">
        <v>0</v>
      </c>
      <c r="D29">
        <v>-0.1194816455245018</v>
      </c>
      <c r="E29">
        <v>49.5298</v>
      </c>
      <c r="F29">
        <v>51.42577362060547</v>
      </c>
    </row>
    <row r="30" spans="1:6">
      <c r="A30">
        <v>0</v>
      </c>
      <c r="B30">
        <v>0.1071702167391777</v>
      </c>
      <c r="C30">
        <v>0</v>
      </c>
      <c r="D30">
        <v>-0.04476272687315941</v>
      </c>
      <c r="E30">
        <v>0</v>
      </c>
      <c r="F30">
        <v>0.1347264051437378</v>
      </c>
    </row>
    <row r="31" spans="1:6">
      <c r="A31">
        <v>50.1007</v>
      </c>
      <c r="B31">
        <v>50.3300895690918</v>
      </c>
      <c r="C31">
        <v>0</v>
      </c>
      <c r="D31">
        <v>0.1017958521842957</v>
      </c>
      <c r="E31">
        <v>52.8303</v>
      </c>
      <c r="F31">
        <v>47.0064582824707</v>
      </c>
    </row>
    <row r="32" spans="1:6">
      <c r="A32">
        <v>0</v>
      </c>
      <c r="B32">
        <v>-0.1037576273083687</v>
      </c>
      <c r="C32">
        <v>42.5439</v>
      </c>
      <c r="D32">
        <v>40.88892364501953</v>
      </c>
      <c r="E32">
        <v>0</v>
      </c>
      <c r="F32">
        <v>-0.04621913656592369</v>
      </c>
    </row>
    <row r="33" spans="1:6">
      <c r="A33">
        <v>0</v>
      </c>
      <c r="B33">
        <v>0.04106855392456055</v>
      </c>
      <c r="C33">
        <v>46.26</v>
      </c>
      <c r="D33">
        <v>46.4087028503418</v>
      </c>
      <c r="E33">
        <v>0</v>
      </c>
      <c r="F33">
        <v>-0.0371207632124424</v>
      </c>
    </row>
    <row r="34" spans="1:6">
      <c r="A34">
        <v>0</v>
      </c>
      <c r="B34">
        <v>0.04019396007061005</v>
      </c>
      <c r="C34">
        <v>45.9263</v>
      </c>
      <c r="D34">
        <v>45.94069290161133</v>
      </c>
      <c r="E34">
        <v>0</v>
      </c>
      <c r="F34">
        <v>2.121658802032471</v>
      </c>
    </row>
    <row r="35" spans="1:6">
      <c r="A35">
        <v>0</v>
      </c>
      <c r="B35">
        <v>0.1102900356054306</v>
      </c>
      <c r="C35">
        <v>0</v>
      </c>
      <c r="D35">
        <v>-0.02138928882777691</v>
      </c>
      <c r="E35">
        <v>0</v>
      </c>
      <c r="F35">
        <v>-0.04917484894394875</v>
      </c>
    </row>
    <row r="36" spans="1:6">
      <c r="A36">
        <v>48.3604</v>
      </c>
      <c r="B36">
        <v>49.195556640625</v>
      </c>
      <c r="C36">
        <v>46.4285</v>
      </c>
      <c r="D36">
        <v>46.63706207275391</v>
      </c>
      <c r="E36">
        <v>0</v>
      </c>
      <c r="F36">
        <v>-0.2114126980304718</v>
      </c>
    </row>
    <row r="37" spans="1:6">
      <c r="A37">
        <v>0</v>
      </c>
      <c r="B37">
        <v>-0.02374826371669769</v>
      </c>
      <c r="C37">
        <v>0</v>
      </c>
      <c r="D37">
        <v>-0.04871424287557602</v>
      </c>
      <c r="E37">
        <v>48.8804</v>
      </c>
      <c r="F37">
        <v>49.54342651367188</v>
      </c>
    </row>
    <row r="38" spans="1:6">
      <c r="A38">
        <v>0</v>
      </c>
      <c r="B38">
        <v>-0.07797672599554062</v>
      </c>
      <c r="C38">
        <v>0</v>
      </c>
      <c r="D38">
        <v>0.01145175378769636</v>
      </c>
      <c r="E38">
        <v>0</v>
      </c>
      <c r="F38">
        <v>-0.002219115383923054</v>
      </c>
    </row>
    <row r="39" spans="1:6">
      <c r="A39">
        <v>39.3947</v>
      </c>
      <c r="B39">
        <v>23.62786483764648</v>
      </c>
      <c r="C39">
        <v>0</v>
      </c>
      <c r="D39">
        <v>0.06914875656366348</v>
      </c>
      <c r="E39">
        <v>45.1545</v>
      </c>
      <c r="F39">
        <v>7.272261142730713</v>
      </c>
    </row>
    <row r="40" spans="1:6">
      <c r="A40">
        <v>49.2666</v>
      </c>
      <c r="B40">
        <v>51.34902191162109</v>
      </c>
      <c r="C40">
        <v>46.4246</v>
      </c>
      <c r="D40">
        <v>45.0406379699707</v>
      </c>
      <c r="E40">
        <v>54.5459</v>
      </c>
      <c r="F40">
        <v>54.26720809936523</v>
      </c>
    </row>
    <row r="41" spans="1:6">
      <c r="A41">
        <v>0</v>
      </c>
      <c r="B41">
        <v>-0.04648394137620926</v>
      </c>
      <c r="C41">
        <v>46.3601</v>
      </c>
      <c r="D41">
        <v>46.13623428344727</v>
      </c>
      <c r="E41">
        <v>0</v>
      </c>
      <c r="F41">
        <v>-0.3101670444011688</v>
      </c>
    </row>
    <row r="42" spans="1:6">
      <c r="A42">
        <v>0</v>
      </c>
      <c r="B42">
        <v>0.7057141065597534</v>
      </c>
      <c r="C42">
        <v>0</v>
      </c>
      <c r="D42">
        <v>0.4020459055900574</v>
      </c>
      <c r="E42">
        <v>44.6167</v>
      </c>
      <c r="F42">
        <v>44.85727310180664</v>
      </c>
    </row>
    <row r="43" spans="1:6">
      <c r="A43">
        <v>50.5601</v>
      </c>
      <c r="B43">
        <v>49.33570861816406</v>
      </c>
      <c r="C43">
        <v>45.67</v>
      </c>
      <c r="D43">
        <v>43.60182571411133</v>
      </c>
      <c r="E43">
        <v>0</v>
      </c>
      <c r="F43">
        <v>0.162452295422554</v>
      </c>
    </row>
    <row r="44" spans="1:6">
      <c r="A44">
        <v>50.3913</v>
      </c>
      <c r="B44">
        <v>50.73467636108398</v>
      </c>
      <c r="C44">
        <v>49.5344</v>
      </c>
      <c r="D44">
        <v>50.75061416625977</v>
      </c>
      <c r="E44">
        <v>0</v>
      </c>
      <c r="F44">
        <v>-0.3291470110416412</v>
      </c>
    </row>
    <row r="45" spans="1:6">
      <c r="A45">
        <v>0</v>
      </c>
      <c r="B45">
        <v>-0.3449008762836456</v>
      </c>
      <c r="C45">
        <v>0</v>
      </c>
      <c r="D45">
        <v>-0.1687254905700684</v>
      </c>
      <c r="E45">
        <v>0</v>
      </c>
      <c r="F45">
        <v>-0.04935946688055992</v>
      </c>
    </row>
    <row r="46" spans="1:6">
      <c r="A46">
        <v>49.5358</v>
      </c>
      <c r="B46">
        <v>45.33866119384766</v>
      </c>
      <c r="C46">
        <v>46.9883</v>
      </c>
      <c r="D46">
        <v>47.68457794189453</v>
      </c>
      <c r="E46">
        <v>0</v>
      </c>
      <c r="F46">
        <v>4.668490886688232</v>
      </c>
    </row>
    <row r="47" spans="1:6">
      <c r="A47">
        <v>0</v>
      </c>
      <c r="B47">
        <v>-0.0008932405617088079</v>
      </c>
      <c r="C47">
        <v>50.6828</v>
      </c>
      <c r="D47">
        <v>47.20782470703125</v>
      </c>
      <c r="E47">
        <v>0</v>
      </c>
      <c r="F47">
        <v>0.02091003395617008</v>
      </c>
    </row>
    <row r="48" spans="1:6">
      <c r="A48">
        <v>0</v>
      </c>
      <c r="B48">
        <v>-0.3573428392410278</v>
      </c>
      <c r="C48">
        <v>50.6046</v>
      </c>
      <c r="D48">
        <v>50.99900054931641</v>
      </c>
      <c r="E48">
        <v>0</v>
      </c>
      <c r="F48">
        <v>26.50710868835449</v>
      </c>
    </row>
    <row r="49" spans="1:6">
      <c r="A49">
        <v>47.9865</v>
      </c>
      <c r="B49">
        <v>50.4864387512207</v>
      </c>
      <c r="C49">
        <v>0</v>
      </c>
      <c r="D49">
        <v>-0.1159198731184006</v>
      </c>
      <c r="E49">
        <v>0</v>
      </c>
      <c r="F49">
        <v>0.7170987129211426</v>
      </c>
    </row>
    <row r="50" spans="1:6">
      <c r="A50">
        <v>0</v>
      </c>
      <c r="B50">
        <v>0.01471702381968498</v>
      </c>
      <c r="C50">
        <v>0</v>
      </c>
      <c r="D50">
        <v>-0.03075992316007614</v>
      </c>
      <c r="E50">
        <v>50.0511</v>
      </c>
      <c r="F50">
        <v>50.54279327392578</v>
      </c>
    </row>
    <row r="51" spans="1:6">
      <c r="A51">
        <v>0</v>
      </c>
      <c r="B51">
        <v>0.02782099321484566</v>
      </c>
      <c r="C51">
        <v>0</v>
      </c>
      <c r="D51">
        <v>-0.1335664987564087</v>
      </c>
      <c r="E51">
        <v>0</v>
      </c>
      <c r="F51">
        <v>-0.2831814885139465</v>
      </c>
    </row>
    <row r="52" spans="1:6">
      <c r="A52">
        <v>0</v>
      </c>
      <c r="B52">
        <v>-0.0515972301363945</v>
      </c>
      <c r="C52">
        <v>0</v>
      </c>
      <c r="D52">
        <v>-0.0266946516931057</v>
      </c>
      <c r="E52">
        <v>0</v>
      </c>
      <c r="F52">
        <v>-0.08332871645689011</v>
      </c>
    </row>
    <row r="53" spans="1:6">
      <c r="A53">
        <v>0</v>
      </c>
      <c r="B53">
        <v>0.3187898993492126</v>
      </c>
      <c r="C53">
        <v>0</v>
      </c>
      <c r="D53">
        <v>0.1084270924329758</v>
      </c>
      <c r="E53">
        <v>0</v>
      </c>
      <c r="F53">
        <v>0.1429595202207565</v>
      </c>
    </row>
    <row r="54" spans="1:6">
      <c r="A54">
        <v>0</v>
      </c>
      <c r="B54">
        <v>-0.03700514882802963</v>
      </c>
      <c r="C54">
        <v>0</v>
      </c>
      <c r="D54">
        <v>-0.01263217441737652</v>
      </c>
      <c r="E54">
        <v>0</v>
      </c>
      <c r="F54">
        <v>-0.3289791941642761</v>
      </c>
    </row>
    <row r="55" spans="1:6">
      <c r="A55">
        <v>0</v>
      </c>
      <c r="B55">
        <v>0.9691697359085083</v>
      </c>
      <c r="C55">
        <v>0</v>
      </c>
      <c r="D55">
        <v>-0.1937847137451172</v>
      </c>
      <c r="E55">
        <v>0</v>
      </c>
      <c r="F55">
        <v>-0.1487758308649063</v>
      </c>
    </row>
    <row r="56" spans="1:6">
      <c r="A56">
        <v>0</v>
      </c>
      <c r="B56">
        <v>-0.2207963764667511</v>
      </c>
      <c r="C56">
        <v>0</v>
      </c>
      <c r="D56">
        <v>-0.119929201900959</v>
      </c>
      <c r="E56">
        <v>0</v>
      </c>
      <c r="F56">
        <v>-0.01656131446361542</v>
      </c>
    </row>
    <row r="57" spans="1:6">
      <c r="A57">
        <v>0</v>
      </c>
      <c r="B57">
        <v>-0.03269185870885849</v>
      </c>
      <c r="C57">
        <v>48.7567</v>
      </c>
      <c r="D57">
        <v>51.0173454284668</v>
      </c>
      <c r="E57">
        <v>0</v>
      </c>
      <c r="F57">
        <v>2.923975467681885</v>
      </c>
    </row>
    <row r="58" spans="1:6">
      <c r="A58">
        <v>0</v>
      </c>
      <c r="B58">
        <v>-0.005560841877013445</v>
      </c>
      <c r="C58">
        <v>54.9424</v>
      </c>
      <c r="D58">
        <v>52.14352798461914</v>
      </c>
      <c r="E58">
        <v>0</v>
      </c>
      <c r="F58">
        <v>0.09738746285438538</v>
      </c>
    </row>
    <row r="59" spans="1:6">
      <c r="A59">
        <v>0</v>
      </c>
      <c r="B59">
        <v>1.145749807357788</v>
      </c>
      <c r="C59">
        <v>0</v>
      </c>
      <c r="D59">
        <v>0.1108270958065987</v>
      </c>
      <c r="E59">
        <v>0</v>
      </c>
      <c r="F59">
        <v>-0.001958042848855257</v>
      </c>
    </row>
    <row r="60" spans="1:6">
      <c r="A60">
        <v>0</v>
      </c>
      <c r="B60">
        <v>-0.04371843859553337</v>
      </c>
      <c r="C60">
        <v>0</v>
      </c>
      <c r="D60">
        <v>-0.001639161724597216</v>
      </c>
      <c r="E60">
        <v>0</v>
      </c>
      <c r="F60">
        <v>-0.03505829349160194</v>
      </c>
    </row>
    <row r="61" spans="1:6">
      <c r="A61">
        <v>0</v>
      </c>
      <c r="B61">
        <v>-0.0385846346616745</v>
      </c>
      <c r="C61">
        <v>0</v>
      </c>
      <c r="D61">
        <v>-0.030062485486269</v>
      </c>
      <c r="E61">
        <v>0</v>
      </c>
      <c r="F61">
        <v>-0.09490727633237839</v>
      </c>
    </row>
    <row r="62" spans="1:6">
      <c r="A62">
        <v>0</v>
      </c>
      <c r="B62">
        <v>-0.02722612023353577</v>
      </c>
      <c r="C62">
        <v>0</v>
      </c>
      <c r="D62">
        <v>0.02911143749952316</v>
      </c>
      <c r="E62">
        <v>0</v>
      </c>
      <c r="F62">
        <v>0.03290071710944176</v>
      </c>
    </row>
    <row r="63" spans="1:6">
      <c r="A63">
        <v>0</v>
      </c>
      <c r="B63">
        <v>-0.01200560014694929</v>
      </c>
      <c r="C63">
        <v>0</v>
      </c>
      <c r="D63">
        <v>-0.04753755405545235</v>
      </c>
      <c r="E63">
        <v>0</v>
      </c>
      <c r="F63">
        <v>0.01800280623137951</v>
      </c>
    </row>
    <row r="64" spans="1:6">
      <c r="A64">
        <v>0</v>
      </c>
      <c r="B64">
        <v>0.02679908089339733</v>
      </c>
      <c r="C64">
        <v>0</v>
      </c>
      <c r="D64">
        <v>-0.01490350440144539</v>
      </c>
      <c r="E64">
        <v>0</v>
      </c>
      <c r="F64">
        <v>-0.07324572652578354</v>
      </c>
    </row>
    <row r="65" spans="1:6">
      <c r="A65">
        <v>0</v>
      </c>
      <c r="B65">
        <v>0.03373801335692406</v>
      </c>
      <c r="C65">
        <v>0</v>
      </c>
      <c r="D65">
        <v>-0.09598886221647263</v>
      </c>
      <c r="E65">
        <v>0</v>
      </c>
      <c r="F65">
        <v>-0.11357581615448</v>
      </c>
    </row>
    <row r="66" spans="1:6">
      <c r="A66">
        <v>0</v>
      </c>
      <c r="B66">
        <v>0.03150584176182747</v>
      </c>
      <c r="C66">
        <v>0</v>
      </c>
      <c r="D66">
        <v>-0.1712056845426559</v>
      </c>
      <c r="E66">
        <v>0</v>
      </c>
      <c r="F66">
        <v>-0.04468253999948502</v>
      </c>
    </row>
    <row r="67" spans="1:6">
      <c r="A67">
        <v>0</v>
      </c>
      <c r="B67">
        <v>0.09096135199069977</v>
      </c>
      <c r="C67">
        <v>0</v>
      </c>
      <c r="D67">
        <v>0.09029375016689301</v>
      </c>
      <c r="E67">
        <v>0</v>
      </c>
      <c r="F67">
        <v>-0.03883638232946396</v>
      </c>
    </row>
    <row r="68" spans="1:6">
      <c r="A68">
        <v>0</v>
      </c>
      <c r="B68">
        <v>0.002142658457159996</v>
      </c>
      <c r="C68">
        <v>0</v>
      </c>
      <c r="D68">
        <v>0.05141447857022285</v>
      </c>
      <c r="E68">
        <v>0</v>
      </c>
      <c r="F68">
        <v>-0.007019117940217257</v>
      </c>
    </row>
    <row r="69" spans="1:6">
      <c r="A69">
        <v>0</v>
      </c>
      <c r="B69">
        <v>0.018129613250494</v>
      </c>
      <c r="C69">
        <v>0</v>
      </c>
      <c r="D69">
        <v>0.06242054328322411</v>
      </c>
      <c r="E69">
        <v>49.8632</v>
      </c>
      <c r="F69">
        <v>51.18721771240234</v>
      </c>
    </row>
    <row r="70" spans="1:6">
      <c r="A70">
        <v>0</v>
      </c>
      <c r="B70">
        <v>0.05033289268612862</v>
      </c>
      <c r="C70">
        <v>0</v>
      </c>
      <c r="D70">
        <v>-0.1503049731254578</v>
      </c>
      <c r="E70">
        <v>0</v>
      </c>
      <c r="F70">
        <v>-0.01297902781516314</v>
      </c>
    </row>
    <row r="71" spans="1:6">
      <c r="A71">
        <v>0</v>
      </c>
      <c r="B71">
        <v>-0.2137809991836548</v>
      </c>
      <c r="C71">
        <v>0</v>
      </c>
      <c r="D71">
        <v>-0.3981148898601532</v>
      </c>
      <c r="E71">
        <v>0</v>
      </c>
      <c r="F71">
        <v>-0.01274779159575701</v>
      </c>
    </row>
    <row r="72" spans="1:6">
      <c r="A72">
        <v>0</v>
      </c>
      <c r="B72">
        <v>0.05039256811141968</v>
      </c>
      <c r="C72">
        <v>42.4658</v>
      </c>
      <c r="D72">
        <v>35.78547286987305</v>
      </c>
      <c r="E72">
        <v>0</v>
      </c>
      <c r="F72">
        <v>-0.1476569473743439</v>
      </c>
    </row>
    <row r="73" spans="1:6">
      <c r="A73">
        <v>0</v>
      </c>
      <c r="B73">
        <v>-0.1176243051886559</v>
      </c>
      <c r="C73">
        <v>0</v>
      </c>
      <c r="D73">
        <v>0.04108533635735512</v>
      </c>
      <c r="E73">
        <v>0</v>
      </c>
      <c r="F73">
        <v>-0.002851283410564065</v>
      </c>
    </row>
    <row r="74" spans="1:6">
      <c r="A74">
        <v>0</v>
      </c>
      <c r="B74">
        <v>0.6635322570800781</v>
      </c>
      <c r="C74">
        <v>0</v>
      </c>
      <c r="D74">
        <v>0.1644849330186844</v>
      </c>
      <c r="E74">
        <v>0</v>
      </c>
      <c r="F74">
        <v>-0.01423030998557806</v>
      </c>
    </row>
    <row r="75" spans="1:6">
      <c r="A75">
        <v>0</v>
      </c>
      <c r="B75">
        <v>0.007144059520214796</v>
      </c>
      <c r="C75">
        <v>0</v>
      </c>
      <c r="D75">
        <v>-0.1074462085962296</v>
      </c>
      <c r="E75">
        <v>51.39</v>
      </c>
      <c r="F75">
        <v>49.48971939086914</v>
      </c>
    </row>
    <row r="76" spans="1:6">
      <c r="A76">
        <v>0</v>
      </c>
      <c r="B76">
        <v>0.08492498844861984</v>
      </c>
      <c r="C76">
        <v>0</v>
      </c>
      <c r="D76">
        <v>0.002601400017738342</v>
      </c>
      <c r="E76">
        <v>46.3983</v>
      </c>
      <c r="F76">
        <v>46.42206192016602</v>
      </c>
    </row>
    <row r="77" spans="1:6">
      <c r="A77">
        <v>0</v>
      </c>
      <c r="B77">
        <v>-0.2178928852081299</v>
      </c>
      <c r="C77">
        <v>0</v>
      </c>
      <c r="D77">
        <v>1.090240240097046</v>
      </c>
      <c r="E77">
        <v>0</v>
      </c>
      <c r="F77">
        <v>-0.02994873374700546</v>
      </c>
    </row>
    <row r="78" spans="1:6">
      <c r="A78">
        <v>0</v>
      </c>
      <c r="B78">
        <v>-0.04303592070937157</v>
      </c>
      <c r="C78">
        <v>0</v>
      </c>
      <c r="D78">
        <v>-0.1283674240112305</v>
      </c>
      <c r="E78">
        <v>0</v>
      </c>
      <c r="F78">
        <v>-1.22419273853302</v>
      </c>
    </row>
    <row r="79" spans="1:6">
      <c r="A79">
        <v>0</v>
      </c>
      <c r="B79">
        <v>0.0483282282948494</v>
      </c>
      <c r="C79">
        <v>0</v>
      </c>
      <c r="D79">
        <v>-0.4543368220329285</v>
      </c>
      <c r="E79">
        <v>0</v>
      </c>
      <c r="F79">
        <v>0.3441475033760071</v>
      </c>
    </row>
    <row r="80" spans="1:6">
      <c r="A80">
        <v>0</v>
      </c>
      <c r="B80">
        <v>0.1259655654430389</v>
      </c>
      <c r="C80">
        <v>0</v>
      </c>
      <c r="D80">
        <v>-0.04912636429071426</v>
      </c>
      <c r="E80">
        <v>0</v>
      </c>
      <c r="F80">
        <v>0.04174361005425453</v>
      </c>
    </row>
    <row r="81" spans="1:6">
      <c r="A81">
        <v>0</v>
      </c>
      <c r="B81">
        <v>-0.0127347381785512</v>
      </c>
      <c r="C81">
        <v>0</v>
      </c>
      <c r="D81">
        <v>0.001829371554777026</v>
      </c>
      <c r="E81">
        <v>0</v>
      </c>
      <c r="F81">
        <v>0.09345832467079163</v>
      </c>
    </row>
    <row r="82" spans="1:6">
      <c r="A82">
        <v>0</v>
      </c>
      <c r="B82">
        <v>-0.0009585086372680962</v>
      </c>
      <c r="C82">
        <v>0</v>
      </c>
      <c r="D82">
        <v>-0.1846322566270828</v>
      </c>
      <c r="E82">
        <v>0</v>
      </c>
      <c r="F82">
        <v>-0.5738520622253418</v>
      </c>
    </row>
    <row r="83" spans="1:6">
      <c r="A83">
        <v>39.7282</v>
      </c>
      <c r="B83">
        <v>7.97461462020874</v>
      </c>
      <c r="C83">
        <v>0</v>
      </c>
      <c r="D83">
        <v>-0.01700327172875404</v>
      </c>
      <c r="E83">
        <v>0</v>
      </c>
      <c r="F83">
        <v>0.169657900929451</v>
      </c>
    </row>
    <row r="84" spans="1:6">
      <c r="A84">
        <v>0</v>
      </c>
      <c r="B84">
        <v>-0.007977626286447048</v>
      </c>
      <c r="C84">
        <v>0</v>
      </c>
      <c r="D84">
        <v>0.03330164775252342</v>
      </c>
      <c r="E84">
        <v>0</v>
      </c>
      <c r="F84">
        <v>0.008343127556145191</v>
      </c>
    </row>
    <row r="85" spans="1:6">
      <c r="A85">
        <v>0</v>
      </c>
      <c r="B85">
        <v>-0.01611189544200897</v>
      </c>
      <c r="C85">
        <v>0</v>
      </c>
      <c r="D85">
        <v>-0.09045971930027008</v>
      </c>
      <c r="E85">
        <v>0</v>
      </c>
      <c r="F85">
        <v>0.0002946388558484614</v>
      </c>
    </row>
    <row r="86" spans="1:6">
      <c r="A86">
        <v>0</v>
      </c>
      <c r="B86">
        <v>-0.01203543692827225</v>
      </c>
      <c r="C86">
        <v>0</v>
      </c>
      <c r="D86">
        <v>-0.1192616000771523</v>
      </c>
      <c r="E86">
        <v>0</v>
      </c>
      <c r="F86">
        <v>-0.06698371469974518</v>
      </c>
    </row>
    <row r="87" spans="1:6">
      <c r="A87">
        <v>0</v>
      </c>
      <c r="B87">
        <v>-0.01521492656320333</v>
      </c>
      <c r="C87">
        <v>0</v>
      </c>
      <c r="D87">
        <v>-0.4453298151493073</v>
      </c>
      <c r="E87">
        <v>0</v>
      </c>
      <c r="F87">
        <v>38.06137847900391</v>
      </c>
    </row>
    <row r="88" spans="1:6">
      <c r="A88">
        <v>0</v>
      </c>
      <c r="B88">
        <v>-0.1454956382513046</v>
      </c>
      <c r="C88">
        <v>0</v>
      </c>
      <c r="D88">
        <v>-0.1100028529763222</v>
      </c>
      <c r="E88">
        <v>0</v>
      </c>
      <c r="F88">
        <v>-0.04272076860070229</v>
      </c>
    </row>
    <row r="89" spans="1:6">
      <c r="A89">
        <v>0</v>
      </c>
      <c r="B89">
        <v>-0.05460142716765404</v>
      </c>
      <c r="C89">
        <v>0</v>
      </c>
      <c r="D89">
        <v>0.1014900282025337</v>
      </c>
      <c r="E89">
        <v>0</v>
      </c>
      <c r="F89">
        <v>-0.1436737328767776</v>
      </c>
    </row>
    <row r="90" spans="1:6">
      <c r="A90">
        <v>0</v>
      </c>
      <c r="B90">
        <v>0.01959721185266972</v>
      </c>
      <c r="C90">
        <v>0</v>
      </c>
      <c r="D90">
        <v>-0.08123640716075897</v>
      </c>
      <c r="E90">
        <v>0</v>
      </c>
      <c r="F90">
        <v>0.02626947686076164</v>
      </c>
    </row>
    <row r="91" spans="1:6">
      <c r="A91">
        <v>0</v>
      </c>
      <c r="B91">
        <v>-0.0410778746008873</v>
      </c>
      <c r="C91">
        <v>0</v>
      </c>
      <c r="D91">
        <v>-0.04369419440627098</v>
      </c>
      <c r="E91">
        <v>0</v>
      </c>
      <c r="F91">
        <v>0.1785623282194138</v>
      </c>
    </row>
    <row r="92" spans="1:6">
      <c r="A92">
        <v>0</v>
      </c>
      <c r="B92">
        <v>-0.1579730361700058</v>
      </c>
    </row>
    <row r="93" spans="1:6">
      <c r="A93">
        <v>0</v>
      </c>
      <c r="B93">
        <v>-0.0399366170167923</v>
      </c>
    </row>
    <row r="94" spans="1:6">
      <c r="A94">
        <v>0</v>
      </c>
      <c r="B94">
        <v>0.1004550606012344</v>
      </c>
    </row>
    <row r="95" spans="1:6">
      <c r="A95">
        <v>0</v>
      </c>
      <c r="B95">
        <v>-0.07531192898750305</v>
      </c>
    </row>
    <row r="96" spans="1:6">
      <c r="A96">
        <v>0</v>
      </c>
      <c r="B96">
        <v>-0.2269203960895538</v>
      </c>
    </row>
    <row r="97" spans="1:2">
      <c r="A97">
        <v>0</v>
      </c>
      <c r="B97">
        <v>-0.4638678431510925</v>
      </c>
    </row>
    <row r="98" spans="1:2">
      <c r="A98">
        <v>0</v>
      </c>
      <c r="B98">
        <v>-0.006362707354128361</v>
      </c>
    </row>
    <row r="99" spans="1:2">
      <c r="A99">
        <v>0</v>
      </c>
      <c r="B99">
        <v>-0.09350867569446564</v>
      </c>
    </row>
    <row r="100" spans="1:2">
      <c r="A100">
        <v>45.8194</v>
      </c>
      <c r="B100">
        <v>45.84345245361328</v>
      </c>
    </row>
    <row r="101" spans="1:2">
      <c r="A101">
        <v>45.9944</v>
      </c>
      <c r="B101">
        <v>45.98053359985352</v>
      </c>
    </row>
    <row r="102" spans="1:2">
      <c r="A102">
        <v>0</v>
      </c>
      <c r="B102">
        <v>-0.01691562682390213</v>
      </c>
    </row>
    <row r="103" spans="1:2">
      <c r="A103">
        <v>0</v>
      </c>
      <c r="B103">
        <v>-0.01731655932962894</v>
      </c>
    </row>
    <row r="104" spans="1:2">
      <c r="A104">
        <v>45.4128</v>
      </c>
      <c r="B104">
        <v>41.9930305480957</v>
      </c>
    </row>
    <row r="105" spans="1:2">
      <c r="A105">
        <v>46.0515</v>
      </c>
      <c r="B105">
        <v>46.79479598999023</v>
      </c>
    </row>
    <row r="106" spans="1:2">
      <c r="A106">
        <v>45.5836</v>
      </c>
      <c r="B106">
        <v>45.22143936157227</v>
      </c>
    </row>
    <row r="107" spans="1:2">
      <c r="A107">
        <v>45.1454</v>
      </c>
      <c r="B107">
        <v>44.92307662963867</v>
      </c>
    </row>
    <row r="108" spans="1:2">
      <c r="A108">
        <v>0</v>
      </c>
      <c r="B108">
        <v>-0.03707601130008698</v>
      </c>
    </row>
    <row r="109" spans="1:2">
      <c r="A109">
        <v>49.3417</v>
      </c>
      <c r="B109">
        <v>50.48062896728516</v>
      </c>
    </row>
    <row r="110" spans="1:2">
      <c r="A110">
        <v>49.9338</v>
      </c>
      <c r="B110">
        <v>51.56473541259766</v>
      </c>
    </row>
    <row r="111" spans="1:2">
      <c r="A111">
        <v>49.2711</v>
      </c>
      <c r="B111">
        <v>49.65155410766602</v>
      </c>
    </row>
    <row r="112" spans="1:2">
      <c r="A112">
        <v>0</v>
      </c>
      <c r="B112">
        <v>-0.05154874548316002</v>
      </c>
    </row>
    <row r="113" spans="1:2">
      <c r="A113">
        <v>41.9407</v>
      </c>
      <c r="B113">
        <v>31.24939155578613</v>
      </c>
    </row>
    <row r="114" spans="1:2">
      <c r="A114">
        <v>0</v>
      </c>
      <c r="B114">
        <v>-0.02660700678825378</v>
      </c>
    </row>
    <row r="115" spans="1:2">
      <c r="A115">
        <v>0</v>
      </c>
      <c r="B115">
        <v>-0.0338088758289814</v>
      </c>
    </row>
    <row r="116" spans="1:2">
      <c r="A116">
        <v>0</v>
      </c>
      <c r="B116">
        <v>-0.05225364118814468</v>
      </c>
    </row>
    <row r="117" spans="1:2">
      <c r="A117">
        <v>50.0256</v>
      </c>
      <c r="B117">
        <v>51.86402893066406</v>
      </c>
    </row>
    <row r="118" spans="1:2">
      <c r="A118">
        <v>0</v>
      </c>
      <c r="B118">
        <v>-0.01492588128894567</v>
      </c>
    </row>
    <row r="119" spans="1:2">
      <c r="A119">
        <v>42.3266</v>
      </c>
      <c r="B119">
        <v>44.44612503051758</v>
      </c>
    </row>
    <row r="120" spans="1:2">
      <c r="A120">
        <v>51.4754</v>
      </c>
      <c r="B120">
        <v>49.43209457397461</v>
      </c>
    </row>
    <row r="121" spans="1:2">
      <c r="A121">
        <v>43.125</v>
      </c>
      <c r="B121">
        <v>38.88215255737305</v>
      </c>
    </row>
    <row r="122" spans="1:2">
      <c r="A122">
        <v>0</v>
      </c>
      <c r="B122">
        <v>-0.1714574247598648</v>
      </c>
    </row>
    <row r="123" spans="1:2">
      <c r="A123">
        <v>0</v>
      </c>
      <c r="B123">
        <v>0.7186782360076904</v>
      </c>
    </row>
    <row r="124" spans="1:2">
      <c r="A124">
        <v>49.0916</v>
      </c>
      <c r="B124">
        <v>48.04014587402344</v>
      </c>
    </row>
    <row r="125" spans="1:2">
      <c r="A125">
        <v>0</v>
      </c>
      <c r="B125">
        <v>-0.1000578626990318</v>
      </c>
    </row>
    <row r="126" spans="1:2">
      <c r="A126">
        <v>0</v>
      </c>
      <c r="B126">
        <v>0.2388252913951874</v>
      </c>
    </row>
    <row r="127" spans="1:2">
      <c r="A127">
        <v>48.1634</v>
      </c>
      <c r="B127">
        <v>49.03859329223633</v>
      </c>
    </row>
    <row r="128" spans="1:2">
      <c r="A128">
        <v>51.6996</v>
      </c>
      <c r="B128">
        <v>51.24026107788086</v>
      </c>
    </row>
    <row r="129" spans="1:2">
      <c r="A129">
        <v>61.6962</v>
      </c>
      <c r="B129">
        <v>56.28083038330078</v>
      </c>
    </row>
    <row r="130" spans="1:2">
      <c r="A130">
        <v>0</v>
      </c>
      <c r="B130">
        <v>-0.1614602208137512</v>
      </c>
    </row>
    <row r="131" spans="1:2">
      <c r="A131">
        <v>0</v>
      </c>
      <c r="B131">
        <v>-0.08384712785482407</v>
      </c>
    </row>
    <row r="132" spans="1:2">
      <c r="A132">
        <v>0</v>
      </c>
      <c r="B132">
        <v>-0.009842429310083389</v>
      </c>
    </row>
    <row r="133" spans="1:2">
      <c r="A133">
        <v>0</v>
      </c>
      <c r="B133">
        <v>-0.03248486667871475</v>
      </c>
    </row>
    <row r="134" spans="1:2">
      <c r="A134">
        <v>0</v>
      </c>
      <c r="B134">
        <v>0.06192823499441147</v>
      </c>
    </row>
    <row r="135" spans="1:2">
      <c r="A135">
        <v>0</v>
      </c>
      <c r="B135">
        <v>-0.03617158159613609</v>
      </c>
    </row>
    <row r="136" spans="1:2">
      <c r="A136">
        <v>0</v>
      </c>
      <c r="B136">
        <v>-0.03091656602919102</v>
      </c>
    </row>
    <row r="137" spans="1:2">
      <c r="A137">
        <v>0</v>
      </c>
      <c r="B137">
        <v>-0.005540329031646252</v>
      </c>
    </row>
    <row r="138" spans="1:2">
      <c r="A138">
        <v>0</v>
      </c>
      <c r="B138">
        <v>0.1304466873407364</v>
      </c>
    </row>
    <row r="139" spans="1:2">
      <c r="A139">
        <v>0</v>
      </c>
      <c r="B139">
        <v>-0.05729979649186134</v>
      </c>
    </row>
    <row r="140" spans="1:2">
      <c r="A140">
        <v>0</v>
      </c>
      <c r="B140">
        <v>-0.239571213722229</v>
      </c>
    </row>
    <row r="141" spans="1:2">
      <c r="A141">
        <v>0</v>
      </c>
      <c r="B141">
        <v>0.05381821095943451</v>
      </c>
    </row>
    <row r="142" spans="1:2">
      <c r="A142">
        <v>0</v>
      </c>
      <c r="B142">
        <v>0.05124850943684578</v>
      </c>
    </row>
    <row r="143" spans="1:2">
      <c r="A143">
        <v>44.2812</v>
      </c>
      <c r="B143">
        <v>32.41136169433594</v>
      </c>
    </row>
    <row r="144" spans="1:2">
      <c r="A144">
        <v>0</v>
      </c>
      <c r="B144">
        <v>-0.008786951191723347</v>
      </c>
    </row>
    <row r="145" spans="1:2">
      <c r="A145">
        <v>0</v>
      </c>
      <c r="B145">
        <v>-0.0490666925907135</v>
      </c>
    </row>
    <row r="146" spans="1:2">
      <c r="A146">
        <v>0</v>
      </c>
      <c r="B146">
        <v>-0.002174359979107976</v>
      </c>
    </row>
    <row r="147" spans="1:2">
      <c r="A147">
        <v>0</v>
      </c>
      <c r="B147">
        <v>-0.01359441224485636</v>
      </c>
    </row>
    <row r="148" spans="1:2">
      <c r="A148">
        <v>0</v>
      </c>
      <c r="B148">
        <v>0.3047069013118744</v>
      </c>
    </row>
    <row r="149" spans="1:2">
      <c r="A149">
        <v>0</v>
      </c>
      <c r="B149">
        <v>0.05286156386137009</v>
      </c>
    </row>
    <row r="150" spans="1:2">
      <c r="A150">
        <v>0</v>
      </c>
      <c r="B150">
        <v>0.03553381934762001</v>
      </c>
    </row>
    <row r="151" spans="1:2">
      <c r="A151">
        <v>0</v>
      </c>
      <c r="B151">
        <v>0.03214174136519432</v>
      </c>
    </row>
    <row r="152" spans="1:2">
      <c r="A152">
        <v>0</v>
      </c>
      <c r="B152">
        <v>0.056509118527174</v>
      </c>
    </row>
    <row r="153" spans="1:2">
      <c r="A153">
        <v>0</v>
      </c>
      <c r="B153">
        <v>-0.005793942138552666</v>
      </c>
    </row>
    <row r="154" spans="1:2">
      <c r="A154">
        <v>0</v>
      </c>
      <c r="B154">
        <v>0.03005875647068024</v>
      </c>
    </row>
    <row r="155" spans="1:2">
      <c r="A155">
        <v>0</v>
      </c>
      <c r="B155">
        <v>-0.01668252609670162</v>
      </c>
    </row>
    <row r="156" spans="1:2">
      <c r="A156">
        <v>0</v>
      </c>
      <c r="B156">
        <v>-0.5016133189201355</v>
      </c>
    </row>
    <row r="157" spans="1:2">
      <c r="A157">
        <v>0</v>
      </c>
      <c r="B157">
        <v>-0.283485472202301</v>
      </c>
    </row>
    <row r="158" spans="1:2">
      <c r="A158">
        <v>0</v>
      </c>
      <c r="B158">
        <v>-0.4034202396869659</v>
      </c>
    </row>
    <row r="159" spans="1:2">
      <c r="A159">
        <v>50.3355</v>
      </c>
      <c r="B159">
        <v>52.61267852783203</v>
      </c>
    </row>
    <row r="160" spans="1:2">
      <c r="A160">
        <v>0</v>
      </c>
      <c r="B160">
        <v>-0.01549651101231575</v>
      </c>
    </row>
    <row r="161" spans="1:2">
      <c r="A161">
        <v>0</v>
      </c>
      <c r="B161">
        <v>-0.01194592658430338</v>
      </c>
    </row>
    <row r="162" spans="1:2">
      <c r="A162">
        <v>0</v>
      </c>
      <c r="B162">
        <v>0.05843546241521835</v>
      </c>
    </row>
    <row r="163" spans="1:2">
      <c r="A163">
        <v>0</v>
      </c>
      <c r="B163">
        <v>-0.00818275474011898</v>
      </c>
    </row>
    <row r="164" spans="1:2">
      <c r="A164">
        <v>0</v>
      </c>
      <c r="B164">
        <v>-0.04044570773839951</v>
      </c>
    </row>
    <row r="165" spans="1:2">
      <c r="A165">
        <v>0</v>
      </c>
      <c r="B165">
        <v>0.003393941093236208</v>
      </c>
    </row>
    <row r="166" spans="1:2">
      <c r="A166">
        <v>0</v>
      </c>
      <c r="B166">
        <v>0.09732405841350555</v>
      </c>
    </row>
    <row r="167" spans="1:2">
      <c r="A167">
        <v>0</v>
      </c>
      <c r="B167">
        <v>-0.3012570440769196</v>
      </c>
    </row>
    <row r="168" spans="1:2">
      <c r="A168">
        <v>0</v>
      </c>
      <c r="B168">
        <v>-0.004344990476965904</v>
      </c>
    </row>
    <row r="169" spans="1:2">
      <c r="A169">
        <v>0</v>
      </c>
      <c r="B169">
        <v>-0.08299864083528519</v>
      </c>
    </row>
    <row r="170" spans="1:2">
      <c r="A170">
        <v>0</v>
      </c>
      <c r="B170">
        <v>0.02156644500792027</v>
      </c>
    </row>
    <row r="171" spans="1:2">
      <c r="A171">
        <v>0</v>
      </c>
      <c r="B171">
        <v>0.03559162467718124</v>
      </c>
    </row>
    <row r="172" spans="1:2">
      <c r="A172">
        <v>0</v>
      </c>
      <c r="B172">
        <v>-0.03067600540816784</v>
      </c>
    </row>
    <row r="173" spans="1:2">
      <c r="A173">
        <v>40.7757</v>
      </c>
      <c r="B173">
        <v>34.81396484375</v>
      </c>
    </row>
    <row r="174" spans="1:2">
      <c r="A174">
        <v>46.0591</v>
      </c>
      <c r="B174">
        <v>45.73308181762695</v>
      </c>
    </row>
    <row r="175" spans="1:2">
      <c r="A175">
        <v>45.0085</v>
      </c>
      <c r="B175">
        <v>42.27983856201172</v>
      </c>
    </row>
    <row r="176" spans="1:2">
      <c r="A176">
        <v>0</v>
      </c>
      <c r="B176">
        <v>-0.02546201832592487</v>
      </c>
    </row>
    <row r="177" spans="1:2">
      <c r="A177">
        <v>0</v>
      </c>
      <c r="B177">
        <v>-0.01655571907758713</v>
      </c>
    </row>
    <row r="178" spans="1:2">
      <c r="A178">
        <v>0</v>
      </c>
      <c r="B178">
        <v>-0.02023124508559704</v>
      </c>
    </row>
    <row r="179" spans="1:2">
      <c r="A179">
        <v>0</v>
      </c>
      <c r="B179">
        <v>-0.0218536239117384</v>
      </c>
    </row>
    <row r="180" spans="1:2">
      <c r="A180">
        <v>45.6343</v>
      </c>
      <c r="B180">
        <v>44.96985244750977</v>
      </c>
    </row>
    <row r="181" spans="1:2">
      <c r="A181">
        <v>0</v>
      </c>
      <c r="B181">
        <v>-0.01874872669577599</v>
      </c>
    </row>
    <row r="182" spans="1:2">
      <c r="A182">
        <v>42.3122</v>
      </c>
      <c r="B182">
        <v>33.56208038330078</v>
      </c>
    </row>
    <row r="183" spans="1:2">
      <c r="A183">
        <v>0</v>
      </c>
      <c r="B183">
        <v>0.08243919909000397</v>
      </c>
    </row>
    <row r="184" spans="1:2">
      <c r="A184">
        <v>0</v>
      </c>
      <c r="B184">
        <v>0.001143124070949852</v>
      </c>
    </row>
    <row r="185" spans="1:2">
      <c r="A185">
        <v>0</v>
      </c>
      <c r="B185">
        <v>-0.1512989103794098</v>
      </c>
    </row>
    <row r="186" spans="1:2">
      <c r="A186">
        <v>46.5542</v>
      </c>
      <c r="B186">
        <v>45.21064758300781</v>
      </c>
    </row>
    <row r="187" spans="1:2">
      <c r="A187">
        <v>0</v>
      </c>
      <c r="B187">
        <v>-0.0478881374001503</v>
      </c>
    </row>
    <row r="188" spans="1:2">
      <c r="A188">
        <v>50.2724</v>
      </c>
      <c r="B188">
        <v>50.8793830871582</v>
      </c>
    </row>
    <row r="189" spans="1:2">
      <c r="A189">
        <v>0</v>
      </c>
      <c r="B189">
        <v>0.04721121117472649</v>
      </c>
    </row>
    <row r="190" spans="1:2">
      <c r="A190">
        <v>0</v>
      </c>
      <c r="B190">
        <v>-0.04271890223026276</v>
      </c>
    </row>
    <row r="191" spans="1:2">
      <c r="A191">
        <v>43.3189</v>
      </c>
      <c r="B191">
        <v>44.77788162231445</v>
      </c>
    </row>
    <row r="192" spans="1:2">
      <c r="A192">
        <v>50.4799</v>
      </c>
      <c r="B192">
        <v>50.12749481201172</v>
      </c>
    </row>
    <row r="193" spans="1:2">
      <c r="A193">
        <v>0</v>
      </c>
      <c r="B193">
        <v>-0.2271684110164642</v>
      </c>
    </row>
    <row r="194" spans="1:2">
      <c r="A194">
        <v>0</v>
      </c>
      <c r="B194">
        <v>-0.001870397245511413</v>
      </c>
    </row>
    <row r="195" spans="1:2">
      <c r="A195">
        <v>0</v>
      </c>
      <c r="B195">
        <v>0.487032413482666</v>
      </c>
    </row>
    <row r="196" spans="1:2">
      <c r="A196">
        <v>0</v>
      </c>
      <c r="B196">
        <v>0.007328675128519535</v>
      </c>
    </row>
    <row r="197" spans="1:2">
      <c r="A197">
        <v>45.3414</v>
      </c>
      <c r="B197">
        <v>43.3375129699707</v>
      </c>
    </row>
    <row r="198" spans="1:2">
      <c r="A198">
        <v>0</v>
      </c>
      <c r="B198">
        <v>-0.2592486143112183</v>
      </c>
    </row>
    <row r="199" spans="1:2">
      <c r="A199">
        <v>0</v>
      </c>
      <c r="B199">
        <v>0.00270955846644938</v>
      </c>
    </row>
    <row r="200" spans="1:2">
      <c r="A200">
        <v>49.9813</v>
      </c>
      <c r="B200">
        <v>51.4599494934082</v>
      </c>
    </row>
    <row r="201" spans="1:2">
      <c r="A201">
        <v>59.2757</v>
      </c>
      <c r="B201">
        <v>56.30546951293945</v>
      </c>
    </row>
    <row r="202" spans="1:2">
      <c r="A202">
        <v>0</v>
      </c>
      <c r="B202">
        <v>0.05764851346611977</v>
      </c>
    </row>
    <row r="203" spans="1:2">
      <c r="A203">
        <v>0</v>
      </c>
      <c r="B203">
        <v>0.4132048785686493</v>
      </c>
    </row>
    <row r="204" spans="1:2">
      <c r="A204">
        <v>49.673</v>
      </c>
      <c r="B204">
        <v>48.13658142089844</v>
      </c>
    </row>
    <row r="205" spans="1:2">
      <c r="A205">
        <v>0</v>
      </c>
      <c r="B205">
        <v>-0.4967965185642242</v>
      </c>
    </row>
    <row r="206" spans="1:2">
      <c r="A206">
        <v>50.7702</v>
      </c>
      <c r="B206">
        <v>55.07157897949219</v>
      </c>
    </row>
    <row r="207" spans="1:2">
      <c r="A207">
        <v>54.4189</v>
      </c>
      <c r="B207">
        <v>49.11710357666016</v>
      </c>
    </row>
    <row r="208" spans="1:2">
      <c r="A208">
        <v>0</v>
      </c>
      <c r="B208">
        <v>-0.01324569433927536</v>
      </c>
    </row>
    <row r="209" spans="1:2">
      <c r="A209">
        <v>0</v>
      </c>
      <c r="B209">
        <v>-0.3080374598503113</v>
      </c>
    </row>
    <row r="210" spans="1:2">
      <c r="A210">
        <v>0</v>
      </c>
      <c r="B210">
        <v>-0.006269467063248158</v>
      </c>
    </row>
    <row r="211" spans="1:2">
      <c r="A211">
        <v>0</v>
      </c>
      <c r="B211">
        <v>-0.3500010967254639</v>
      </c>
    </row>
    <row r="212" spans="1:2">
      <c r="A212">
        <v>0</v>
      </c>
      <c r="B212">
        <v>-0.2419935911893845</v>
      </c>
    </row>
    <row r="213" spans="1:2">
      <c r="A213">
        <v>0</v>
      </c>
      <c r="B213">
        <v>-0.01267506461590528</v>
      </c>
    </row>
    <row r="214" spans="1:2">
      <c r="A214">
        <v>0</v>
      </c>
      <c r="B214">
        <v>-0.00361958215944469</v>
      </c>
    </row>
    <row r="215" spans="1:2">
      <c r="A215">
        <v>0</v>
      </c>
      <c r="B215">
        <v>-0.2710509598255157</v>
      </c>
    </row>
    <row r="216" spans="1:2">
      <c r="A216">
        <v>0</v>
      </c>
      <c r="B216">
        <v>-0.07420982420444489</v>
      </c>
    </row>
    <row r="217" spans="1:2">
      <c r="A217">
        <v>0</v>
      </c>
      <c r="B217">
        <v>-0.03658183664083481</v>
      </c>
    </row>
    <row r="218" spans="1:2">
      <c r="A218">
        <v>0</v>
      </c>
      <c r="B218">
        <v>0.1835842430591583</v>
      </c>
    </row>
    <row r="219" spans="1:2">
      <c r="A219">
        <v>0</v>
      </c>
      <c r="B219">
        <v>-0.2266257554292679</v>
      </c>
    </row>
    <row r="220" spans="1:2">
      <c r="A220">
        <v>0</v>
      </c>
      <c r="B220">
        <v>0.02785082906484604</v>
      </c>
    </row>
    <row r="221" spans="1:2">
      <c r="A221">
        <v>0</v>
      </c>
      <c r="B221">
        <v>-0.1108998209238052</v>
      </c>
    </row>
    <row r="222" spans="1:2">
      <c r="A222">
        <v>0</v>
      </c>
      <c r="B222">
        <v>0.0272559579461813</v>
      </c>
    </row>
    <row r="223" spans="1:2">
      <c r="A223">
        <v>0</v>
      </c>
      <c r="B223">
        <v>-0.3852794468402863</v>
      </c>
    </row>
    <row r="224" spans="1:2">
      <c r="A224">
        <v>37.5937</v>
      </c>
      <c r="B224">
        <v>25.61785697937012</v>
      </c>
    </row>
    <row r="225" spans="1:2">
      <c r="A225">
        <v>0</v>
      </c>
      <c r="B225">
        <v>-0.1072298884391785</v>
      </c>
    </row>
    <row r="226" spans="1:2">
      <c r="A226">
        <v>0</v>
      </c>
      <c r="B226">
        <v>-0.1545026451349258</v>
      </c>
    </row>
    <row r="227" spans="1:2">
      <c r="A227">
        <v>40.816</v>
      </c>
      <c r="B227">
        <v>40.44131851196289</v>
      </c>
    </row>
    <row r="228" spans="1:2">
      <c r="A228">
        <v>0</v>
      </c>
      <c r="B228">
        <v>-0.09281869232654572</v>
      </c>
    </row>
    <row r="229" spans="1:2">
      <c r="A229">
        <v>0</v>
      </c>
      <c r="B229">
        <v>-0.04129419475793839</v>
      </c>
    </row>
    <row r="230" spans="1:2">
      <c r="A230">
        <v>0</v>
      </c>
      <c r="B230">
        <v>-0.06014361977577209</v>
      </c>
    </row>
    <row r="231" spans="1:2">
      <c r="A231">
        <v>0</v>
      </c>
      <c r="B231">
        <v>0.07293057441711426</v>
      </c>
    </row>
    <row r="232" spans="1:2">
      <c r="A232">
        <v>0</v>
      </c>
      <c r="B232">
        <v>-0.1550919264554977</v>
      </c>
    </row>
    <row r="233" spans="1:2">
      <c r="A233">
        <v>0</v>
      </c>
      <c r="B233">
        <v>0.03952076658606529</v>
      </c>
    </row>
    <row r="234" spans="1:2">
      <c r="A234">
        <v>0</v>
      </c>
      <c r="B234">
        <v>0.008581822738051414</v>
      </c>
    </row>
    <row r="235" spans="1:2">
      <c r="A235">
        <v>38.3054</v>
      </c>
      <c r="B235">
        <v>29.25743293762207</v>
      </c>
    </row>
    <row r="236" spans="1:2">
      <c r="A236">
        <v>0</v>
      </c>
      <c r="B236">
        <v>0.1030359491705894</v>
      </c>
    </row>
    <row r="237" spans="1:2">
      <c r="A237">
        <v>0</v>
      </c>
      <c r="B237">
        <v>-0.09230214357376099</v>
      </c>
    </row>
    <row r="238" spans="1:2">
      <c r="A238">
        <v>0</v>
      </c>
      <c r="B238">
        <v>-0.3258071541786194</v>
      </c>
    </row>
    <row r="239" spans="1:2">
      <c r="A239">
        <v>0</v>
      </c>
      <c r="B239">
        <v>-0.04736412689089775</v>
      </c>
    </row>
    <row r="240" spans="1:2">
      <c r="A240">
        <v>43.862</v>
      </c>
      <c r="B240">
        <v>44.89597320556641</v>
      </c>
    </row>
    <row r="241" spans="1:2">
      <c r="A241">
        <v>49.8298</v>
      </c>
      <c r="B241">
        <v>49.3752555847168</v>
      </c>
    </row>
    <row r="242" spans="1:2">
      <c r="A242">
        <v>0</v>
      </c>
      <c r="B242">
        <v>0.05446529388427734</v>
      </c>
    </row>
    <row r="243" spans="1:2">
      <c r="A243">
        <v>0</v>
      </c>
      <c r="B243">
        <v>-0.101236417889595</v>
      </c>
    </row>
    <row r="244" spans="1:2">
      <c r="A244">
        <v>0</v>
      </c>
      <c r="B244">
        <v>0.2867805659770966</v>
      </c>
    </row>
    <row r="245" spans="1:2">
      <c r="A245">
        <v>47.3876</v>
      </c>
      <c r="B245">
        <v>48.00265884399414</v>
      </c>
    </row>
    <row r="246" spans="1:2">
      <c r="A246">
        <v>0</v>
      </c>
      <c r="B246">
        <v>0.07991612702608109</v>
      </c>
    </row>
    <row r="247" spans="1:2">
      <c r="A247">
        <v>47.017</v>
      </c>
      <c r="B247">
        <v>44.11215591430664</v>
      </c>
    </row>
    <row r="248" spans="1:2">
      <c r="A248">
        <v>55.0332</v>
      </c>
      <c r="B248">
        <v>55.40114593505859</v>
      </c>
    </row>
    <row r="249" spans="1:2">
      <c r="A249">
        <v>0</v>
      </c>
      <c r="B249">
        <v>-0.2238061726093292</v>
      </c>
    </row>
    <row r="250" spans="1:2">
      <c r="A250">
        <v>0</v>
      </c>
      <c r="B250">
        <v>-0.1022900268435478</v>
      </c>
    </row>
    <row r="251" spans="1:2">
      <c r="A251">
        <v>0</v>
      </c>
      <c r="B251">
        <v>-0.06987415999174118</v>
      </c>
    </row>
    <row r="252" spans="1:2">
      <c r="A252">
        <v>0</v>
      </c>
      <c r="B252">
        <v>0.08097346872091293</v>
      </c>
    </row>
    <row r="253" spans="1:2">
      <c r="A253">
        <v>0</v>
      </c>
      <c r="B253">
        <v>-0.1440205872058868</v>
      </c>
    </row>
    <row r="254" spans="1:2">
      <c r="A254">
        <v>0</v>
      </c>
      <c r="B254">
        <v>-0.4479237794876099</v>
      </c>
    </row>
    <row r="255" spans="1:2">
      <c r="A255">
        <v>0</v>
      </c>
      <c r="B255">
        <v>-0.04565410315990448</v>
      </c>
    </row>
    <row r="256" spans="1:2">
      <c r="A256">
        <v>0</v>
      </c>
      <c r="B256">
        <v>0.260333925485611</v>
      </c>
    </row>
    <row r="257" spans="1:2">
      <c r="A257">
        <v>0</v>
      </c>
      <c r="B257">
        <v>0.04881680756807327</v>
      </c>
    </row>
    <row r="258" spans="1:2">
      <c r="A258">
        <v>0</v>
      </c>
      <c r="B258">
        <v>-0.03955060243606567</v>
      </c>
    </row>
    <row r="259" spans="1:2">
      <c r="A259">
        <v>0</v>
      </c>
      <c r="B259">
        <v>-0.2614192366600037</v>
      </c>
    </row>
    <row r="260" spans="1:2">
      <c r="A260">
        <v>0</v>
      </c>
      <c r="B260">
        <v>-0.05818557739257812</v>
      </c>
    </row>
    <row r="261" spans="1:2">
      <c r="A261">
        <v>0</v>
      </c>
      <c r="B261">
        <v>0.02097157202661037</v>
      </c>
    </row>
    <row r="262" spans="1:2">
      <c r="A262">
        <v>0</v>
      </c>
      <c r="B262">
        <v>-0.006759910378605127</v>
      </c>
    </row>
    <row r="263" spans="1:2">
      <c r="A263">
        <v>0</v>
      </c>
      <c r="B263">
        <v>0.009780890308320522</v>
      </c>
    </row>
    <row r="264" spans="1:2">
      <c r="A264">
        <v>0</v>
      </c>
      <c r="B264">
        <v>-0.06551798433065414</v>
      </c>
    </row>
    <row r="265" spans="1:2">
      <c r="A265">
        <v>0</v>
      </c>
      <c r="B265">
        <v>-0.02952542342245579</v>
      </c>
    </row>
    <row r="266" spans="1:2">
      <c r="A266">
        <v>0</v>
      </c>
      <c r="B266">
        <v>-0.529715895652771</v>
      </c>
    </row>
    <row r="267" spans="1:2">
      <c r="A267">
        <v>0</v>
      </c>
      <c r="B267">
        <v>-0.1493613868951797</v>
      </c>
    </row>
    <row r="268" spans="1:2">
      <c r="A268">
        <v>0</v>
      </c>
      <c r="B268">
        <v>-0.2651973366737366</v>
      </c>
    </row>
    <row r="269" spans="1:2">
      <c r="A269">
        <v>0</v>
      </c>
      <c r="B269">
        <v>-0.04856319352984428</v>
      </c>
    </row>
    <row r="270" spans="1:2">
      <c r="A270">
        <v>0</v>
      </c>
      <c r="B270">
        <v>-0.5195769667625427</v>
      </c>
    </row>
    <row r="271" spans="1:2">
      <c r="A271">
        <v>32.6084</v>
      </c>
      <c r="B271">
        <v>35.2510871887207</v>
      </c>
    </row>
    <row r="272" spans="1:2">
      <c r="A272">
        <v>0</v>
      </c>
      <c r="B272">
        <v>0.1122835054993629</v>
      </c>
    </row>
    <row r="273" spans="1:2">
      <c r="A273">
        <v>32.4135</v>
      </c>
      <c r="B273">
        <v>19.00875282287598</v>
      </c>
    </row>
    <row r="274" spans="1:2">
      <c r="A274">
        <v>43.244</v>
      </c>
      <c r="B274">
        <v>36.33626174926758</v>
      </c>
    </row>
    <row r="275" spans="1:2">
      <c r="A275">
        <v>0</v>
      </c>
      <c r="B275">
        <v>-0.02557763457298279</v>
      </c>
    </row>
    <row r="276" spans="1:2">
      <c r="A276">
        <v>0</v>
      </c>
      <c r="B276">
        <v>-0.09053990244865417</v>
      </c>
    </row>
    <row r="277" spans="1:2">
      <c r="A277">
        <v>0</v>
      </c>
      <c r="B277">
        <v>-0.04948067665100098</v>
      </c>
    </row>
    <row r="278" spans="1:2">
      <c r="A278">
        <v>0</v>
      </c>
      <c r="B278">
        <v>-0.04946576058864594</v>
      </c>
    </row>
    <row r="279" spans="1:2">
      <c r="A279">
        <v>0</v>
      </c>
      <c r="B279">
        <v>-0.03415945917367935</v>
      </c>
    </row>
    <row r="280" spans="1:2">
      <c r="A280">
        <v>0</v>
      </c>
      <c r="B280">
        <v>-0.08025551587343216</v>
      </c>
    </row>
    <row r="281" spans="1:2">
      <c r="A281">
        <v>0</v>
      </c>
      <c r="B281">
        <v>0.4865289330482483</v>
      </c>
    </row>
    <row r="282" spans="1:2">
      <c r="A282">
        <v>49.4999</v>
      </c>
      <c r="B282">
        <v>50.98276138305664</v>
      </c>
    </row>
    <row r="283" spans="1:2">
      <c r="A283">
        <v>0</v>
      </c>
      <c r="B283">
        <v>-0.3311032056808472</v>
      </c>
    </row>
    <row r="284" spans="1:2">
      <c r="A284">
        <v>0</v>
      </c>
      <c r="B284">
        <v>-0.02399441786110401</v>
      </c>
    </row>
    <row r="285" spans="1:2">
      <c r="A285">
        <v>0</v>
      </c>
      <c r="B285">
        <v>-0.01697156950831413</v>
      </c>
    </row>
    <row r="286" spans="1:2">
      <c r="A286">
        <v>0</v>
      </c>
      <c r="B286">
        <v>-0.04245410114526749</v>
      </c>
    </row>
    <row r="287" spans="1:2">
      <c r="A287">
        <v>0</v>
      </c>
      <c r="B287">
        <v>0.0632820799946785</v>
      </c>
    </row>
    <row r="288" spans="1:2">
      <c r="A288">
        <v>0</v>
      </c>
      <c r="B288">
        <v>-0.08768116682767868</v>
      </c>
    </row>
    <row r="289" spans="1:2">
      <c r="A289">
        <v>0</v>
      </c>
      <c r="B289">
        <v>-0.04272449761629105</v>
      </c>
    </row>
    <row r="290" spans="1:2">
      <c r="A290">
        <v>0</v>
      </c>
      <c r="B290">
        <v>-0.2073586136102676</v>
      </c>
    </row>
    <row r="291" spans="1:2">
      <c r="A291">
        <v>0</v>
      </c>
      <c r="B291">
        <v>0.01621632464230061</v>
      </c>
    </row>
    <row r="292" spans="1:2">
      <c r="A292">
        <v>0</v>
      </c>
      <c r="B292">
        <v>-0.03547227755188942</v>
      </c>
    </row>
    <row r="293" spans="1:2">
      <c r="A293">
        <v>0</v>
      </c>
      <c r="B293">
        <v>-0.05516832694411278</v>
      </c>
    </row>
    <row r="294" spans="1:2">
      <c r="A294">
        <v>0</v>
      </c>
      <c r="B294">
        <v>-0.524843156337738</v>
      </c>
    </row>
    <row r="295" spans="1:2">
      <c r="A295">
        <v>46.3631</v>
      </c>
      <c r="B295">
        <v>46.51180267333984</v>
      </c>
    </row>
    <row r="296" spans="1:2">
      <c r="A296">
        <v>0</v>
      </c>
      <c r="B296">
        <v>0.6643117666244507</v>
      </c>
    </row>
    <row r="297" spans="1:2">
      <c r="A297">
        <v>0</v>
      </c>
      <c r="B297">
        <v>0.01996271498501301</v>
      </c>
    </row>
    <row r="298" spans="1:2">
      <c r="A298">
        <v>0</v>
      </c>
      <c r="B298">
        <v>-0.02585549093782902</v>
      </c>
    </row>
    <row r="299" spans="1:2">
      <c r="A299">
        <v>0</v>
      </c>
      <c r="B299">
        <v>-0.01988066360354424</v>
      </c>
    </row>
    <row r="300" spans="1:2">
      <c r="A300">
        <v>0</v>
      </c>
      <c r="B300">
        <v>-0.6198530197143555</v>
      </c>
    </row>
    <row r="301" spans="1:2">
      <c r="A301">
        <v>0</v>
      </c>
      <c r="B301">
        <v>-0.03102658875286579</v>
      </c>
    </row>
    <row r="302" spans="1:2">
      <c r="A302">
        <v>0</v>
      </c>
      <c r="B302">
        <v>-0.4389652609825134</v>
      </c>
    </row>
    <row r="303" spans="1:2">
      <c r="A303">
        <v>43.4094</v>
      </c>
      <c r="B303">
        <v>33.62371444702148</v>
      </c>
    </row>
    <row r="304" spans="1:2">
      <c r="A304">
        <v>46.3036</v>
      </c>
      <c r="B304">
        <v>45.6531867980957</v>
      </c>
    </row>
    <row r="305" spans="1:2">
      <c r="A305">
        <v>46.5802</v>
      </c>
      <c r="B305">
        <v>46.18205642700195</v>
      </c>
    </row>
    <row r="306" spans="1:2">
      <c r="A306">
        <v>0</v>
      </c>
      <c r="B306">
        <v>-0.08940983563661575</v>
      </c>
    </row>
    <row r="307" spans="1:2">
      <c r="A307">
        <v>62.5724</v>
      </c>
      <c r="B307">
        <v>56.27437973022461</v>
      </c>
    </row>
    <row r="308" spans="1:2">
      <c r="A308">
        <v>0</v>
      </c>
      <c r="B308">
        <v>-0.04176412522792816</v>
      </c>
    </row>
    <row r="309" spans="1:2">
      <c r="A309">
        <v>0</v>
      </c>
      <c r="B309">
        <v>-0.04937997832894325</v>
      </c>
    </row>
    <row r="310" spans="1:2">
      <c r="A310">
        <v>0</v>
      </c>
      <c r="B310">
        <v>0.07926344126462936</v>
      </c>
    </row>
    <row r="311" spans="1:2">
      <c r="A311">
        <v>0</v>
      </c>
      <c r="B311">
        <v>-0.01624056696891785</v>
      </c>
    </row>
    <row r="312" spans="1:2">
      <c r="A312">
        <v>0</v>
      </c>
      <c r="B312">
        <v>-0.1830807477235794</v>
      </c>
    </row>
    <row r="313" spans="1:2">
      <c r="A313">
        <v>0</v>
      </c>
      <c r="B313">
        <v>0.08253617584705353</v>
      </c>
    </row>
    <row r="314" spans="1:2">
      <c r="A314">
        <v>0</v>
      </c>
      <c r="B314">
        <v>-0.01598135940730572</v>
      </c>
    </row>
    <row r="315" spans="1:2">
      <c r="A315">
        <v>0</v>
      </c>
      <c r="B315">
        <v>-0.03847834095358849</v>
      </c>
    </row>
    <row r="316" spans="1:2">
      <c r="A316">
        <v>0</v>
      </c>
      <c r="B316">
        <v>-0.02874593622982502</v>
      </c>
    </row>
    <row r="317" spans="1:2">
      <c r="A317">
        <v>0</v>
      </c>
      <c r="B317">
        <v>-0.01198322325944901</v>
      </c>
    </row>
    <row r="318" spans="1:2">
      <c r="A318">
        <v>0</v>
      </c>
      <c r="B318">
        <v>-0.07255201786756516</v>
      </c>
    </row>
    <row r="319" spans="1:2">
      <c r="A319">
        <v>0</v>
      </c>
      <c r="B319">
        <v>-0.01323450542986393</v>
      </c>
    </row>
    <row r="320" spans="1:2">
      <c r="A320">
        <v>43.9597</v>
      </c>
      <c r="B320">
        <v>44.88542938232422</v>
      </c>
    </row>
    <row r="321" spans="1:2">
      <c r="A321">
        <v>49.6867</v>
      </c>
      <c r="B321">
        <v>50.20760726928711</v>
      </c>
    </row>
    <row r="322" spans="1:2">
      <c r="A322">
        <v>55.6025</v>
      </c>
      <c r="B322">
        <v>53.76294326782227</v>
      </c>
    </row>
    <row r="323" spans="1:2">
      <c r="A323">
        <v>0</v>
      </c>
      <c r="B323">
        <v>-0.379394143819809</v>
      </c>
    </row>
    <row r="324" spans="1:2">
      <c r="A324">
        <v>0</v>
      </c>
      <c r="B324">
        <v>-0.04033195599913597</v>
      </c>
    </row>
    <row r="325" spans="1:2">
      <c r="A325">
        <v>0</v>
      </c>
      <c r="B325">
        <v>0.4797093272209167</v>
      </c>
    </row>
    <row r="326" spans="1:2">
      <c r="A326">
        <v>0</v>
      </c>
      <c r="B326">
        <v>-0.03612682595849037</v>
      </c>
    </row>
    <row r="327" spans="1:2">
      <c r="A327">
        <v>0</v>
      </c>
      <c r="B327">
        <v>-0.2076737582683563</v>
      </c>
    </row>
    <row r="328" spans="1:2">
      <c r="A328">
        <v>0</v>
      </c>
      <c r="B328">
        <v>0.1234219744801521</v>
      </c>
    </row>
    <row r="329" spans="1:2">
      <c r="A329">
        <v>0</v>
      </c>
      <c r="B329">
        <v>-0.3090201914310455</v>
      </c>
    </row>
    <row r="330" spans="1:2">
      <c r="A330">
        <v>46.1481</v>
      </c>
      <c r="B330">
        <v>46.12583160400391</v>
      </c>
    </row>
    <row r="331" spans="1:2">
      <c r="A331">
        <v>51.3789</v>
      </c>
      <c r="B331">
        <v>50.21277618408203</v>
      </c>
    </row>
    <row r="332" spans="1:2">
      <c r="A332">
        <v>0</v>
      </c>
      <c r="B332">
        <v>0.01955991610884666</v>
      </c>
    </row>
    <row r="333" spans="1:2">
      <c r="A333">
        <v>0</v>
      </c>
      <c r="B333">
        <v>-0.005732404068112373</v>
      </c>
    </row>
    <row r="334" spans="1:2">
      <c r="A334">
        <v>0</v>
      </c>
      <c r="B334">
        <v>0.7186782360076904</v>
      </c>
    </row>
    <row r="335" spans="1:2">
      <c r="A335">
        <v>0</v>
      </c>
      <c r="B335">
        <v>-0.04513941705226898</v>
      </c>
    </row>
    <row r="336" spans="1:2">
      <c r="A336">
        <v>0</v>
      </c>
      <c r="B336">
        <v>0.0645352303981781</v>
      </c>
    </row>
    <row r="337" spans="1:2">
      <c r="A337">
        <v>0</v>
      </c>
      <c r="B337">
        <v>-0.1249324679374695</v>
      </c>
    </row>
    <row r="338" spans="1:2">
      <c r="A338">
        <v>0</v>
      </c>
      <c r="B338">
        <v>0.1385846883058548</v>
      </c>
    </row>
    <row r="339" spans="1:2">
      <c r="A339">
        <v>0</v>
      </c>
      <c r="B339">
        <v>-0.1416131258010864</v>
      </c>
    </row>
    <row r="340" spans="1:2">
      <c r="A340">
        <v>0</v>
      </c>
      <c r="B340">
        <v>-0.03913288563489914</v>
      </c>
    </row>
    <row r="341" spans="1:2">
      <c r="A341">
        <v>0</v>
      </c>
      <c r="B341">
        <v>0.05768021568655968</v>
      </c>
    </row>
    <row r="342" spans="1:2">
      <c r="A342">
        <v>40.3877</v>
      </c>
      <c r="B342">
        <v>39.3876838684082</v>
      </c>
    </row>
    <row r="343" spans="1:2">
      <c r="A343">
        <v>0</v>
      </c>
      <c r="B343">
        <v>0.141437828540802</v>
      </c>
    </row>
    <row r="344" spans="1:2">
      <c r="A344">
        <v>0</v>
      </c>
      <c r="B344">
        <v>-0.1442965716123581</v>
      </c>
    </row>
    <row r="345" spans="1:2">
      <c r="A345">
        <v>0</v>
      </c>
      <c r="B345">
        <v>-0.1195431873202324</v>
      </c>
    </row>
    <row r="346" spans="1:2">
      <c r="A346">
        <v>0</v>
      </c>
      <c r="B346">
        <v>2.326610088348389</v>
      </c>
    </row>
    <row r="347" spans="1:2">
      <c r="A347">
        <v>43.5179</v>
      </c>
      <c r="B347">
        <v>30.48118209838867</v>
      </c>
    </row>
    <row r="348" spans="1:2">
      <c r="A348">
        <v>50.6887</v>
      </c>
      <c r="B348">
        <v>46.11879730224609</v>
      </c>
    </row>
    <row r="349" spans="1:2">
      <c r="A349">
        <v>0</v>
      </c>
      <c r="B349">
        <v>0.1048037856817245</v>
      </c>
    </row>
    <row r="350" spans="1:2">
      <c r="A350">
        <v>0</v>
      </c>
      <c r="B350">
        <v>-0.04076458886265755</v>
      </c>
    </row>
    <row r="351" spans="1:2">
      <c r="A351">
        <v>0</v>
      </c>
      <c r="B351">
        <v>-0.02442332170903683</v>
      </c>
    </row>
    <row r="352" spans="1:2">
      <c r="A352">
        <v>0</v>
      </c>
      <c r="B352">
        <v>-0.05351238325238228</v>
      </c>
    </row>
    <row r="353" spans="1:2">
      <c r="A353">
        <v>0</v>
      </c>
      <c r="B353">
        <v>0.02481493167579174</v>
      </c>
    </row>
    <row r="354" spans="1:2">
      <c r="A354">
        <v>0</v>
      </c>
      <c r="B354">
        <v>0.04013055562973022</v>
      </c>
    </row>
    <row r="355" spans="1:2">
      <c r="A355">
        <v>0</v>
      </c>
      <c r="B355">
        <v>-0.05291937291622162</v>
      </c>
    </row>
    <row r="356" spans="1:2">
      <c r="A356">
        <v>0</v>
      </c>
      <c r="B356">
        <v>0.001751049887388945</v>
      </c>
    </row>
    <row r="357" spans="1:2">
      <c r="A357">
        <v>0</v>
      </c>
      <c r="B357">
        <v>-0.2350341528654099</v>
      </c>
    </row>
    <row r="358" spans="1:2">
      <c r="A358">
        <v>0</v>
      </c>
      <c r="B358">
        <v>-0.3969885408878326</v>
      </c>
    </row>
    <row r="359" spans="1:2">
      <c r="A359">
        <v>0</v>
      </c>
      <c r="B359">
        <v>0.07446157932281494</v>
      </c>
    </row>
    <row r="360" spans="1:2">
      <c r="A360">
        <v>0</v>
      </c>
      <c r="B360">
        <v>0.02096038311719894</v>
      </c>
    </row>
    <row r="361" spans="1:2">
      <c r="A361">
        <v>0</v>
      </c>
      <c r="B361">
        <v>-0.2506015300750732</v>
      </c>
    </row>
    <row r="362" spans="1:2">
      <c r="A362">
        <v>0</v>
      </c>
      <c r="B362">
        <v>-0.1270490139722824</v>
      </c>
    </row>
    <row r="363" spans="1:2">
      <c r="A363">
        <v>0</v>
      </c>
      <c r="B363">
        <v>-0.03474314138293266</v>
      </c>
    </row>
    <row r="364" spans="1:2">
      <c r="A364">
        <v>0</v>
      </c>
      <c r="B364">
        <v>-0.0004941727383993566</v>
      </c>
    </row>
    <row r="365" spans="1:2">
      <c r="A365">
        <v>0</v>
      </c>
      <c r="B365">
        <v>0.03680747747421265</v>
      </c>
    </row>
    <row r="366" spans="1:2">
      <c r="A366">
        <v>0</v>
      </c>
      <c r="B366">
        <v>-0.1559441387653351</v>
      </c>
    </row>
    <row r="367" spans="1:2">
      <c r="A367">
        <v>0</v>
      </c>
      <c r="B367">
        <v>0.07476367801427841</v>
      </c>
    </row>
    <row r="368" spans="1:2">
      <c r="A368">
        <v>45.7712</v>
      </c>
      <c r="B368">
        <v>41.13632202148438</v>
      </c>
    </row>
    <row r="369" spans="1:2">
      <c r="A369">
        <v>41.2653</v>
      </c>
      <c r="B369">
        <v>26.29436492919922</v>
      </c>
    </row>
    <row r="370" spans="1:2">
      <c r="A370">
        <v>49.3299</v>
      </c>
      <c r="B370">
        <v>50.36967468261719</v>
      </c>
    </row>
    <row r="371" spans="1:2">
      <c r="A371">
        <v>45.857</v>
      </c>
      <c r="B371">
        <v>46.36019134521484</v>
      </c>
    </row>
    <row r="372" spans="1:2">
      <c r="A372">
        <v>50.9407</v>
      </c>
      <c r="B372">
        <v>50.25445938110352</v>
      </c>
    </row>
    <row r="373" spans="1:2">
      <c r="A373">
        <v>0</v>
      </c>
      <c r="B373">
        <v>-0.007638232316821814</v>
      </c>
    </row>
    <row r="374" spans="1:2">
      <c r="A374">
        <v>0</v>
      </c>
      <c r="B374">
        <v>-0.3307041227817535</v>
      </c>
    </row>
    <row r="375" spans="1:2">
      <c r="A375">
        <v>0</v>
      </c>
      <c r="B375">
        <v>0.06875527650117874</v>
      </c>
    </row>
    <row r="376" spans="1:2">
      <c r="A376">
        <v>46.5386</v>
      </c>
      <c r="B376">
        <v>24.14953994750977</v>
      </c>
    </row>
    <row r="377" spans="1:2">
      <c r="A377">
        <v>0</v>
      </c>
      <c r="B377">
        <v>0.002226574579253793</v>
      </c>
    </row>
    <row r="378" spans="1:2">
      <c r="A378">
        <v>0</v>
      </c>
      <c r="B378">
        <v>-0.03866295516490936</v>
      </c>
    </row>
    <row r="379" spans="1:2">
      <c r="A379">
        <v>0</v>
      </c>
      <c r="B379">
        <v>-0.04502939432859421</v>
      </c>
    </row>
    <row r="380" spans="1:2">
      <c r="A380">
        <v>0</v>
      </c>
      <c r="B380">
        <v>-0.01728112809360027</v>
      </c>
    </row>
    <row r="381" spans="1:2">
      <c r="A381">
        <v>0</v>
      </c>
      <c r="B381">
        <v>-0.1528224498033524</v>
      </c>
    </row>
    <row r="382" spans="1:2">
      <c r="A382">
        <v>0</v>
      </c>
      <c r="B382">
        <v>-0.03169232234358788</v>
      </c>
    </row>
    <row r="383" spans="1:2">
      <c r="A383">
        <v>0</v>
      </c>
      <c r="B383">
        <v>-0.05163266137242317</v>
      </c>
    </row>
    <row r="384" spans="1:2">
      <c r="A384">
        <v>0</v>
      </c>
      <c r="B384">
        <v>-0.02989092469215393</v>
      </c>
    </row>
    <row r="385" spans="1:2">
      <c r="A385">
        <v>0</v>
      </c>
      <c r="B385">
        <v>0.06790492683649063</v>
      </c>
    </row>
    <row r="386" spans="1:2">
      <c r="A386">
        <v>0</v>
      </c>
      <c r="B386">
        <v>-0.2855255603790283</v>
      </c>
    </row>
    <row r="387" spans="1:2">
      <c r="A387">
        <v>0</v>
      </c>
      <c r="B387">
        <v>0.06598231941461563</v>
      </c>
    </row>
    <row r="388" spans="1:2">
      <c r="A388">
        <v>0</v>
      </c>
      <c r="B388">
        <v>-0.595735490322113</v>
      </c>
    </row>
    <row r="389" spans="1:2">
      <c r="A389">
        <v>0</v>
      </c>
      <c r="B389">
        <v>0.1822378486394882</v>
      </c>
    </row>
    <row r="390" spans="1:2">
      <c r="A390">
        <v>0</v>
      </c>
      <c r="B390">
        <v>-0.280097097158432</v>
      </c>
    </row>
    <row r="391" spans="1:2">
      <c r="A391">
        <v>0</v>
      </c>
      <c r="B391">
        <v>-0.03284849971532822</v>
      </c>
    </row>
    <row r="392" spans="1:2">
      <c r="A392">
        <v>45.9052</v>
      </c>
      <c r="B392">
        <v>46.29800033569336</v>
      </c>
    </row>
    <row r="393" spans="1:2">
      <c r="A393">
        <v>0</v>
      </c>
      <c r="B393">
        <v>0.5956087112426758</v>
      </c>
    </row>
    <row r="394" spans="1:2">
      <c r="A394">
        <v>0</v>
      </c>
      <c r="B394">
        <v>-0.2627581655979156</v>
      </c>
    </row>
    <row r="395" spans="1:2">
      <c r="A395">
        <v>0</v>
      </c>
      <c r="B395">
        <v>-0.2882537543773651</v>
      </c>
    </row>
    <row r="396" spans="1:2">
      <c r="A396">
        <v>0</v>
      </c>
      <c r="B396">
        <v>-0.00436363834887743</v>
      </c>
    </row>
    <row r="397" spans="1:2">
      <c r="A397">
        <v>50.2912</v>
      </c>
      <c r="B397">
        <v>50.75732040405273</v>
      </c>
    </row>
    <row r="398" spans="1:2">
      <c r="A398">
        <v>0</v>
      </c>
      <c r="B398">
        <v>2.954408884048462</v>
      </c>
    </row>
    <row r="399" spans="1:2">
      <c r="A399">
        <v>0</v>
      </c>
      <c r="B399">
        <v>-0.04810072481632233</v>
      </c>
    </row>
    <row r="400" spans="1:2">
      <c r="A400">
        <v>0</v>
      </c>
      <c r="B400">
        <v>0.01575198955833912</v>
      </c>
    </row>
    <row r="401" spans="1:2">
      <c r="A401">
        <v>0</v>
      </c>
      <c r="B401">
        <v>-0.1617194265127182</v>
      </c>
    </row>
    <row r="402" spans="1:2">
      <c r="A402">
        <v>58.8486</v>
      </c>
      <c r="B402">
        <v>55.98858642578125</v>
      </c>
    </row>
    <row r="403" spans="1:2">
      <c r="A403">
        <v>0</v>
      </c>
      <c r="B403">
        <v>-0.008880190551280975</v>
      </c>
    </row>
    <row r="404" spans="1:2">
      <c r="A404">
        <v>41.4384</v>
      </c>
      <c r="B404">
        <v>39.14425277709961</v>
      </c>
    </row>
    <row r="405" spans="1:2">
      <c r="A405">
        <v>0</v>
      </c>
      <c r="B405">
        <v>-0.05991797894239426</v>
      </c>
    </row>
    <row r="406" spans="1:2">
      <c r="A406">
        <v>0</v>
      </c>
      <c r="B406">
        <v>0.1554630100727081</v>
      </c>
    </row>
    <row r="407" spans="1:2">
      <c r="A407">
        <v>0</v>
      </c>
      <c r="B407">
        <v>-0.04581447690725327</v>
      </c>
    </row>
    <row r="408" spans="1:2">
      <c r="A408">
        <v>0</v>
      </c>
      <c r="B408">
        <v>-0.3086808025836945</v>
      </c>
    </row>
    <row r="409" spans="1:2">
      <c r="A409">
        <v>0</v>
      </c>
      <c r="B409">
        <v>-0.02465455792844296</v>
      </c>
    </row>
    <row r="410" spans="1:2">
      <c r="A410">
        <v>0</v>
      </c>
      <c r="B410">
        <v>0.03895946219563484</v>
      </c>
    </row>
    <row r="411" spans="1:2">
      <c r="A411">
        <v>0</v>
      </c>
      <c r="B411">
        <v>-0.04749279841780663</v>
      </c>
    </row>
    <row r="412" spans="1:2">
      <c r="A412">
        <v>0</v>
      </c>
      <c r="B412">
        <v>-0.077281154692173</v>
      </c>
    </row>
    <row r="413" spans="1:2">
      <c r="A413">
        <v>0</v>
      </c>
      <c r="B413">
        <v>-0.001042424817569554</v>
      </c>
    </row>
    <row r="414" spans="1:2">
      <c r="A414">
        <v>0</v>
      </c>
      <c r="B414">
        <v>-0.3455237150192261</v>
      </c>
    </row>
    <row r="415" spans="1:2">
      <c r="A415">
        <v>0</v>
      </c>
      <c r="B415">
        <v>0.04661820456385612</v>
      </c>
    </row>
    <row r="416" spans="1:2">
      <c r="A416">
        <v>0</v>
      </c>
      <c r="B416">
        <v>-0.1399795562028885</v>
      </c>
    </row>
    <row r="417" spans="1:2">
      <c r="A417">
        <v>46.55</v>
      </c>
      <c r="B417">
        <v>46.25275802612305</v>
      </c>
    </row>
    <row r="418" spans="1:2">
      <c r="A418">
        <v>0</v>
      </c>
      <c r="B418">
        <v>0.1042499393224716</v>
      </c>
    </row>
    <row r="419" spans="1:2">
      <c r="A419">
        <v>0</v>
      </c>
      <c r="B419">
        <v>-0.0688951388001442</v>
      </c>
    </row>
    <row r="420" spans="1:2">
      <c r="A420">
        <v>45.1638</v>
      </c>
      <c r="B420">
        <v>44.93870162963867</v>
      </c>
    </row>
    <row r="421" spans="1:2">
      <c r="A421">
        <v>0</v>
      </c>
      <c r="B421">
        <v>0.6574530005455017</v>
      </c>
    </row>
    <row r="422" spans="1:2">
      <c r="A422">
        <v>47.9472</v>
      </c>
      <c r="B422">
        <v>45.17670440673828</v>
      </c>
    </row>
    <row r="423" spans="1:2">
      <c r="A423">
        <v>0</v>
      </c>
      <c r="B423">
        <v>-0.2109315693378448</v>
      </c>
    </row>
    <row r="424" spans="1:2">
      <c r="A424">
        <v>0</v>
      </c>
      <c r="B424">
        <v>0.01699394732713699</v>
      </c>
    </row>
    <row r="425" spans="1:2">
      <c r="A425">
        <v>0</v>
      </c>
      <c r="B425">
        <v>-0.1942453235387802</v>
      </c>
    </row>
    <row r="426" spans="1:2">
      <c r="A426">
        <v>0</v>
      </c>
      <c r="B426">
        <v>-0.1450835168361664</v>
      </c>
    </row>
    <row r="427" spans="1:2">
      <c r="A427">
        <v>0</v>
      </c>
      <c r="B427">
        <v>-0.05037951096892357</v>
      </c>
    </row>
    <row r="428" spans="1:2">
      <c r="A428">
        <v>0</v>
      </c>
      <c r="B428">
        <v>-0.02394779771566391</v>
      </c>
    </row>
    <row r="429" spans="1:2">
      <c r="A429">
        <v>0</v>
      </c>
      <c r="B429">
        <v>0.0326676145195961</v>
      </c>
    </row>
    <row r="430" spans="1:2">
      <c r="A430">
        <v>0</v>
      </c>
      <c r="B430">
        <v>0.1722779422998428</v>
      </c>
    </row>
    <row r="431" spans="1:2">
      <c r="A431">
        <v>0</v>
      </c>
      <c r="B431">
        <v>0.005575760267674923</v>
      </c>
    </row>
    <row r="432" spans="1:2">
      <c r="A432">
        <v>0</v>
      </c>
      <c r="B432">
        <v>-0.04959629476070404</v>
      </c>
    </row>
    <row r="433" spans="1:2">
      <c r="A433">
        <v>0</v>
      </c>
      <c r="B433">
        <v>-0.3165819644927979</v>
      </c>
    </row>
    <row r="434" spans="1:2">
      <c r="A434">
        <v>0</v>
      </c>
      <c r="B434">
        <v>0.04844198375940323</v>
      </c>
    </row>
    <row r="435" spans="1:2">
      <c r="A435">
        <v>0</v>
      </c>
      <c r="B435">
        <v>-0.02129977755248547</v>
      </c>
    </row>
    <row r="436" spans="1:2">
      <c r="A436">
        <v>0</v>
      </c>
      <c r="B436">
        <v>-0.006679723504930735</v>
      </c>
    </row>
    <row r="437" spans="1:2">
      <c r="A437">
        <v>0</v>
      </c>
      <c r="B437">
        <v>0.04104990512132645</v>
      </c>
    </row>
    <row r="438" spans="1:2">
      <c r="A438">
        <v>0</v>
      </c>
      <c r="B438">
        <v>-0.4457139670848846</v>
      </c>
    </row>
    <row r="439" spans="1:2">
      <c r="A439">
        <v>0</v>
      </c>
      <c r="B439">
        <v>0.7186782360076904</v>
      </c>
    </row>
    <row r="440" spans="1:2">
      <c r="A440">
        <v>0</v>
      </c>
      <c r="B440">
        <v>0.04585177078843117</v>
      </c>
    </row>
    <row r="441" spans="1:2">
      <c r="A441">
        <v>0</v>
      </c>
      <c r="B441">
        <v>-0.01293427217751741</v>
      </c>
    </row>
    <row r="442" spans="1:2">
      <c r="A442">
        <v>0</v>
      </c>
      <c r="B442">
        <v>-0.4026444852352142</v>
      </c>
    </row>
    <row r="443" spans="1:2">
      <c r="A443">
        <v>46.0605</v>
      </c>
      <c r="B443">
        <v>45.87442016601562</v>
      </c>
    </row>
    <row r="444" spans="1:2">
      <c r="A444">
        <v>46.1144</v>
      </c>
      <c r="B444">
        <v>46.31391525268555</v>
      </c>
    </row>
    <row r="445" spans="1:2">
      <c r="A445">
        <v>0</v>
      </c>
      <c r="B445">
        <v>-0.04918603971600533</v>
      </c>
    </row>
    <row r="446" spans="1:2">
      <c r="A446">
        <v>0</v>
      </c>
      <c r="B446">
        <v>0.05503778904676437</v>
      </c>
    </row>
    <row r="447" spans="1:2">
      <c r="A447">
        <v>0</v>
      </c>
      <c r="B447">
        <v>-0.006219117436558008</v>
      </c>
    </row>
    <row r="448" spans="1:2">
      <c r="A448">
        <v>47.4136</v>
      </c>
      <c r="B448">
        <v>26.72518539428711</v>
      </c>
    </row>
    <row r="449" spans="1:2">
      <c r="A449">
        <v>0</v>
      </c>
      <c r="B449">
        <v>0.09124666452407837</v>
      </c>
    </row>
    <row r="450" spans="1:2">
      <c r="A450">
        <v>0</v>
      </c>
      <c r="B450">
        <v>-0.08350400626659393</v>
      </c>
    </row>
    <row r="451" spans="1:2">
      <c r="A451">
        <v>0</v>
      </c>
      <c r="B451">
        <v>-0.03395619615912437</v>
      </c>
    </row>
    <row r="452" spans="1:2">
      <c r="A452">
        <v>0</v>
      </c>
      <c r="B452">
        <v>-0.03475992381572723</v>
      </c>
    </row>
    <row r="453" spans="1:2">
      <c r="A453">
        <v>0</v>
      </c>
      <c r="B453">
        <v>-0.006795341614633799</v>
      </c>
    </row>
    <row r="454" spans="1:2">
      <c r="A454">
        <v>0</v>
      </c>
      <c r="B454">
        <v>0.04445876553654671</v>
      </c>
    </row>
    <row r="455" spans="1:2">
      <c r="A455">
        <v>49.7077</v>
      </c>
      <c r="B455">
        <v>51.00097274780273</v>
      </c>
    </row>
    <row r="456" spans="1:2">
      <c r="A456">
        <v>0</v>
      </c>
      <c r="B456">
        <v>-0.006411192007362843</v>
      </c>
    </row>
    <row r="457" spans="1:2">
      <c r="A457">
        <v>0</v>
      </c>
      <c r="B457">
        <v>0.5278939604759216</v>
      </c>
    </row>
    <row r="458" spans="1:2">
      <c r="A458">
        <v>0</v>
      </c>
      <c r="B458">
        <v>-0.02794406935572624</v>
      </c>
    </row>
    <row r="459" spans="1:2">
      <c r="A459">
        <v>0</v>
      </c>
      <c r="B459">
        <v>-0.001534732757136226</v>
      </c>
    </row>
    <row r="460" spans="1:2">
      <c r="A460">
        <v>0</v>
      </c>
      <c r="B460">
        <v>0.1783833056688309</v>
      </c>
    </row>
    <row r="461" spans="1:2">
      <c r="A461">
        <v>0</v>
      </c>
      <c r="B461">
        <v>0.2032896131277084</v>
      </c>
    </row>
    <row r="462" spans="1:2">
      <c r="A462">
        <v>0</v>
      </c>
      <c r="B462">
        <v>-0.02202518656849861</v>
      </c>
    </row>
    <row r="463" spans="1:2">
      <c r="A463">
        <v>0</v>
      </c>
      <c r="B463">
        <v>-0.0361846350133419</v>
      </c>
    </row>
    <row r="464" spans="1:2">
      <c r="A464">
        <v>48.6463</v>
      </c>
      <c r="B464">
        <v>50.7885627746582</v>
      </c>
    </row>
    <row r="465" spans="1:2">
      <c r="A465">
        <v>0</v>
      </c>
      <c r="B465">
        <v>-0.04972310364246368</v>
      </c>
    </row>
    <row r="466" spans="1:2">
      <c r="A466">
        <v>0</v>
      </c>
      <c r="B466">
        <v>-0.1747749149799347</v>
      </c>
    </row>
    <row r="467" spans="1:2">
      <c r="A467">
        <v>0</v>
      </c>
      <c r="B467">
        <v>-0.1769306212663651</v>
      </c>
    </row>
    <row r="468" spans="1:2">
      <c r="A468">
        <v>0</v>
      </c>
      <c r="B468">
        <v>-0.04918231070041656</v>
      </c>
    </row>
    <row r="469" spans="1:2">
      <c r="A469">
        <v>0</v>
      </c>
      <c r="B469">
        <v>0.06345178186893463</v>
      </c>
    </row>
    <row r="470" spans="1:2">
      <c r="A470">
        <v>0</v>
      </c>
      <c r="B470">
        <v>0.001881586038507521</v>
      </c>
    </row>
    <row r="471" spans="1:2">
      <c r="A471">
        <v>0</v>
      </c>
      <c r="B471">
        <v>-0.0179151613265276</v>
      </c>
    </row>
    <row r="472" spans="1:2">
      <c r="A472">
        <v>0</v>
      </c>
      <c r="B472">
        <v>0.3199871182441711</v>
      </c>
    </row>
    <row r="473" spans="1:2">
      <c r="A473">
        <v>48.7818</v>
      </c>
      <c r="B473">
        <v>50.42339706420898</v>
      </c>
    </row>
    <row r="474" spans="1:2">
      <c r="A474">
        <v>0</v>
      </c>
      <c r="B474">
        <v>-0.01806061528623104</v>
      </c>
    </row>
    <row r="475" spans="1:2">
      <c r="A475">
        <v>41.8157</v>
      </c>
      <c r="B475">
        <v>43.12738418579102</v>
      </c>
    </row>
    <row r="476" spans="1:2">
      <c r="A476">
        <v>50.1145</v>
      </c>
      <c r="B476">
        <v>51.80219650268555</v>
      </c>
    </row>
    <row r="477" spans="1:2">
      <c r="A477">
        <v>0</v>
      </c>
      <c r="B477">
        <v>0.01485874876379967</v>
      </c>
    </row>
    <row r="478" spans="1:2">
      <c r="A478">
        <v>0</v>
      </c>
      <c r="B478">
        <v>-0.09996648132801056</v>
      </c>
    </row>
    <row r="479" spans="1:2">
      <c r="A479">
        <v>51.5086</v>
      </c>
      <c r="B479">
        <v>49.24985122680664</v>
      </c>
    </row>
    <row r="480" spans="1:2">
      <c r="A480">
        <v>0</v>
      </c>
      <c r="B480">
        <v>-0.03784617409110069</v>
      </c>
    </row>
    <row r="481" spans="1:2">
      <c r="A481">
        <v>54.5005</v>
      </c>
      <c r="B481">
        <v>54.17440032958984</v>
      </c>
    </row>
    <row r="482" spans="1:2">
      <c r="A482">
        <v>0</v>
      </c>
      <c r="B482">
        <v>0.02856877818703651</v>
      </c>
    </row>
    <row r="483" spans="1:2">
      <c r="A483">
        <v>0</v>
      </c>
      <c r="B483">
        <v>-0.02335665561258793</v>
      </c>
    </row>
    <row r="484" spans="1:2">
      <c r="A484">
        <v>0</v>
      </c>
      <c r="B484">
        <v>-0.1750266551971436</v>
      </c>
    </row>
    <row r="485" spans="1:2">
      <c r="A485">
        <v>0</v>
      </c>
      <c r="B485">
        <v>-0.03828999772667885</v>
      </c>
    </row>
    <row r="486" spans="1:2">
      <c r="A486">
        <v>48.9072</v>
      </c>
      <c r="B486">
        <v>50.06568145751953</v>
      </c>
    </row>
    <row r="487" spans="1:2">
      <c r="A487">
        <v>0</v>
      </c>
      <c r="B487">
        <v>-0.001939394976943731</v>
      </c>
    </row>
    <row r="488" spans="1:2">
      <c r="A488">
        <v>0</v>
      </c>
      <c r="B488">
        <v>0.4231852889060974</v>
      </c>
    </row>
    <row r="489" spans="1:2">
      <c r="A489">
        <v>50.5675</v>
      </c>
      <c r="B489">
        <v>50.98374557495117</v>
      </c>
    </row>
    <row r="490" spans="1:2">
      <c r="A490">
        <v>0</v>
      </c>
      <c r="B490">
        <v>3.666181802749634</v>
      </c>
    </row>
    <row r="491" spans="1:2">
      <c r="A491">
        <v>0</v>
      </c>
      <c r="B491">
        <v>-0.06639630347490311</v>
      </c>
    </row>
    <row r="492" spans="1:2">
      <c r="A492">
        <v>0</v>
      </c>
      <c r="B492">
        <v>0.0124867195263505</v>
      </c>
    </row>
    <row r="493" spans="1:2">
      <c r="A493">
        <v>0</v>
      </c>
      <c r="B493">
        <v>-0.003886249149218202</v>
      </c>
    </row>
    <row r="494" spans="1:2">
      <c r="A494">
        <v>0</v>
      </c>
      <c r="B494">
        <v>-0.01161212753504515</v>
      </c>
    </row>
    <row r="495" spans="1:2">
      <c r="A495">
        <v>50.6591</v>
      </c>
      <c r="B495">
        <v>47.58909606933594</v>
      </c>
    </row>
    <row r="496" spans="1:2">
      <c r="A496">
        <v>0</v>
      </c>
      <c r="B496">
        <v>0.08398512750864029</v>
      </c>
    </row>
    <row r="497" spans="1:2">
      <c r="A497">
        <v>0</v>
      </c>
      <c r="B497">
        <v>-0.01083450391888618</v>
      </c>
    </row>
    <row r="498" spans="1:2">
      <c r="A498">
        <v>0</v>
      </c>
      <c r="B498">
        <v>-0.1005930602550507</v>
      </c>
    </row>
    <row r="499" spans="1:2">
      <c r="A499">
        <v>45.2158</v>
      </c>
      <c r="B499">
        <v>44.49100112915039</v>
      </c>
    </row>
    <row r="500" spans="1:2">
      <c r="A500">
        <v>0</v>
      </c>
      <c r="B500">
        <v>0.2374341487884521</v>
      </c>
    </row>
    <row r="501" spans="1:2">
      <c r="A501">
        <v>0</v>
      </c>
      <c r="B501">
        <v>-0.1744485795497894</v>
      </c>
    </row>
    <row r="502" spans="1:2">
      <c r="A502">
        <v>36.4186</v>
      </c>
      <c r="B502">
        <v>36.73721313476562</v>
      </c>
    </row>
    <row r="503" spans="1:2">
      <c r="A503">
        <v>0</v>
      </c>
      <c r="B503">
        <v>-0.1475692987442017</v>
      </c>
    </row>
    <row r="504" spans="1:2">
      <c r="A504">
        <v>50.3585</v>
      </c>
      <c r="B504">
        <v>50.77621459960938</v>
      </c>
    </row>
    <row r="505" spans="1:2">
      <c r="A505">
        <v>0</v>
      </c>
      <c r="B505">
        <v>-0.1249231398105621</v>
      </c>
    </row>
    <row r="506" spans="1:2">
      <c r="A506">
        <v>0</v>
      </c>
      <c r="B506">
        <v>-0.09474876523017883</v>
      </c>
    </row>
    <row r="507" spans="1:2">
      <c r="A507">
        <v>0</v>
      </c>
      <c r="B507">
        <v>-0.3928393721580505</v>
      </c>
    </row>
    <row r="508" spans="1:2">
      <c r="A508">
        <v>50.1311</v>
      </c>
      <c r="B508">
        <v>51.18012619018555</v>
      </c>
    </row>
    <row r="509" spans="1:2">
      <c r="A509">
        <v>49.3567</v>
      </c>
      <c r="B509">
        <v>46.70611953735352</v>
      </c>
    </row>
    <row r="510" spans="1:2">
      <c r="A510">
        <v>0</v>
      </c>
      <c r="B510">
        <v>0.04556459188461304</v>
      </c>
    </row>
    <row r="511" spans="1:2">
      <c r="A511">
        <v>0</v>
      </c>
      <c r="B511">
        <v>-0.01464429683983326</v>
      </c>
    </row>
    <row r="512" spans="1:2">
      <c r="A512">
        <v>0</v>
      </c>
      <c r="B512">
        <v>-0.01862005516886711</v>
      </c>
    </row>
    <row r="513" spans="1:2">
      <c r="A513">
        <v>0</v>
      </c>
      <c r="B513">
        <v>-0.2006043046712875</v>
      </c>
    </row>
    <row r="514" spans="1:2">
      <c r="A514">
        <v>0</v>
      </c>
      <c r="B514">
        <v>-0.1566732674837112</v>
      </c>
    </row>
    <row r="515" spans="1:2">
      <c r="A515">
        <v>55.7676</v>
      </c>
      <c r="B515">
        <v>50.08565902709961</v>
      </c>
    </row>
    <row r="516" spans="1:2">
      <c r="A516">
        <v>0</v>
      </c>
      <c r="B516">
        <v>0.03401773422956467</v>
      </c>
    </row>
    <row r="517" spans="1:2">
      <c r="A517">
        <v>46.5499</v>
      </c>
      <c r="B517">
        <v>47.1248664855957</v>
      </c>
    </row>
    <row r="518" spans="1:2">
      <c r="A518">
        <v>0</v>
      </c>
      <c r="B518">
        <v>0.08525878190994263</v>
      </c>
    </row>
    <row r="519" spans="1:2">
      <c r="A519">
        <v>0</v>
      </c>
      <c r="B519">
        <v>0.4041064977645874</v>
      </c>
    </row>
    <row r="520" spans="1:2">
      <c r="A520">
        <v>0</v>
      </c>
      <c r="B520">
        <v>0.1068904995918274</v>
      </c>
    </row>
    <row r="521" spans="1:2">
      <c r="A521">
        <v>0</v>
      </c>
      <c r="B521">
        <v>-0.07292871177196503</v>
      </c>
    </row>
    <row r="522" spans="1:2">
      <c r="A522">
        <v>0</v>
      </c>
      <c r="B522">
        <v>0.1045594960451126</v>
      </c>
    </row>
    <row r="523" spans="1:2">
      <c r="A523">
        <v>0</v>
      </c>
      <c r="B523">
        <v>-0.3483899235725403</v>
      </c>
    </row>
    <row r="524" spans="1:2">
      <c r="A524">
        <v>0</v>
      </c>
      <c r="B524">
        <v>-0.1551460027694702</v>
      </c>
    </row>
    <row r="525" spans="1:2">
      <c r="A525">
        <v>0</v>
      </c>
      <c r="B525">
        <v>0.008783221244812012</v>
      </c>
    </row>
    <row r="526" spans="1:2">
      <c r="A526">
        <v>50.1541</v>
      </c>
      <c r="B526">
        <v>51.2515754699707</v>
      </c>
    </row>
    <row r="527" spans="1:2">
      <c r="A527">
        <v>0</v>
      </c>
      <c r="B527">
        <v>0.04733242467045784</v>
      </c>
    </row>
    <row r="528" spans="1:2">
      <c r="A528">
        <v>0</v>
      </c>
      <c r="B528">
        <v>0.09535109996795654</v>
      </c>
    </row>
    <row r="529" spans="1:2">
      <c r="A529">
        <v>39.3923</v>
      </c>
      <c r="B529">
        <v>44.21775054931641</v>
      </c>
    </row>
    <row r="530" spans="1:2">
      <c r="A530">
        <v>45.9266</v>
      </c>
      <c r="B530">
        <v>46.82393264770508</v>
      </c>
    </row>
    <row r="531" spans="1:2">
      <c r="A531">
        <v>0</v>
      </c>
      <c r="B531">
        <v>-0.8875249028205872</v>
      </c>
    </row>
    <row r="532" spans="1:2">
      <c r="A532">
        <v>0</v>
      </c>
      <c r="B532">
        <v>-0.1308979690074921</v>
      </c>
    </row>
    <row r="533" spans="1:2">
      <c r="A533">
        <v>0</v>
      </c>
      <c r="B533">
        <v>0.924593448638916</v>
      </c>
    </row>
    <row r="534" spans="1:2">
      <c r="A534">
        <v>0</v>
      </c>
      <c r="B534">
        <v>0.02593194879591465</v>
      </c>
    </row>
    <row r="535" spans="1:2">
      <c r="A535">
        <v>0</v>
      </c>
      <c r="B535">
        <v>-0.02360094524919987</v>
      </c>
    </row>
    <row r="536" spans="1:2">
      <c r="A536">
        <v>0</v>
      </c>
      <c r="B536">
        <v>-0.1090555340051651</v>
      </c>
    </row>
    <row r="537" spans="1:2">
      <c r="A537">
        <v>0</v>
      </c>
      <c r="B537">
        <v>0.1146182417869568</v>
      </c>
    </row>
    <row r="538" spans="1:2">
      <c r="A538">
        <v>0</v>
      </c>
      <c r="B538">
        <v>-0.03494827076792717</v>
      </c>
    </row>
    <row r="539" spans="1:2">
      <c r="A539">
        <v>0</v>
      </c>
      <c r="B539">
        <v>-0.0354088768362999</v>
      </c>
    </row>
    <row r="540" spans="1:2">
      <c r="A540">
        <v>0</v>
      </c>
      <c r="B540">
        <v>0.2167665362358093</v>
      </c>
    </row>
    <row r="541" spans="1:2">
      <c r="A541">
        <v>0</v>
      </c>
      <c r="B541">
        <v>-0.04654361307621002</v>
      </c>
    </row>
    <row r="542" spans="1:2">
      <c r="A542">
        <v>0</v>
      </c>
      <c r="B542">
        <v>-0.04893429204821587</v>
      </c>
    </row>
    <row r="543" spans="1:2">
      <c r="A543">
        <v>0</v>
      </c>
      <c r="B543">
        <v>-0.7111742496490479</v>
      </c>
    </row>
    <row r="544" spans="1:2">
      <c r="A544">
        <v>0</v>
      </c>
      <c r="B544">
        <v>-0.02791796252131462</v>
      </c>
    </row>
    <row r="545" spans="1:2">
      <c r="A545">
        <v>0</v>
      </c>
      <c r="B545">
        <v>0.07754596322774887</v>
      </c>
    </row>
    <row r="546" spans="1:2">
      <c r="A546">
        <v>0</v>
      </c>
      <c r="B546">
        <v>-0.2082089632749557</v>
      </c>
    </row>
    <row r="547" spans="1:2">
      <c r="A547">
        <v>0</v>
      </c>
      <c r="B547">
        <v>-0.02309371717274189</v>
      </c>
    </row>
    <row r="548" spans="1:2">
      <c r="A548">
        <v>44.2491</v>
      </c>
      <c r="B548">
        <v>41.71388626098633</v>
      </c>
    </row>
    <row r="549" spans="1:2">
      <c r="A549">
        <v>0</v>
      </c>
      <c r="B549">
        <v>0.07371192425489426</v>
      </c>
    </row>
    <row r="550" spans="1:2">
      <c r="A550">
        <v>0</v>
      </c>
      <c r="B550">
        <v>0.02942658774554729</v>
      </c>
    </row>
    <row r="551" spans="1:2">
      <c r="A551">
        <v>0</v>
      </c>
      <c r="B551">
        <v>-0.3650631308555603</v>
      </c>
    </row>
    <row r="552" spans="1:2">
      <c r="A552">
        <v>46.3632</v>
      </c>
      <c r="B552">
        <v>45.98089218139648</v>
      </c>
    </row>
    <row r="553" spans="1:2">
      <c r="A553">
        <v>0</v>
      </c>
      <c r="B553">
        <v>0.2746891975402832</v>
      </c>
    </row>
    <row r="554" spans="1:2">
      <c r="A554">
        <v>0</v>
      </c>
      <c r="B554">
        <v>-0.2565465271472931</v>
      </c>
    </row>
    <row r="555" spans="1:2">
      <c r="A555">
        <v>37.2843</v>
      </c>
      <c r="B555">
        <v>28.43675231933594</v>
      </c>
    </row>
    <row r="556" spans="1:2">
      <c r="A556">
        <v>49.0574</v>
      </c>
      <c r="B556">
        <v>50.24729919433594</v>
      </c>
    </row>
    <row r="557" spans="1:2">
      <c r="A557">
        <v>0</v>
      </c>
      <c r="B557">
        <v>-0.002454080386087298</v>
      </c>
    </row>
    <row r="558" spans="1:2">
      <c r="A558">
        <v>0</v>
      </c>
      <c r="B558">
        <v>0.02633661031723022</v>
      </c>
    </row>
    <row r="559" spans="1:2">
      <c r="A559">
        <v>0</v>
      </c>
      <c r="B559">
        <v>-0.09589002281427383</v>
      </c>
    </row>
    <row r="560" spans="1:2">
      <c r="A560">
        <v>0</v>
      </c>
      <c r="B560">
        <v>-0.05490352585911751</v>
      </c>
    </row>
    <row r="561" spans="1:2">
      <c r="A561">
        <v>0</v>
      </c>
      <c r="B561">
        <v>-0.1463944762945175</v>
      </c>
    </row>
    <row r="562" spans="1:2">
      <c r="A562">
        <v>0</v>
      </c>
      <c r="B562">
        <v>-0.01624802686274052</v>
      </c>
    </row>
    <row r="563" spans="1:2">
      <c r="A563">
        <v>0</v>
      </c>
      <c r="B563">
        <v>0.2231106013059616</v>
      </c>
    </row>
    <row r="564" spans="1:2">
      <c r="A564">
        <v>30.334</v>
      </c>
      <c r="B564">
        <v>38.57648468017578</v>
      </c>
    </row>
    <row r="565" spans="1:2">
      <c r="A565">
        <v>47.351</v>
      </c>
      <c r="B565">
        <v>48.51616668701172</v>
      </c>
    </row>
    <row r="566" spans="1:2">
      <c r="A566">
        <v>0</v>
      </c>
      <c r="B566">
        <v>-0.04140608012676239</v>
      </c>
    </row>
    <row r="567" spans="1:2">
      <c r="A567">
        <v>0</v>
      </c>
      <c r="B567">
        <v>0.1362294405698776</v>
      </c>
    </row>
    <row r="568" spans="1:2">
      <c r="A568">
        <v>0</v>
      </c>
      <c r="B568">
        <v>-0.03228159993886948</v>
      </c>
    </row>
    <row r="569" spans="1:2">
      <c r="A569">
        <v>0</v>
      </c>
      <c r="B569">
        <v>0.03893894702196121</v>
      </c>
    </row>
    <row r="570" spans="1:2">
      <c r="A570">
        <v>0</v>
      </c>
      <c r="B570">
        <v>-0.02145269140601158</v>
      </c>
    </row>
    <row r="571" spans="1:2">
      <c r="A571">
        <v>0</v>
      </c>
      <c r="B571">
        <v>-0.4008691906929016</v>
      </c>
    </row>
    <row r="572" spans="1:2">
      <c r="A572">
        <v>0</v>
      </c>
      <c r="B572">
        <v>-0.3080113530158997</v>
      </c>
    </row>
    <row r="573" spans="1:2">
      <c r="A573">
        <v>0</v>
      </c>
      <c r="B573">
        <v>-0.02884477004408836</v>
      </c>
    </row>
    <row r="574" spans="1:2">
      <c r="A574">
        <v>0</v>
      </c>
      <c r="B574">
        <v>0.004820515401661396</v>
      </c>
    </row>
    <row r="575" spans="1:2">
      <c r="A575">
        <v>51.7833</v>
      </c>
      <c r="B575">
        <v>52.41765975952148</v>
      </c>
    </row>
    <row r="576" spans="1:2">
      <c r="A576">
        <v>0</v>
      </c>
      <c r="B576">
        <v>0.04347414895892143</v>
      </c>
    </row>
    <row r="577" spans="1:2">
      <c r="A577">
        <v>0</v>
      </c>
      <c r="B577">
        <v>-0.04981447756290436</v>
      </c>
    </row>
    <row r="578" spans="1:2">
      <c r="A578">
        <v>46.246</v>
      </c>
      <c r="B578">
        <v>46.67111206054688</v>
      </c>
    </row>
    <row r="579" spans="1:2">
      <c r="A579">
        <v>0</v>
      </c>
      <c r="B579">
        <v>-0.3722948133945465</v>
      </c>
    </row>
    <row r="580" spans="1:2">
      <c r="A580">
        <v>40.9408</v>
      </c>
      <c r="B580">
        <v>43.95633316040039</v>
      </c>
    </row>
    <row r="581" spans="1:2">
      <c r="A581">
        <v>0</v>
      </c>
      <c r="B581">
        <v>-0.1361604481935501</v>
      </c>
    </row>
    <row r="582" spans="1:2">
      <c r="A582">
        <v>0</v>
      </c>
      <c r="B582">
        <v>-0.07363546639680862</v>
      </c>
    </row>
    <row r="583" spans="1:2">
      <c r="A583">
        <v>0</v>
      </c>
      <c r="B583">
        <v>0.09988070279359818</v>
      </c>
    </row>
    <row r="584" spans="1:2">
      <c r="A584">
        <v>0</v>
      </c>
      <c r="B584">
        <v>-0.1943497508764267</v>
      </c>
    </row>
    <row r="585" spans="1:2">
      <c r="A585">
        <v>49.343</v>
      </c>
      <c r="B585">
        <v>51.52338409423828</v>
      </c>
    </row>
    <row r="586" spans="1:2">
      <c r="A586">
        <v>0</v>
      </c>
      <c r="B586">
        <v>0.06151238456368446</v>
      </c>
    </row>
    <row r="587" spans="1:2">
      <c r="A587">
        <v>0</v>
      </c>
      <c r="B587">
        <v>-0.05221447721123695</v>
      </c>
    </row>
    <row r="588" spans="1:2">
      <c r="A588">
        <v>0</v>
      </c>
      <c r="B588">
        <v>-0.05184151977300644</v>
      </c>
    </row>
    <row r="589" spans="1:2">
      <c r="A589">
        <v>0</v>
      </c>
      <c r="B589">
        <v>0.1977474242448807</v>
      </c>
    </row>
    <row r="590" spans="1:2">
      <c r="A590">
        <v>0</v>
      </c>
      <c r="B590">
        <v>-0.03353101760149002</v>
      </c>
    </row>
    <row r="591" spans="1:2">
      <c r="A591">
        <v>49.6851</v>
      </c>
      <c r="B591">
        <v>51.22738647460938</v>
      </c>
    </row>
    <row r="592" spans="1:2">
      <c r="A592">
        <v>0</v>
      </c>
      <c r="B592">
        <v>0.03124850057065487</v>
      </c>
    </row>
    <row r="593" spans="1:2">
      <c r="A593">
        <v>0</v>
      </c>
      <c r="B593">
        <v>0.0348755419254303</v>
      </c>
    </row>
    <row r="594" spans="1:2">
      <c r="A594">
        <v>0</v>
      </c>
      <c r="B594">
        <v>0.02961866371333599</v>
      </c>
    </row>
    <row r="595" spans="1:2">
      <c r="A595">
        <v>0</v>
      </c>
      <c r="B595">
        <v>-0.01900793425738811</v>
      </c>
    </row>
    <row r="596" spans="1:2">
      <c r="A596">
        <v>0</v>
      </c>
      <c r="B596">
        <v>-0.06223220005631447</v>
      </c>
    </row>
    <row r="597" spans="1:2">
      <c r="A597">
        <v>0</v>
      </c>
      <c r="B597">
        <v>-0.01249044947326183</v>
      </c>
    </row>
    <row r="598" spans="1:2">
      <c r="A598">
        <v>44.704</v>
      </c>
      <c r="B598">
        <v>23.70200347900391</v>
      </c>
    </row>
    <row r="599" spans="1:2">
      <c r="A599">
        <v>0</v>
      </c>
      <c r="B599">
        <v>0.05772124230861664</v>
      </c>
    </row>
    <row r="600" spans="1:2">
      <c r="A600">
        <v>0</v>
      </c>
      <c r="B600">
        <v>-0.3500962257385254</v>
      </c>
    </row>
    <row r="601" spans="1:2">
      <c r="A601">
        <v>0</v>
      </c>
      <c r="B601">
        <v>0.1039963215589523</v>
      </c>
    </row>
    <row r="602" spans="1:2">
      <c r="A602">
        <v>39.9847</v>
      </c>
      <c r="B602">
        <v>28.83489418029785</v>
      </c>
    </row>
    <row r="603" spans="1:2">
      <c r="A603">
        <v>0</v>
      </c>
      <c r="B603">
        <v>-0.04771843925118446</v>
      </c>
    </row>
    <row r="604" spans="1:2">
      <c r="A604">
        <v>0</v>
      </c>
      <c r="B604">
        <v>0.1291320025920868</v>
      </c>
    </row>
    <row r="605" spans="1:2">
      <c r="A605">
        <v>0</v>
      </c>
      <c r="B605">
        <v>-0.009182289242744446</v>
      </c>
    </row>
    <row r="606" spans="1:2">
      <c r="A606">
        <v>0</v>
      </c>
      <c r="B606">
        <v>0.05866669490933418</v>
      </c>
    </row>
    <row r="607" spans="1:2">
      <c r="A607">
        <v>0</v>
      </c>
      <c r="B607">
        <v>0.01630210690200329</v>
      </c>
    </row>
    <row r="608" spans="1:2">
      <c r="A608">
        <v>0</v>
      </c>
      <c r="B608">
        <v>-0.02972682192921638</v>
      </c>
    </row>
    <row r="609" spans="1:2">
      <c r="A609">
        <v>0</v>
      </c>
      <c r="B609">
        <v>0.05825084447860718</v>
      </c>
    </row>
    <row r="610" spans="1:2">
      <c r="A610">
        <v>0</v>
      </c>
      <c r="B610">
        <v>0.8456302881240845</v>
      </c>
    </row>
    <row r="611" spans="1:2">
      <c r="A611">
        <v>0</v>
      </c>
      <c r="B611">
        <v>-0.2484085112810135</v>
      </c>
    </row>
    <row r="612" spans="1:2">
      <c r="A612">
        <v>0</v>
      </c>
      <c r="B612">
        <v>0.004320748150348663</v>
      </c>
    </row>
    <row r="613" spans="1:2">
      <c r="A613">
        <v>0</v>
      </c>
      <c r="B613">
        <v>0.2477222681045532</v>
      </c>
    </row>
    <row r="614" spans="1:2">
      <c r="A614">
        <v>0</v>
      </c>
      <c r="B614">
        <v>-0.4242594242095947</v>
      </c>
    </row>
    <row r="615" spans="1:2">
      <c r="A615">
        <v>0</v>
      </c>
      <c r="B615">
        <v>0.08236647397279739</v>
      </c>
    </row>
    <row r="616" spans="1:2">
      <c r="A616">
        <v>57.9462</v>
      </c>
      <c r="B616">
        <v>39.99904251098633</v>
      </c>
    </row>
    <row r="617" spans="1:2">
      <c r="A617">
        <v>0</v>
      </c>
      <c r="B617">
        <v>0.1656392514705658</v>
      </c>
    </row>
    <row r="618" spans="1:2">
      <c r="A618">
        <v>0</v>
      </c>
      <c r="B618">
        <v>0.03561027348041534</v>
      </c>
    </row>
    <row r="619" spans="1:2">
      <c r="A619">
        <v>48.7159</v>
      </c>
      <c r="B619">
        <v>49.38972854614258</v>
      </c>
    </row>
    <row r="620" spans="1:2">
      <c r="A620">
        <v>48.1588</v>
      </c>
      <c r="B620">
        <v>47.20859909057617</v>
      </c>
    </row>
    <row r="621" spans="1:2">
      <c r="A621">
        <v>44.0463</v>
      </c>
      <c r="B621">
        <v>41.51533508300781</v>
      </c>
    </row>
    <row r="622" spans="1:2">
      <c r="A622">
        <v>0</v>
      </c>
      <c r="B622">
        <v>-0.5218520164489746</v>
      </c>
    </row>
    <row r="623" spans="1:2">
      <c r="A623">
        <v>0</v>
      </c>
      <c r="B623">
        <v>-0.03337251022458076</v>
      </c>
    </row>
    <row r="624" spans="1:2">
      <c r="A624">
        <v>41.6966</v>
      </c>
      <c r="B624">
        <v>41.60350036621094</v>
      </c>
    </row>
    <row r="625" spans="1:2">
      <c r="A625">
        <v>0</v>
      </c>
      <c r="B625">
        <v>0.1486714035272598</v>
      </c>
    </row>
    <row r="626" spans="1:2">
      <c r="A626">
        <v>0</v>
      </c>
      <c r="B626">
        <v>-0.1169977262616158</v>
      </c>
    </row>
    <row r="627" spans="1:2">
      <c r="A627">
        <v>51.3465</v>
      </c>
      <c r="B627">
        <v>48.40827560424805</v>
      </c>
    </row>
    <row r="628" spans="1:2">
      <c r="A628">
        <v>0</v>
      </c>
      <c r="B628">
        <v>-0.06171751394867897</v>
      </c>
    </row>
    <row r="629" spans="1:2">
      <c r="A629">
        <v>0</v>
      </c>
      <c r="B629">
        <v>-0.3201139271259308</v>
      </c>
    </row>
    <row r="630" spans="1:2">
      <c r="A630">
        <v>42.475</v>
      </c>
      <c r="B630">
        <v>42.32635116577148</v>
      </c>
    </row>
    <row r="631" spans="1:2">
      <c r="A631">
        <v>0</v>
      </c>
      <c r="B631">
        <v>0.6249551177024841</v>
      </c>
    </row>
    <row r="632" spans="1:2">
      <c r="A632">
        <v>0</v>
      </c>
      <c r="B632">
        <v>0.1099842041730881</v>
      </c>
    </row>
    <row r="633" spans="1:2">
      <c r="A633">
        <v>0</v>
      </c>
      <c r="B633">
        <v>0.1084942296147346</v>
      </c>
    </row>
    <row r="634" spans="1:2">
      <c r="A634">
        <v>0</v>
      </c>
      <c r="B634">
        <v>-0.7280003428459167</v>
      </c>
    </row>
    <row r="635" spans="1:2">
      <c r="A635">
        <v>0</v>
      </c>
      <c r="B635">
        <v>0.03788160532712936</v>
      </c>
    </row>
    <row r="636" spans="1:2">
      <c r="A636">
        <v>0</v>
      </c>
      <c r="B636">
        <v>0.09658559411764145</v>
      </c>
    </row>
    <row r="637" spans="1:2">
      <c r="A637">
        <v>0</v>
      </c>
      <c r="B637">
        <v>0.04850165545940399</v>
      </c>
    </row>
    <row r="638" spans="1:2">
      <c r="A638">
        <v>58.5848</v>
      </c>
      <c r="B638">
        <v>56.17966079711914</v>
      </c>
    </row>
    <row r="639" spans="1:2">
      <c r="A639">
        <v>44.724</v>
      </c>
      <c r="B639">
        <v>45.05225372314453</v>
      </c>
    </row>
    <row r="640" spans="1:2">
      <c r="A640">
        <v>44.8372</v>
      </c>
      <c r="B640">
        <v>42.74019622802734</v>
      </c>
    </row>
    <row r="641" spans="1:2">
      <c r="A641">
        <v>0</v>
      </c>
      <c r="B641">
        <v>0.05668254569172859</v>
      </c>
    </row>
    <row r="642" spans="1:2">
      <c r="A642">
        <v>47.5379</v>
      </c>
      <c r="B642">
        <v>42.9306640625</v>
      </c>
    </row>
    <row r="643" spans="1:2">
      <c r="A643">
        <v>0</v>
      </c>
      <c r="B643">
        <v>0.5982977151870728</v>
      </c>
    </row>
    <row r="644" spans="1:2">
      <c r="A644">
        <v>0</v>
      </c>
      <c r="B644">
        <v>-0.04585177078843117</v>
      </c>
    </row>
    <row r="645" spans="1:2">
      <c r="A645">
        <v>0</v>
      </c>
      <c r="B645">
        <v>-0.03115339577198029</v>
      </c>
    </row>
    <row r="646" spans="1:2">
      <c r="A646">
        <v>0</v>
      </c>
      <c r="B646">
        <v>-0.03903778269886971</v>
      </c>
    </row>
    <row r="647" spans="1:2">
      <c r="A647">
        <v>31.6803</v>
      </c>
      <c r="B647">
        <v>32.04579925537109</v>
      </c>
    </row>
    <row r="648" spans="1:2">
      <c r="A648">
        <v>0</v>
      </c>
      <c r="B648">
        <v>-0.09914783388376236</v>
      </c>
    </row>
    <row r="649" spans="1:2">
      <c r="A649">
        <v>47.4565</v>
      </c>
      <c r="B649">
        <v>33.10269165039062</v>
      </c>
    </row>
    <row r="650" spans="1:2">
      <c r="A650">
        <v>0</v>
      </c>
      <c r="B650">
        <v>-0.05866669490933418</v>
      </c>
    </row>
    <row r="651" spans="1:2">
      <c r="A651">
        <v>0</v>
      </c>
      <c r="B651">
        <v>0.2847460508346558</v>
      </c>
    </row>
    <row r="652" spans="1:2">
      <c r="A652">
        <v>45.7389</v>
      </c>
      <c r="B652">
        <v>45.83719635009766</v>
      </c>
    </row>
    <row r="653" spans="1:2">
      <c r="A653">
        <v>0</v>
      </c>
      <c r="B653">
        <v>-0.1426331698894501</v>
      </c>
    </row>
    <row r="654" spans="1:2">
      <c r="A654">
        <v>0</v>
      </c>
      <c r="B654">
        <v>-0.0489361546933651</v>
      </c>
    </row>
    <row r="655" spans="1:2">
      <c r="A655">
        <v>0</v>
      </c>
      <c r="B655">
        <v>0.01200187113136053</v>
      </c>
    </row>
    <row r="656" spans="1:2">
      <c r="A656">
        <v>0</v>
      </c>
      <c r="B656">
        <v>-0.07738558948040009</v>
      </c>
    </row>
    <row r="657" spans="1:2">
      <c r="A657">
        <v>0</v>
      </c>
      <c r="B657">
        <v>-0.0459282286465168</v>
      </c>
    </row>
    <row r="658" spans="1:2">
      <c r="A658">
        <v>0</v>
      </c>
      <c r="B658">
        <v>-0.03272915259003639</v>
      </c>
    </row>
    <row r="659" spans="1:2">
      <c r="A659">
        <v>0</v>
      </c>
      <c r="B659">
        <v>-0.04431144520640373</v>
      </c>
    </row>
    <row r="660" spans="1:2">
      <c r="A660">
        <v>0</v>
      </c>
      <c r="B660">
        <v>0.01986201480031013</v>
      </c>
    </row>
    <row r="661" spans="1:2">
      <c r="A661">
        <v>0</v>
      </c>
      <c r="B661">
        <v>-0.09675156325101852</v>
      </c>
    </row>
    <row r="662" spans="1:2">
      <c r="A662">
        <v>52.791</v>
      </c>
      <c r="B662">
        <v>52.92353820800781</v>
      </c>
    </row>
    <row r="663" spans="1:2">
      <c r="A663">
        <v>0</v>
      </c>
      <c r="B663">
        <v>-0.00591142475605011</v>
      </c>
    </row>
    <row r="664" spans="1:2">
      <c r="A664">
        <v>0</v>
      </c>
      <c r="B664">
        <v>-0.0219468642026186</v>
      </c>
    </row>
    <row r="665" spans="1:2">
      <c r="A665">
        <v>0</v>
      </c>
      <c r="B665">
        <v>-0.0282051432877779</v>
      </c>
    </row>
    <row r="666" spans="1:2">
      <c r="A666">
        <v>0</v>
      </c>
      <c r="B666">
        <v>0.07494642585515976</v>
      </c>
    </row>
    <row r="667" spans="1:2">
      <c r="A667">
        <v>0</v>
      </c>
      <c r="B667">
        <v>0.1148159056901932</v>
      </c>
    </row>
    <row r="668" spans="1:2">
      <c r="A668">
        <v>0</v>
      </c>
      <c r="B668">
        <v>-0.1221166104078293</v>
      </c>
    </row>
    <row r="669" spans="1:2">
      <c r="A669">
        <v>0</v>
      </c>
      <c r="B669">
        <v>0.3442332744598389</v>
      </c>
    </row>
    <row r="670" spans="1:2">
      <c r="A670">
        <v>44.4013</v>
      </c>
      <c r="B670">
        <v>34.68936157226562</v>
      </c>
    </row>
    <row r="671" spans="1:2">
      <c r="A671">
        <v>0</v>
      </c>
      <c r="B671">
        <v>-0.1813595294952393</v>
      </c>
    </row>
    <row r="672" spans="1:2">
      <c r="A672">
        <v>0</v>
      </c>
      <c r="B672">
        <v>-0.03018929250538349</v>
      </c>
    </row>
    <row r="673" spans="1:2">
      <c r="A673">
        <v>0</v>
      </c>
      <c r="B673">
        <v>0.003384617157280445</v>
      </c>
    </row>
    <row r="674" spans="1:2">
      <c r="A674">
        <v>0</v>
      </c>
      <c r="B674">
        <v>-0.489428699016571</v>
      </c>
    </row>
    <row r="675" spans="1:2">
      <c r="A675">
        <v>0</v>
      </c>
      <c r="B675">
        <v>-0.03063684515655041</v>
      </c>
    </row>
    <row r="676" spans="1:2">
      <c r="A676">
        <v>42.8204</v>
      </c>
      <c r="B676">
        <v>38.15671920776367</v>
      </c>
    </row>
    <row r="677" spans="1:2">
      <c r="A677">
        <v>0</v>
      </c>
      <c r="B677">
        <v>0.02916365116834641</v>
      </c>
    </row>
    <row r="678" spans="1:2">
      <c r="A678">
        <v>0</v>
      </c>
      <c r="B678">
        <v>-0.01383497193455696</v>
      </c>
    </row>
    <row r="679" spans="1:2">
      <c r="A679">
        <v>56.0216</v>
      </c>
      <c r="B679">
        <v>53.44436645507812</v>
      </c>
    </row>
    <row r="680" spans="1:2">
      <c r="A680">
        <v>49.497</v>
      </c>
      <c r="B680">
        <v>50.48214340209961</v>
      </c>
    </row>
    <row r="681" spans="1:2">
      <c r="A681">
        <v>40.5269</v>
      </c>
      <c r="B681">
        <v>34.38850021362305</v>
      </c>
    </row>
    <row r="682" spans="1:2">
      <c r="A682">
        <v>0</v>
      </c>
      <c r="B682">
        <v>-0.3195768594741821</v>
      </c>
    </row>
    <row r="683" spans="1:2">
      <c r="A683">
        <v>0</v>
      </c>
      <c r="B683">
        <v>-0.04987788200378418</v>
      </c>
    </row>
    <row r="684" spans="1:2">
      <c r="A684">
        <v>49.9354</v>
      </c>
      <c r="B684">
        <v>51.87522506713867</v>
      </c>
    </row>
    <row r="685" spans="1:2">
      <c r="A685">
        <v>0</v>
      </c>
      <c r="B685">
        <v>-0.5989075303077698</v>
      </c>
    </row>
    <row r="686" spans="1:2">
      <c r="A686">
        <v>51.5951</v>
      </c>
      <c r="B686">
        <v>50.10866546630859</v>
      </c>
    </row>
    <row r="687" spans="1:2">
      <c r="A687">
        <v>51.1259</v>
      </c>
      <c r="B687">
        <v>51.5903434753418</v>
      </c>
    </row>
    <row r="688" spans="1:2">
      <c r="A688">
        <v>0</v>
      </c>
      <c r="B688">
        <v>0.1119180023670197</v>
      </c>
    </row>
    <row r="689" spans="1:2">
      <c r="A689">
        <v>0</v>
      </c>
      <c r="B689">
        <v>-0.2730873227119446</v>
      </c>
    </row>
    <row r="690" spans="1:2">
      <c r="A690">
        <v>38.1641</v>
      </c>
      <c r="B690">
        <v>19.09971809387207</v>
      </c>
    </row>
    <row r="691" spans="1:2">
      <c r="A691">
        <v>0</v>
      </c>
      <c r="B691">
        <v>0.09696415066719055</v>
      </c>
    </row>
    <row r="692" spans="1:2">
      <c r="A692">
        <v>0</v>
      </c>
      <c r="B692">
        <v>-0.2271180599927902</v>
      </c>
    </row>
    <row r="693" spans="1:2">
      <c r="A693">
        <v>45.1535</v>
      </c>
      <c r="B693">
        <v>45.80438232421875</v>
      </c>
    </row>
    <row r="694" spans="1:2">
      <c r="A694">
        <v>0</v>
      </c>
      <c r="B694">
        <v>-0.04861913993954659</v>
      </c>
    </row>
    <row r="695" spans="1:2">
      <c r="A695">
        <v>0</v>
      </c>
      <c r="B695">
        <v>0.0188084002584219</v>
      </c>
    </row>
    <row r="696" spans="1:2">
      <c r="A696">
        <v>0</v>
      </c>
      <c r="B696">
        <v>-0.008201402612030506</v>
      </c>
    </row>
    <row r="697" spans="1:2">
      <c r="A697">
        <v>60.9189</v>
      </c>
      <c r="B697">
        <v>56.42266845703125</v>
      </c>
    </row>
    <row r="698" spans="1:2">
      <c r="A698">
        <v>0</v>
      </c>
      <c r="B698">
        <v>0.04431144520640373</v>
      </c>
    </row>
    <row r="699" spans="1:2">
      <c r="A699">
        <v>0</v>
      </c>
      <c r="B699">
        <v>-0.02942099422216415</v>
      </c>
    </row>
    <row r="700" spans="1:2">
      <c r="A700">
        <v>0</v>
      </c>
      <c r="B700">
        <v>-0.120954841375351</v>
      </c>
    </row>
    <row r="701" spans="1:2">
      <c r="A701">
        <v>0</v>
      </c>
      <c r="B701">
        <v>3.884878396987915</v>
      </c>
    </row>
    <row r="702" spans="1:2">
      <c r="A702">
        <v>0</v>
      </c>
      <c r="B702">
        <v>-0.02250630594789982</v>
      </c>
    </row>
    <row r="703" spans="1:2">
      <c r="A703">
        <v>50.5908</v>
      </c>
      <c r="B703">
        <v>50.5852165222168</v>
      </c>
    </row>
    <row r="704" spans="1:2">
      <c r="A704">
        <v>0</v>
      </c>
      <c r="B704">
        <v>-0.02327646873891354</v>
      </c>
    </row>
    <row r="705" spans="1:2">
      <c r="A705">
        <v>0</v>
      </c>
      <c r="B705">
        <v>-0.01175385247915983</v>
      </c>
    </row>
    <row r="706" spans="1:2">
      <c r="A706">
        <v>46.1995</v>
      </c>
      <c r="B706">
        <v>7.293905735015869</v>
      </c>
    </row>
    <row r="707" spans="1:2">
      <c r="A707">
        <v>0</v>
      </c>
      <c r="B707">
        <v>-0.3352299928665161</v>
      </c>
    </row>
    <row r="708" spans="1:2">
      <c r="A708">
        <v>43.731</v>
      </c>
      <c r="B708">
        <v>44.64041519165039</v>
      </c>
    </row>
    <row r="709" spans="1:2">
      <c r="A709">
        <v>0</v>
      </c>
      <c r="B709">
        <v>-0.1738443821668625</v>
      </c>
    </row>
    <row r="710" spans="1:2">
      <c r="A710">
        <v>0</v>
      </c>
      <c r="B710">
        <v>0.146066278219223</v>
      </c>
    </row>
    <row r="711" spans="1:2">
      <c r="A711">
        <v>45.6937</v>
      </c>
      <c r="B711">
        <v>43.13587188720703</v>
      </c>
    </row>
    <row r="712" spans="1:2">
      <c r="A712">
        <v>49.6989</v>
      </c>
      <c r="B712">
        <v>51.73066711425781</v>
      </c>
    </row>
    <row r="713" spans="1:2">
      <c r="A713">
        <v>0</v>
      </c>
      <c r="B713">
        <v>-0.1146965622901917</v>
      </c>
    </row>
    <row r="714" spans="1:2">
      <c r="A714">
        <v>0</v>
      </c>
      <c r="B714">
        <v>-0.6677821278572083</v>
      </c>
    </row>
    <row r="715" spans="1:2">
      <c r="A715">
        <v>0</v>
      </c>
      <c r="B715">
        <v>0.1326844543218613</v>
      </c>
    </row>
    <row r="716" spans="1:2">
      <c r="A716">
        <v>46.1083</v>
      </c>
      <c r="B716">
        <v>42.45666122436523</v>
      </c>
    </row>
    <row r="717" spans="1:2">
      <c r="A717">
        <v>36.2057</v>
      </c>
      <c r="B717">
        <v>33.30930709838867</v>
      </c>
    </row>
    <row r="718" spans="1:2">
      <c r="A718">
        <v>0</v>
      </c>
      <c r="B718">
        <v>0.2266798317432404</v>
      </c>
    </row>
    <row r="719" spans="1:2">
      <c r="A719">
        <v>43.4391</v>
      </c>
      <c r="B719">
        <v>47.43759536743164</v>
      </c>
    </row>
    <row r="720" spans="1:2">
      <c r="A720">
        <v>44.7299</v>
      </c>
      <c r="B720">
        <v>45.33922958374023</v>
      </c>
    </row>
    <row r="721" spans="1:2">
      <c r="A721">
        <v>0</v>
      </c>
      <c r="B721">
        <v>-0.01665082387626171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0.3129968345165253</v>
      </c>
      <c r="C2">
        <v>0.2574688494205475</v>
      </c>
      <c r="D2">
        <v>0.04898390173912048</v>
      </c>
      <c r="E2">
        <v>0.03314550593495369</v>
      </c>
    </row>
    <row r="3" spans="1:5">
      <c r="A3">
        <v>2</v>
      </c>
      <c r="B3">
        <v>0.2531051933765411</v>
      </c>
      <c r="C3">
        <v>0.2061383277177811</v>
      </c>
      <c r="D3">
        <v>0.03203153610229492</v>
      </c>
      <c r="E3">
        <v>0.02124695293605328</v>
      </c>
    </row>
    <row r="4" spans="1:5">
      <c r="A4">
        <v>3</v>
      </c>
      <c r="B4">
        <v>0.2192174196243286</v>
      </c>
      <c r="C4">
        <v>0.1820595562458038</v>
      </c>
      <c r="D4">
        <v>0.02402860298752785</v>
      </c>
      <c r="E4">
        <v>0.01657331734895706</v>
      </c>
    </row>
    <row r="5" spans="1:5">
      <c r="A5">
        <v>4</v>
      </c>
      <c r="B5">
        <v>0.2033393234014511</v>
      </c>
      <c r="C5">
        <v>0.2004392743110657</v>
      </c>
      <c r="D5">
        <v>0.02067392505705357</v>
      </c>
      <c r="E5">
        <v>0.02008845098316669</v>
      </c>
    </row>
    <row r="6" spans="1:5">
      <c r="A6">
        <v>5</v>
      </c>
      <c r="B6">
        <v>0.1928360462188721</v>
      </c>
      <c r="C6">
        <v>0.1896584182977676</v>
      </c>
      <c r="D6">
        <v>0.01859338581562042</v>
      </c>
      <c r="E6">
        <v>0.01798567734658718</v>
      </c>
    </row>
    <row r="7" spans="1:5">
      <c r="A7">
        <v>6</v>
      </c>
      <c r="B7">
        <v>0.1902459561824799</v>
      </c>
      <c r="C7">
        <v>0.1755100786685944</v>
      </c>
      <c r="D7">
        <v>0.01809729263186455</v>
      </c>
      <c r="E7">
        <v>0.01540243253111839</v>
      </c>
    </row>
    <row r="8" spans="1:5">
      <c r="A8">
        <v>7</v>
      </c>
      <c r="B8">
        <v>0.1804709732532501</v>
      </c>
      <c r="C8">
        <v>0.1739265918731689</v>
      </c>
      <c r="D8">
        <v>0.01628544181585312</v>
      </c>
      <c r="E8">
        <v>0.01512579433619976</v>
      </c>
    </row>
    <row r="9" spans="1:5">
      <c r="A9">
        <v>8</v>
      </c>
      <c r="B9">
        <v>0.178469642996788</v>
      </c>
      <c r="C9">
        <v>0.1736552566289902</v>
      </c>
      <c r="D9">
        <v>0.01592628099024296</v>
      </c>
      <c r="E9">
        <v>0.01507865730673075</v>
      </c>
    </row>
    <row r="10" spans="1:5">
      <c r="A10">
        <v>9</v>
      </c>
      <c r="B10">
        <v>0.1767125278711319</v>
      </c>
      <c r="C10">
        <v>0.1640916466712952</v>
      </c>
      <c r="D10">
        <v>0.01561425533145666</v>
      </c>
      <c r="E10">
        <v>0.01346363872289658</v>
      </c>
    </row>
    <row r="11" spans="1:5">
      <c r="A11">
        <v>10</v>
      </c>
      <c r="B11">
        <v>0.1718886345624924</v>
      </c>
      <c r="C11">
        <v>0.1596242636442184</v>
      </c>
      <c r="D11">
        <v>0.01477346569299698</v>
      </c>
      <c r="E11">
        <v>0.01274057757109404</v>
      </c>
    </row>
    <row r="12" spans="1:5">
      <c r="A12">
        <v>11</v>
      </c>
      <c r="B12">
        <v>0.1687014400959015</v>
      </c>
      <c r="C12">
        <v>0.1567181348800659</v>
      </c>
      <c r="D12">
        <v>0.01423073187470436</v>
      </c>
      <c r="E12">
        <v>0.01228093728423119</v>
      </c>
    </row>
    <row r="13" spans="1:5">
      <c r="A13">
        <v>12</v>
      </c>
      <c r="B13">
        <v>0.1639194041490555</v>
      </c>
      <c r="C13">
        <v>0.1506944596767426</v>
      </c>
      <c r="D13">
        <v>0.01343545224517584</v>
      </c>
      <c r="E13">
        <v>0.01135508250445127</v>
      </c>
    </row>
    <row r="14" spans="1:5">
      <c r="A14">
        <v>13</v>
      </c>
      <c r="B14">
        <v>0.162144735455513</v>
      </c>
      <c r="C14">
        <v>0.151373103260994</v>
      </c>
      <c r="D14">
        <v>0.01314614061266184</v>
      </c>
      <c r="E14">
        <v>0.01145760249346495</v>
      </c>
    </row>
    <row r="15" spans="1:5">
      <c r="A15">
        <v>14</v>
      </c>
      <c r="B15">
        <v>0.1600481420755386</v>
      </c>
      <c r="C15">
        <v>0.1519266217947006</v>
      </c>
      <c r="D15">
        <v>0.01280841417610645</v>
      </c>
      <c r="E15">
        <v>0.01154157053679228</v>
      </c>
    </row>
    <row r="16" spans="1:5">
      <c r="A16">
        <v>15</v>
      </c>
      <c r="B16">
        <v>0.1563945710659027</v>
      </c>
      <c r="C16">
        <v>0.1477375328540802</v>
      </c>
      <c r="D16">
        <v>0.01223036460578442</v>
      </c>
      <c r="E16">
        <v>0.01091393455862999</v>
      </c>
    </row>
    <row r="17" spans="1:5">
      <c r="A17">
        <v>16</v>
      </c>
      <c r="B17">
        <v>0.1540442407131195</v>
      </c>
      <c r="C17">
        <v>0.1488490551710129</v>
      </c>
      <c r="D17">
        <v>0.01186557486653328</v>
      </c>
      <c r="E17">
        <v>0.01107879355549812</v>
      </c>
    </row>
    <row r="18" spans="1:5">
      <c r="A18">
        <v>17</v>
      </c>
      <c r="B18">
        <v>0.1548679620027542</v>
      </c>
      <c r="C18">
        <v>0.14796182513237</v>
      </c>
      <c r="D18">
        <v>0.01199282798916101</v>
      </c>
      <c r="E18">
        <v>0.0109471483156085</v>
      </c>
    </row>
    <row r="19" spans="1:5">
      <c r="A19">
        <v>18</v>
      </c>
      <c r="B19">
        <v>0.1522024124860764</v>
      </c>
      <c r="C19">
        <v>0.1493248641490936</v>
      </c>
      <c r="D19">
        <v>0.01158359460532665</v>
      </c>
      <c r="E19">
        <v>0.01114978268742561</v>
      </c>
    </row>
    <row r="20" spans="1:5">
      <c r="A20">
        <v>19</v>
      </c>
      <c r="B20">
        <v>0.1503342539072037</v>
      </c>
      <c r="C20">
        <v>0.1454511880874634</v>
      </c>
      <c r="D20">
        <v>0.01130103413015604</v>
      </c>
      <c r="E20">
        <v>0.01057887729257345</v>
      </c>
    </row>
    <row r="21" spans="1:5">
      <c r="A21">
        <v>20</v>
      </c>
      <c r="B21">
        <v>0.147306352853775</v>
      </c>
      <c r="C21">
        <v>0.1434859484434128</v>
      </c>
      <c r="D21">
        <v>0.01085044723004103</v>
      </c>
      <c r="E21">
        <v>0.01029499527066946</v>
      </c>
    </row>
    <row r="22" spans="1:5">
      <c r="A22">
        <v>21</v>
      </c>
      <c r="B22">
        <v>0.1449664682149887</v>
      </c>
      <c r="C22">
        <v>0.1460261940956116</v>
      </c>
      <c r="D22">
        <v>0.01050853636115789</v>
      </c>
      <c r="E22">
        <v>0.0106627382338047</v>
      </c>
    </row>
    <row r="23" spans="1:5">
      <c r="A23">
        <v>22</v>
      </c>
      <c r="B23">
        <v>0.1410597115755081</v>
      </c>
      <c r="C23">
        <v>0.139185756444931</v>
      </c>
      <c r="D23">
        <v>0.009949848055839539</v>
      </c>
      <c r="E23">
        <v>0.009687280282378197</v>
      </c>
    </row>
    <row r="24" spans="1:5">
      <c r="A24">
        <v>23</v>
      </c>
      <c r="B24">
        <v>0.1377710998058319</v>
      </c>
      <c r="C24">
        <v>0.1359151750802994</v>
      </c>
      <c r="D24">
        <v>0.009491394273936749</v>
      </c>
      <c r="E24">
        <v>0.009237443096935749</v>
      </c>
    </row>
    <row r="25" spans="1:5">
      <c r="A25">
        <v>24</v>
      </c>
      <c r="B25">
        <v>0.1353196054697037</v>
      </c>
      <c r="C25">
        <v>0.1356474310159683</v>
      </c>
      <c r="D25">
        <v>0.009156685322523117</v>
      </c>
      <c r="E25">
        <v>0.009201120585203171</v>
      </c>
    </row>
    <row r="26" spans="1:5">
      <c r="A26">
        <v>25</v>
      </c>
      <c r="B26">
        <v>0.1328454464673996</v>
      </c>
      <c r="C26">
        <v>0.129797175526619</v>
      </c>
      <c r="D26">
        <v>0.008824979886412621</v>
      </c>
      <c r="E26">
        <v>0.008424697443842888</v>
      </c>
    </row>
    <row r="27" spans="1:5">
      <c r="A27">
        <v>26</v>
      </c>
      <c r="B27">
        <v>0.1308345198631287</v>
      </c>
      <c r="C27">
        <v>0.1270443648099899</v>
      </c>
      <c r="D27">
        <v>0.008559892885386944</v>
      </c>
      <c r="E27">
        <v>0.008071213029325008</v>
      </c>
    </row>
    <row r="28" spans="1:5">
      <c r="A28">
        <v>27</v>
      </c>
      <c r="B28">
        <v>0.1273889988660812</v>
      </c>
      <c r="C28">
        <v>0.1289164274930954</v>
      </c>
      <c r="D28">
        <v>0.00811507273465395</v>
      </c>
      <c r="E28">
        <v>0.008310835808515549</v>
      </c>
    </row>
    <row r="29" spans="1:5">
      <c r="A29">
        <v>28</v>
      </c>
      <c r="B29">
        <v>0.1263234466314316</v>
      </c>
      <c r="C29">
        <v>0.1237896978855133</v>
      </c>
      <c r="D29">
        <v>0.007979937829077244</v>
      </c>
      <c r="E29">
        <v>0.007663094438612461</v>
      </c>
    </row>
    <row r="30" spans="1:5">
      <c r="A30">
        <v>29</v>
      </c>
      <c r="B30">
        <v>0.1265582889318466</v>
      </c>
      <c r="C30">
        <v>0.124970018863678</v>
      </c>
      <c r="D30">
        <v>0.008009657263755798</v>
      </c>
      <c r="E30">
        <v>0.007809935137629509</v>
      </c>
    </row>
    <row r="31" spans="1:5">
      <c r="A31">
        <v>30</v>
      </c>
      <c r="B31">
        <v>0.1240109801292419</v>
      </c>
      <c r="C31">
        <v>0.1212674304842949</v>
      </c>
      <c r="D31">
        <v>0.007690561469644308</v>
      </c>
      <c r="E31">
        <v>0.00735411886125803</v>
      </c>
    </row>
    <row r="32" spans="1:5">
      <c r="A32">
        <v>31</v>
      </c>
      <c r="B32">
        <v>0.1305118352174759</v>
      </c>
      <c r="C32">
        <v>0.1318754702806473</v>
      </c>
      <c r="D32">
        <v>0.008517911657691002</v>
      </c>
      <c r="E32">
        <v>0.008696829900145531</v>
      </c>
    </row>
    <row r="33" spans="1:5">
      <c r="A33">
        <v>32</v>
      </c>
      <c r="B33">
        <v>0.1273410469293594</v>
      </c>
      <c r="C33">
        <v>0.1275888383388519</v>
      </c>
      <c r="D33">
        <v>0.008109148591756821</v>
      </c>
      <c r="E33">
        <v>0.008140753023326397</v>
      </c>
    </row>
    <row r="34" spans="1:5">
      <c r="A34">
        <v>33</v>
      </c>
      <c r="B34">
        <v>0.1265937685966492</v>
      </c>
      <c r="C34">
        <v>0.1213428825139999</v>
      </c>
      <c r="D34">
        <v>0.00801430456340313</v>
      </c>
      <c r="E34">
        <v>0.007363382261246443</v>
      </c>
    </row>
    <row r="35" spans="1:5">
      <c r="A35">
        <v>34</v>
      </c>
      <c r="B35">
        <v>0.130759134888649</v>
      </c>
      <c r="C35">
        <v>0.1226272135972977</v>
      </c>
      <c r="D35">
        <v>0.008550330996513367</v>
      </c>
      <c r="E35">
        <v>0.007520101964473724</v>
      </c>
    </row>
    <row r="36" spans="1:5">
      <c r="A36">
        <v>35</v>
      </c>
      <c r="B36">
        <v>0.1381454616785049</v>
      </c>
      <c r="C36">
        <v>0.1311575472354889</v>
      </c>
      <c r="D36">
        <v>0.009543497115373611</v>
      </c>
      <c r="E36">
        <v>0.008602583780884743</v>
      </c>
    </row>
    <row r="37" spans="1:5">
      <c r="A37">
        <v>36</v>
      </c>
      <c r="B37">
        <v>0.1365030556917191</v>
      </c>
      <c r="C37">
        <v>0.1297689378261566</v>
      </c>
      <c r="D37">
        <v>0.009317995049059391</v>
      </c>
      <c r="E37">
        <v>0.008421454578638077</v>
      </c>
    </row>
    <row r="38" spans="1:5">
      <c r="A38">
        <v>37</v>
      </c>
      <c r="B38">
        <v>0.1277096271514893</v>
      </c>
      <c r="C38">
        <v>0.1182005032896996</v>
      </c>
      <c r="D38">
        <v>0.008156350813806057</v>
      </c>
      <c r="E38">
        <v>0.006987170316278934</v>
      </c>
    </row>
    <row r="39" spans="1:5">
      <c r="A39">
        <v>38</v>
      </c>
      <c r="B39">
        <v>0.122882604598999</v>
      </c>
      <c r="C39">
        <v>0.1122405230998993</v>
      </c>
      <c r="D39">
        <v>0.007551576010882854</v>
      </c>
      <c r="E39">
        <v>0.006300493609160185</v>
      </c>
    </row>
    <row r="40" spans="1:5">
      <c r="A40">
        <v>39</v>
      </c>
      <c r="B40">
        <v>0.1290861368179321</v>
      </c>
      <c r="C40">
        <v>0.1035327166318893</v>
      </c>
      <c r="D40">
        <v>0.008333158679306507</v>
      </c>
      <c r="E40">
        <v>0.005361068993806839</v>
      </c>
    </row>
    <row r="41" spans="1:5">
      <c r="A41">
        <v>40</v>
      </c>
      <c r="B41">
        <v>0.1168354079127312</v>
      </c>
      <c r="C41">
        <v>0.09548743069171906</v>
      </c>
      <c r="D41">
        <v>0.006826829165220261</v>
      </c>
      <c r="E41">
        <v>0.004560509230941534</v>
      </c>
    </row>
    <row r="42" spans="1:5">
      <c r="A42">
        <v>41</v>
      </c>
      <c r="B42">
        <v>0.1199219077825546</v>
      </c>
      <c r="C42">
        <v>0.09695561975240707</v>
      </c>
      <c r="D42">
        <v>0.007192228455096483</v>
      </c>
      <c r="E42">
        <v>0.004701805766671896</v>
      </c>
    </row>
    <row r="43" spans="1:5">
      <c r="A43">
        <v>42</v>
      </c>
      <c r="B43">
        <v>0.1227549910545349</v>
      </c>
      <c r="C43">
        <v>0.12555992603302</v>
      </c>
      <c r="D43">
        <v>0.007535926997661591</v>
      </c>
      <c r="E43">
        <v>0.00788427796214819</v>
      </c>
    </row>
    <row r="44" spans="1:5">
      <c r="A44">
        <v>43</v>
      </c>
      <c r="B44">
        <v>0.1218479201197624</v>
      </c>
      <c r="C44">
        <v>0.1273569613695145</v>
      </c>
      <c r="D44">
        <v>0.007425108924508095</v>
      </c>
      <c r="E44">
        <v>0.008111567236483097</v>
      </c>
    </row>
    <row r="45" spans="1:5">
      <c r="A45">
        <v>44</v>
      </c>
      <c r="B45">
        <v>0.1253736913204193</v>
      </c>
      <c r="C45">
        <v>0.1110476851463318</v>
      </c>
      <c r="D45">
        <v>0.007860965095460415</v>
      </c>
      <c r="E45">
        <v>0.006167488172650337</v>
      </c>
    </row>
    <row r="46" spans="1:5">
      <c r="A46">
        <v>45</v>
      </c>
      <c r="B46">
        <v>0.1139148995280266</v>
      </c>
      <c r="C46">
        <v>0.1102785021066666</v>
      </c>
      <c r="D46">
        <v>0.00649000471457839</v>
      </c>
      <c r="E46">
        <v>0.006082386244088411</v>
      </c>
    </row>
    <row r="47" spans="1:5">
      <c r="A47">
        <v>46</v>
      </c>
      <c r="B47">
        <v>0.1072506085038185</v>
      </c>
      <c r="C47">
        <v>0.09008144587278366</v>
      </c>
      <c r="D47">
        <v>0.005753071513026953</v>
      </c>
      <c r="E47">
        <v>0.004059066530317068</v>
      </c>
    </row>
    <row r="48" spans="1:5">
      <c r="A48">
        <v>47</v>
      </c>
      <c r="B48">
        <v>0.1141922473907471</v>
      </c>
      <c r="C48">
        <v>0.111233726143837</v>
      </c>
      <c r="D48">
        <v>0.006521672010421753</v>
      </c>
      <c r="E48">
        <v>0.006188212428241968</v>
      </c>
    </row>
    <row r="49" spans="1:5">
      <c r="A49">
        <v>48</v>
      </c>
      <c r="B49">
        <v>0.1053050383925438</v>
      </c>
      <c r="C49">
        <v>0.1085618287324905</v>
      </c>
      <c r="D49">
        <v>0.005546329077333212</v>
      </c>
      <c r="E49">
        <v>0.005894596222788095</v>
      </c>
    </row>
    <row r="50" spans="1:5">
      <c r="A50">
        <v>49</v>
      </c>
      <c r="B50">
        <v>0.1146893724799156</v>
      </c>
      <c r="C50">
        <v>0.09879159182310104</v>
      </c>
      <c r="D50">
        <v>0.006578595843166113</v>
      </c>
      <c r="E50">
        <v>0.004881673026829958</v>
      </c>
    </row>
    <row r="51" spans="1:5">
      <c r="A51">
        <v>50</v>
      </c>
      <c r="B51">
        <v>0.1101791858673096</v>
      </c>
      <c r="C51">
        <v>0.08762741088867188</v>
      </c>
      <c r="D51">
        <v>0.006071523297578096</v>
      </c>
      <c r="E51">
        <v>0.003841084195300937</v>
      </c>
    </row>
    <row r="52" spans="1:5">
      <c r="A52">
        <v>51</v>
      </c>
      <c r="B52">
        <v>0.1050261184573174</v>
      </c>
      <c r="C52">
        <v>0.1305159777402878</v>
      </c>
      <c r="D52">
        <v>0.005517054814845324</v>
      </c>
      <c r="E52">
        <v>0.008519032038748264</v>
      </c>
    </row>
    <row r="53" spans="1:5">
      <c r="A53">
        <v>52</v>
      </c>
      <c r="B53">
        <v>0.112334318459034</v>
      </c>
      <c r="C53">
        <v>0.1255388557910919</v>
      </c>
      <c r="D53">
        <v>0.006311331409960985</v>
      </c>
      <c r="E53">
        <v>0.007881835103034973</v>
      </c>
    </row>
    <row r="54" spans="1:5">
      <c r="A54">
        <v>53</v>
      </c>
      <c r="B54">
        <v>0.111435703933239</v>
      </c>
      <c r="C54">
        <v>0.1283499002456665</v>
      </c>
      <c r="D54">
        <v>0.006210803985595703</v>
      </c>
      <c r="E54">
        <v>0.008238697424530983</v>
      </c>
    </row>
    <row r="55" spans="1:5">
      <c r="A55">
        <v>54</v>
      </c>
      <c r="B55">
        <v>0.1086377799510956</v>
      </c>
      <c r="C55">
        <v>0.1001977398991585</v>
      </c>
      <c r="D55">
        <v>0.005902950186282396</v>
      </c>
      <c r="E55">
        <v>0.005021674558520317</v>
      </c>
    </row>
    <row r="56" spans="1:5">
      <c r="A56">
        <v>55</v>
      </c>
      <c r="B56">
        <v>0.1161335483193398</v>
      </c>
      <c r="C56">
        <v>0.1262943744659424</v>
      </c>
      <c r="D56">
        <v>0.006745397578924894</v>
      </c>
      <c r="E56">
        <v>0.007977046072483063</v>
      </c>
    </row>
    <row r="57" spans="1:5">
      <c r="A57">
        <v>56</v>
      </c>
      <c r="B57">
        <v>0.1101787388324738</v>
      </c>
      <c r="C57">
        <v>0.1023459509015083</v>
      </c>
      <c r="D57">
        <v>0.006071608047932386</v>
      </c>
      <c r="E57">
        <v>0.005239290185272694</v>
      </c>
    </row>
    <row r="58" spans="1:5">
      <c r="A58">
        <v>57</v>
      </c>
      <c r="B58">
        <v>0.1090605780482292</v>
      </c>
      <c r="C58">
        <v>0.1159993335604668</v>
      </c>
      <c r="D58">
        <v>0.005949054844677448</v>
      </c>
      <c r="E58">
        <v>0.006729880813509226</v>
      </c>
    </row>
    <row r="59" spans="1:5">
      <c r="A59">
        <v>58</v>
      </c>
      <c r="B59">
        <v>0.1064372956752777</v>
      </c>
      <c r="C59">
        <v>0.1283239871263504</v>
      </c>
      <c r="D59">
        <v>0.005666420329362154</v>
      </c>
      <c r="E59">
        <v>0.0082355085760355</v>
      </c>
    </row>
    <row r="60" spans="1:5">
      <c r="A60">
        <v>59</v>
      </c>
      <c r="B60">
        <v>0.1188713759183884</v>
      </c>
      <c r="C60">
        <v>0.1083118841052055</v>
      </c>
      <c r="D60">
        <v>0.007067203987389803</v>
      </c>
      <c r="E60">
        <v>0.005867745261639357</v>
      </c>
    </row>
    <row r="61" spans="1:5">
      <c r="A61">
        <v>60</v>
      </c>
      <c r="B61">
        <v>0.1091851741075516</v>
      </c>
      <c r="C61">
        <v>0.09739478677511215</v>
      </c>
      <c r="D61">
        <v>0.005962736904621124</v>
      </c>
      <c r="E61">
        <v>0.004744927398860455</v>
      </c>
    </row>
    <row r="62" spans="1:5">
      <c r="A62">
        <v>61</v>
      </c>
      <c r="B62">
        <v>0.1066224053502083</v>
      </c>
      <c r="C62">
        <v>0.08071433007717133</v>
      </c>
      <c r="D62">
        <v>0.005686225369572639</v>
      </c>
      <c r="E62">
        <v>0.003259460208937526</v>
      </c>
    </row>
    <row r="63" spans="1:5">
      <c r="A63">
        <v>62</v>
      </c>
      <c r="B63">
        <v>0.1051567867398262</v>
      </c>
      <c r="C63">
        <v>0.1109295040369034</v>
      </c>
      <c r="D63">
        <v>0.005531038623303175</v>
      </c>
      <c r="E63">
        <v>0.006154750473797321</v>
      </c>
    </row>
    <row r="64" spans="1:5">
      <c r="A64">
        <v>63</v>
      </c>
      <c r="B64">
        <v>0.1028594598174095</v>
      </c>
      <c r="C64">
        <v>0.110744833946228</v>
      </c>
      <c r="D64">
        <v>0.005292120389640331</v>
      </c>
      <c r="E64">
        <v>0.006134302821010351</v>
      </c>
    </row>
    <row r="65" spans="1:5">
      <c r="A65">
        <v>64</v>
      </c>
      <c r="B65">
        <v>0.1008002609014511</v>
      </c>
      <c r="C65">
        <v>0.09270346909761429</v>
      </c>
      <c r="D65">
        <v>0.005082452669739723</v>
      </c>
      <c r="E65">
        <v>0.004299079533666372</v>
      </c>
    </row>
    <row r="66" spans="1:5">
      <c r="A66">
        <v>65</v>
      </c>
      <c r="B66">
        <v>0.09938257932662964</v>
      </c>
      <c r="C66">
        <v>0.1197712197899818</v>
      </c>
      <c r="D66">
        <v>0.004940571263432503</v>
      </c>
      <c r="E66">
        <v>0.007174702361226082</v>
      </c>
    </row>
    <row r="67" spans="1:5">
      <c r="A67">
        <v>66</v>
      </c>
      <c r="B67">
        <v>0.1039784252643585</v>
      </c>
      <c r="C67">
        <v>0.1028456464409828</v>
      </c>
      <c r="D67">
        <v>0.005407897755503654</v>
      </c>
      <c r="E67">
        <v>0.005290763452649117</v>
      </c>
    </row>
    <row r="68" spans="1:5">
      <c r="A68">
        <v>67</v>
      </c>
      <c r="B68">
        <v>0.1026387289166451</v>
      </c>
      <c r="C68">
        <v>0.1131829619407654</v>
      </c>
      <c r="D68">
        <v>0.005269512068480253</v>
      </c>
      <c r="E68">
        <v>0.006407360080629587</v>
      </c>
    </row>
    <row r="69" spans="1:5">
      <c r="A69">
        <v>68</v>
      </c>
      <c r="B69">
        <v>0.1089629530906677</v>
      </c>
      <c r="C69">
        <v>0.07196976244449615</v>
      </c>
      <c r="D69">
        <v>0.005938651040196419</v>
      </c>
      <c r="E69">
        <v>0.002592028817161918</v>
      </c>
    </row>
    <row r="70" spans="1:5">
      <c r="A70">
        <v>69</v>
      </c>
      <c r="B70">
        <v>0.1031341552734375</v>
      </c>
      <c r="C70">
        <v>0.09813970327377319</v>
      </c>
      <c r="D70">
        <v>0.005320536438375711</v>
      </c>
      <c r="E70">
        <v>0.004817916080355644</v>
      </c>
    </row>
    <row r="71" spans="1:5">
      <c r="A71">
        <v>70</v>
      </c>
      <c r="B71">
        <v>0.1007777452468872</v>
      </c>
      <c r="C71">
        <v>0.1104831844568253</v>
      </c>
      <c r="D71">
        <v>0.0050802999176085</v>
      </c>
      <c r="E71">
        <v>0.006105495151132345</v>
      </c>
    </row>
    <row r="72" spans="1:5">
      <c r="A72">
        <v>71</v>
      </c>
      <c r="B72">
        <v>0.09103184193372726</v>
      </c>
      <c r="C72">
        <v>0.08329799771308899</v>
      </c>
      <c r="D72">
        <v>0.00414563762024045</v>
      </c>
      <c r="E72">
        <v>0.003471530508249998</v>
      </c>
    </row>
    <row r="73" spans="1:5">
      <c r="A73">
        <v>72</v>
      </c>
      <c r="B73">
        <v>0.1073325276374817</v>
      </c>
      <c r="C73">
        <v>0.09180406481027603</v>
      </c>
      <c r="D73">
        <v>0.005762394051998854</v>
      </c>
      <c r="E73">
        <v>0.004216260276734829</v>
      </c>
    </row>
    <row r="74" spans="1:5">
      <c r="A74">
        <v>73</v>
      </c>
      <c r="B74">
        <v>0.09720132499933243</v>
      </c>
      <c r="C74">
        <v>0.09217020869255066</v>
      </c>
      <c r="D74">
        <v>0.004726327955722809</v>
      </c>
      <c r="E74">
        <v>0.004249961581081152</v>
      </c>
    </row>
    <row r="75" spans="1:5">
      <c r="A75">
        <v>74</v>
      </c>
      <c r="B75">
        <v>0.0986936092376709</v>
      </c>
      <c r="C75">
        <v>0.1023471429944038</v>
      </c>
      <c r="D75">
        <v>0.004872511606663465</v>
      </c>
      <c r="E75">
        <v>0.005239775404334068</v>
      </c>
    </row>
    <row r="76" spans="1:5">
      <c r="A76">
        <v>75</v>
      </c>
      <c r="B76">
        <v>0.1038804352283478</v>
      </c>
      <c r="C76">
        <v>0.0753592923283577</v>
      </c>
      <c r="D76">
        <v>0.005397887900471687</v>
      </c>
      <c r="E76">
        <v>0.002841833280399442</v>
      </c>
    </row>
    <row r="77" spans="1:5">
      <c r="A77">
        <v>76</v>
      </c>
      <c r="B77">
        <v>0.09932078421115875</v>
      </c>
      <c r="C77">
        <v>0.09887430816888809</v>
      </c>
      <c r="D77">
        <v>0.004934643395245075</v>
      </c>
      <c r="E77">
        <v>0.004890410229563713</v>
      </c>
    </row>
    <row r="78" spans="1:5">
      <c r="A78">
        <v>77</v>
      </c>
      <c r="B78">
        <v>0.1097951009869576</v>
      </c>
      <c r="C78">
        <v>0.1126399636268616</v>
      </c>
      <c r="D78">
        <v>0.006029845681041479</v>
      </c>
      <c r="E78">
        <v>0.006346262060105801</v>
      </c>
    </row>
    <row r="79" spans="1:5">
      <c r="A79">
        <v>78</v>
      </c>
      <c r="B79">
        <v>0.109716385602951</v>
      </c>
      <c r="C79">
        <v>0.07045415788888931</v>
      </c>
      <c r="D79">
        <v>0.006021243985742331</v>
      </c>
      <c r="E79">
        <v>0.002484318101778626</v>
      </c>
    </row>
    <row r="80" spans="1:5">
      <c r="A80">
        <v>79</v>
      </c>
      <c r="B80">
        <v>0.1045776307582855</v>
      </c>
      <c r="C80">
        <v>0.1225962936878204</v>
      </c>
      <c r="D80">
        <v>0.005470675881952047</v>
      </c>
      <c r="E80">
        <v>0.007517364341765642</v>
      </c>
    </row>
    <row r="81" spans="1:5">
      <c r="A81">
        <v>80</v>
      </c>
      <c r="B81">
        <v>0.1071242317557335</v>
      </c>
      <c r="C81">
        <v>0.1227880716323853</v>
      </c>
      <c r="D81">
        <v>0.005740240681916475</v>
      </c>
      <c r="E81">
        <v>0.00754090491682291</v>
      </c>
    </row>
    <row r="82" spans="1:5">
      <c r="A82">
        <v>81</v>
      </c>
      <c r="B82">
        <v>0.1045812517404556</v>
      </c>
      <c r="C82">
        <v>0.09559979289770126</v>
      </c>
      <c r="D82">
        <v>0.005471076350659132</v>
      </c>
      <c r="E82">
        <v>0.004572127014398575</v>
      </c>
    </row>
    <row r="83" spans="1:5">
      <c r="A83">
        <v>82</v>
      </c>
      <c r="B83">
        <v>0.09889502823352814</v>
      </c>
      <c r="C83">
        <v>0.09992413967847824</v>
      </c>
      <c r="D83">
        <v>0.004892589524388313</v>
      </c>
      <c r="E83">
        <v>0.004994907416403294</v>
      </c>
    </row>
    <row r="84" spans="1:5">
      <c r="A84">
        <v>83</v>
      </c>
      <c r="B84">
        <v>0.1079722493886948</v>
      </c>
      <c r="C84">
        <v>0.1119627505540848</v>
      </c>
      <c r="D84">
        <v>0.005831500515341759</v>
      </c>
      <c r="E84">
        <v>0.006270336918532848</v>
      </c>
    </row>
    <row r="85" spans="1:5">
      <c r="A85">
        <v>84</v>
      </c>
      <c r="B85">
        <v>0.1057376489043236</v>
      </c>
      <c r="C85">
        <v>0.102352187037468</v>
      </c>
      <c r="D85">
        <v>0.00559275085106492</v>
      </c>
      <c r="E85">
        <v>0.00524052232503891</v>
      </c>
    </row>
    <row r="86" spans="1:5">
      <c r="A86">
        <v>85</v>
      </c>
      <c r="B86">
        <v>0.1030931770801544</v>
      </c>
      <c r="C86">
        <v>0.08689574152231216</v>
      </c>
      <c r="D86">
        <v>0.005316647235304117</v>
      </c>
      <c r="E86">
        <v>0.003777989419177175</v>
      </c>
    </row>
    <row r="87" spans="1:5">
      <c r="A87">
        <v>86</v>
      </c>
      <c r="B87">
        <v>0.09964995086193085</v>
      </c>
      <c r="C87">
        <v>0.102208249270916</v>
      </c>
      <c r="D87">
        <v>0.004967627581208944</v>
      </c>
      <c r="E87">
        <v>0.005225843284279108</v>
      </c>
    </row>
    <row r="88" spans="1:5">
      <c r="A88">
        <v>87</v>
      </c>
      <c r="B88">
        <v>0.1026545614004135</v>
      </c>
      <c r="C88">
        <v>0.07182767242193222</v>
      </c>
      <c r="D88">
        <v>0.005271570757031441</v>
      </c>
      <c r="E88">
        <v>0.002582209883257747</v>
      </c>
    </row>
    <row r="89" spans="1:5">
      <c r="A89">
        <v>88</v>
      </c>
      <c r="B89">
        <v>0.09888582676649094</v>
      </c>
      <c r="C89">
        <v>0.08782480657100677</v>
      </c>
      <c r="D89">
        <v>0.004891817923635244</v>
      </c>
      <c r="E89">
        <v>0.003859226126223803</v>
      </c>
    </row>
    <row r="90" spans="1:5">
      <c r="A90">
        <v>89</v>
      </c>
      <c r="B90">
        <v>0.09410481154918671</v>
      </c>
      <c r="C90">
        <v>0.09192870557308197</v>
      </c>
      <c r="D90">
        <v>0.004430497065186501</v>
      </c>
      <c r="E90">
        <v>0.004228090401738882</v>
      </c>
    </row>
    <row r="91" spans="1:5">
      <c r="A91">
        <v>90</v>
      </c>
      <c r="B91">
        <v>0.1032344698905945</v>
      </c>
      <c r="C91">
        <v>0.1126504614949226</v>
      </c>
      <c r="D91">
        <v>0.005331336054950953</v>
      </c>
      <c r="E91">
        <v>0.006347731221467257</v>
      </c>
    </row>
    <row r="92" spans="1:5">
      <c r="A92">
        <v>91</v>
      </c>
      <c r="B92">
        <v>0.1152436137199402</v>
      </c>
      <c r="C92">
        <v>0.1136062890291214</v>
      </c>
      <c r="D92">
        <v>0.006643232889473438</v>
      </c>
      <c r="E92">
        <v>0.006455902941524982</v>
      </c>
    </row>
    <row r="93" spans="1:5">
      <c r="A93">
        <v>92</v>
      </c>
      <c r="B93">
        <v>0.1058685407042503</v>
      </c>
      <c r="C93">
        <v>0.106535516679287</v>
      </c>
      <c r="D93">
        <v>0.005606811493635178</v>
      </c>
      <c r="E93">
        <v>0.005677674897015095</v>
      </c>
    </row>
    <row r="94" spans="1:5">
      <c r="A94">
        <v>93</v>
      </c>
      <c r="B94">
        <v>0.1081765592098236</v>
      </c>
      <c r="C94">
        <v>0.1151737794280052</v>
      </c>
      <c r="D94">
        <v>0.005853869486600161</v>
      </c>
      <c r="E94">
        <v>0.006635300815105438</v>
      </c>
    </row>
    <row r="95" spans="1:5">
      <c r="A95">
        <v>94</v>
      </c>
      <c r="B95">
        <v>0.09967534989118576</v>
      </c>
      <c r="C95">
        <v>0.1183659583330154</v>
      </c>
      <c r="D95">
        <v>0.004970395937561989</v>
      </c>
      <c r="E95">
        <v>0.007008071057498455</v>
      </c>
    </row>
    <row r="96" spans="1:5">
      <c r="A96">
        <v>95</v>
      </c>
      <c r="B96">
        <v>0.1051556393504143</v>
      </c>
      <c r="C96">
        <v>0.1186508387327194</v>
      </c>
      <c r="D96">
        <v>0.005531694740056992</v>
      </c>
      <c r="E96">
        <v>0.007041871082037687</v>
      </c>
    </row>
    <row r="97" spans="1:5">
      <c r="A97">
        <v>96</v>
      </c>
      <c r="B97">
        <v>0.09957437217235565</v>
      </c>
      <c r="C97">
        <v>0.1032897606492043</v>
      </c>
      <c r="D97">
        <v>0.004960395395755768</v>
      </c>
      <c r="E97">
        <v>0.005337265320122242</v>
      </c>
    </row>
    <row r="98" spans="1:5">
      <c r="A98">
        <v>97</v>
      </c>
      <c r="B98">
        <v>0.09677332639694214</v>
      </c>
      <c r="C98">
        <v>0.07540756464004517</v>
      </c>
      <c r="D98">
        <v>0.004685440100729465</v>
      </c>
      <c r="E98">
        <v>0.002846074057742953</v>
      </c>
    </row>
    <row r="99" spans="1:5">
      <c r="A99">
        <v>98</v>
      </c>
      <c r="B99">
        <v>0.09225223213434219</v>
      </c>
      <c r="C99">
        <v>0.06823092699050903</v>
      </c>
      <c r="D99">
        <v>0.004258176777511835</v>
      </c>
      <c r="E99">
        <v>0.002330679912120104</v>
      </c>
    </row>
    <row r="100" spans="1:5">
      <c r="A100">
        <v>99</v>
      </c>
      <c r="B100">
        <v>0.096680648624897</v>
      </c>
      <c r="C100">
        <v>0.0703706219792366</v>
      </c>
      <c r="D100">
        <v>0.004676529206335545</v>
      </c>
      <c r="E100">
        <v>0.002478978829458356</v>
      </c>
    </row>
    <row r="101" spans="1:5">
      <c r="A101">
        <v>100</v>
      </c>
      <c r="B101">
        <v>0.09482176601886749</v>
      </c>
      <c r="C101">
        <v>0.09803719073534012</v>
      </c>
      <c r="D101">
        <v>0.004498559981584549</v>
      </c>
      <c r="E101">
        <v>0.004808627068996429</v>
      </c>
    </row>
    <row r="102" spans="1:5">
      <c r="A102">
        <v>101</v>
      </c>
      <c r="B102">
        <v>0.09154553711414337</v>
      </c>
      <c r="C102">
        <v>0.08382535725831985</v>
      </c>
      <c r="D102">
        <v>0.004193274769932032</v>
      </c>
      <c r="E102">
        <v>0.003516332944855094</v>
      </c>
    </row>
    <row r="103" spans="1:5">
      <c r="A103">
        <v>102</v>
      </c>
      <c r="B103">
        <v>0.09957540780305862</v>
      </c>
      <c r="C103">
        <v>0.07639296352863312</v>
      </c>
      <c r="D103">
        <v>0.004960631486028433</v>
      </c>
      <c r="E103">
        <v>0.00292095635086298</v>
      </c>
    </row>
    <row r="104" spans="1:5">
      <c r="A104">
        <v>103</v>
      </c>
      <c r="B104">
        <v>0.1041105315089226</v>
      </c>
      <c r="C104">
        <v>0.1036326065659523</v>
      </c>
      <c r="D104">
        <v>0.005422520451247692</v>
      </c>
      <c r="E104">
        <v>0.005372889339923859</v>
      </c>
    </row>
    <row r="105" spans="1:5">
      <c r="A105">
        <v>104</v>
      </c>
      <c r="B105">
        <v>0.09143652021884918</v>
      </c>
      <c r="C105">
        <v>0.1032276302576065</v>
      </c>
      <c r="D105">
        <v>0.004183361306786537</v>
      </c>
      <c r="E105">
        <v>0.005331019405275583</v>
      </c>
    </row>
    <row r="106" spans="1:5">
      <c r="A106">
        <v>105</v>
      </c>
      <c r="B106">
        <v>0.08656636625528336</v>
      </c>
      <c r="C106">
        <v>0.1148870587348938</v>
      </c>
      <c r="D106">
        <v>0.003749917028471828</v>
      </c>
      <c r="E106">
        <v>0.0066025760024786</v>
      </c>
    </row>
    <row r="107" spans="1:5">
      <c r="A107">
        <v>106</v>
      </c>
      <c r="B107">
        <v>0.08924556523561478</v>
      </c>
      <c r="C107">
        <v>0.09987717866897583</v>
      </c>
      <c r="D107">
        <v>0.003985449206084013</v>
      </c>
      <c r="E107">
        <v>0.004990797024220228</v>
      </c>
    </row>
    <row r="108" spans="1:5">
      <c r="A108">
        <v>107</v>
      </c>
      <c r="B108">
        <v>0.0994548499584198</v>
      </c>
      <c r="C108">
        <v>0.1227885708212852</v>
      </c>
      <c r="D108">
        <v>0.004948713351041079</v>
      </c>
      <c r="E108">
        <v>0.007541601080447435</v>
      </c>
    </row>
    <row r="109" spans="1:5">
      <c r="A109">
        <v>108</v>
      </c>
      <c r="B109">
        <v>0.08956415951251984</v>
      </c>
      <c r="C109">
        <v>0.1210738122463226</v>
      </c>
      <c r="D109">
        <v>0.004013956058770418</v>
      </c>
      <c r="E109">
        <v>0.007332525681704283</v>
      </c>
    </row>
    <row r="110" spans="1:5">
      <c r="A110">
        <v>109</v>
      </c>
      <c r="B110">
        <v>0.1054583117365837</v>
      </c>
      <c r="C110">
        <v>0.1086707711219788</v>
      </c>
      <c r="D110">
        <v>0.005563823506236076</v>
      </c>
      <c r="E110">
        <v>0.005907769314944744</v>
      </c>
    </row>
    <row r="111" spans="1:5">
      <c r="A111">
        <v>110</v>
      </c>
      <c r="B111">
        <v>0.09553425014019012</v>
      </c>
      <c r="C111">
        <v>0.1016224026679993</v>
      </c>
      <c r="D111">
        <v>0.004566504154354334</v>
      </c>
      <c r="E111">
        <v>0.005166669841855764</v>
      </c>
    </row>
    <row r="112" spans="1:5">
      <c r="A112">
        <v>111</v>
      </c>
      <c r="B112">
        <v>0.1014869883656502</v>
      </c>
      <c r="C112">
        <v>0.1274698376655579</v>
      </c>
      <c r="D112">
        <v>0.005152925383299589</v>
      </c>
      <c r="E112">
        <v>0.008127423003315926</v>
      </c>
    </row>
    <row r="113" spans="1:5">
      <c r="A113">
        <v>112</v>
      </c>
      <c r="B113">
        <v>0.09070056676864624</v>
      </c>
      <c r="C113">
        <v>0.1218457743525505</v>
      </c>
      <c r="D113">
        <v>0.004116457886993885</v>
      </c>
      <c r="E113">
        <v>0.007426371332257986</v>
      </c>
    </row>
    <row r="114" spans="1:5">
      <c r="A114">
        <v>113</v>
      </c>
      <c r="B114">
        <v>0.09614063054323196</v>
      </c>
      <c r="C114">
        <v>0.05808184295892715</v>
      </c>
      <c r="D114">
        <v>0.004624695517122746</v>
      </c>
      <c r="E114">
        <v>0.001689944649115205</v>
      </c>
    </row>
    <row r="115" spans="1:5">
      <c r="A115">
        <v>114</v>
      </c>
      <c r="B115">
        <v>0.08415067940950394</v>
      </c>
      <c r="C115">
        <v>0.1110759600996971</v>
      </c>
      <c r="D115">
        <v>0.003543866099789739</v>
      </c>
      <c r="E115">
        <v>0.006172138266265392</v>
      </c>
    </row>
    <row r="116" spans="1:5">
      <c r="A116">
        <v>115</v>
      </c>
      <c r="B116">
        <v>0.09480128437280655</v>
      </c>
      <c r="C116">
        <v>0.09551806747913361</v>
      </c>
      <c r="D116">
        <v>0.004496850073337555</v>
      </c>
      <c r="E116">
        <v>0.004565069451928139</v>
      </c>
    </row>
    <row r="117" spans="1:5">
      <c r="A117">
        <v>116</v>
      </c>
      <c r="B117">
        <v>0.08984394371509552</v>
      </c>
      <c r="C117">
        <v>0.105735220015049</v>
      </c>
      <c r="D117">
        <v>0.004039193969219923</v>
      </c>
      <c r="E117">
        <v>0.005593198351562023</v>
      </c>
    </row>
    <row r="118" spans="1:5">
      <c r="A118">
        <v>117</v>
      </c>
      <c r="B118">
        <v>0.08966165035963058</v>
      </c>
      <c r="C118">
        <v>0.09194137156009674</v>
      </c>
      <c r="D118">
        <v>0.004022844135761261</v>
      </c>
      <c r="E118">
        <v>0.004229854326695204</v>
      </c>
    </row>
    <row r="119" spans="1:5">
      <c r="A119">
        <v>118</v>
      </c>
      <c r="B119">
        <v>0.0871681272983551</v>
      </c>
      <c r="C119">
        <v>0.1084878519177437</v>
      </c>
      <c r="D119">
        <v>0.00380239263176918</v>
      </c>
      <c r="E119">
        <v>0.005888066254556179</v>
      </c>
    </row>
    <row r="120" spans="1:5">
      <c r="A120">
        <v>119</v>
      </c>
      <c r="B120">
        <v>0.09460209310054779</v>
      </c>
      <c r="C120">
        <v>0.09171910583972931</v>
      </c>
      <c r="D120">
        <v>0.004478039685636759</v>
      </c>
      <c r="E120">
        <v>0.004209465347230434</v>
      </c>
    </row>
    <row r="121" spans="1:5">
      <c r="A121">
        <v>120</v>
      </c>
      <c r="B121">
        <v>0.08907540887594223</v>
      </c>
      <c r="C121">
        <v>0.1005731448531151</v>
      </c>
      <c r="D121">
        <v>0.0039704954251647</v>
      </c>
      <c r="E121">
        <v>0.005060774274170399</v>
      </c>
    </row>
    <row r="122" spans="1:5">
      <c r="A122">
        <v>121</v>
      </c>
      <c r="B122">
        <v>0.08818040788173676</v>
      </c>
      <c r="C122">
        <v>0.09211786091327667</v>
      </c>
      <c r="D122">
        <v>0.003891188884153962</v>
      </c>
      <c r="E122">
        <v>0.004246151074767113</v>
      </c>
    </row>
    <row r="123" spans="1:5">
      <c r="A123">
        <v>122</v>
      </c>
      <c r="B123">
        <v>0.09013239294290543</v>
      </c>
      <c r="C123">
        <v>0.1418992280960083</v>
      </c>
      <c r="D123">
        <v>0.004065233282744884</v>
      </c>
      <c r="E123">
        <v>0.01007101777940989</v>
      </c>
    </row>
    <row r="124" spans="1:5">
      <c r="A124">
        <v>123</v>
      </c>
      <c r="B124">
        <v>0.09454946219921112</v>
      </c>
      <c r="C124">
        <v>0.1012701466679573</v>
      </c>
      <c r="D124">
        <v>0.004473131150007248</v>
      </c>
      <c r="E124">
        <v>0.005131156649440527</v>
      </c>
    </row>
    <row r="125" spans="1:5">
      <c r="A125">
        <v>124</v>
      </c>
      <c r="B125">
        <v>0.08683520555496216</v>
      </c>
      <c r="C125">
        <v>0.1184620186686516</v>
      </c>
      <c r="D125">
        <v>0.003773515811190009</v>
      </c>
      <c r="E125">
        <v>0.007019978947937489</v>
      </c>
    </row>
    <row r="126" spans="1:5">
      <c r="A126">
        <v>125</v>
      </c>
      <c r="B126">
        <v>0.09140118211507797</v>
      </c>
      <c r="C126">
        <v>0.1217117235064507</v>
      </c>
      <c r="D126">
        <v>0.004180457442998886</v>
      </c>
      <c r="E126">
        <v>0.007410253863781691</v>
      </c>
    </row>
    <row r="127" spans="1:5">
      <c r="A127">
        <v>126</v>
      </c>
      <c r="B127">
        <v>0.1012260168790817</v>
      </c>
      <c r="C127">
        <v>0.1051090806722641</v>
      </c>
      <c r="D127">
        <v>0.005126746837049723</v>
      </c>
      <c r="E127">
        <v>0.005527368746697903</v>
      </c>
    </row>
    <row r="128" spans="1:5">
      <c r="A128">
        <v>127</v>
      </c>
      <c r="B128">
        <v>0.09685241430997849</v>
      </c>
      <c r="C128">
        <v>0.1190644502639771</v>
      </c>
      <c r="D128">
        <v>0.004693605937063694</v>
      </c>
      <c r="E128">
        <v>0.007091586478054523</v>
      </c>
    </row>
    <row r="129" spans="1:5">
      <c r="A129">
        <v>128</v>
      </c>
      <c r="B129">
        <v>0.08783061057329178</v>
      </c>
      <c r="C129">
        <v>0.0987604632973671</v>
      </c>
      <c r="D129">
        <v>0.003860530909150839</v>
      </c>
      <c r="E129">
        <v>0.004880238324403763</v>
      </c>
    </row>
    <row r="130" spans="1:5">
      <c r="A130">
        <v>129</v>
      </c>
      <c r="B130">
        <v>0.08117396384477615</v>
      </c>
      <c r="C130">
        <v>0.1128786578774452</v>
      </c>
      <c r="D130">
        <v>0.003298038616776466</v>
      </c>
      <c r="E130">
        <v>0.006374235264956951</v>
      </c>
    </row>
    <row r="131" spans="1:5">
      <c r="A131">
        <v>130</v>
      </c>
      <c r="B131">
        <v>0.07305143773555756</v>
      </c>
      <c r="C131">
        <v>0.08478159457445145</v>
      </c>
      <c r="D131">
        <v>0.002671707887202501</v>
      </c>
      <c r="E131">
        <v>0.003597415750846267</v>
      </c>
    </row>
    <row r="132" spans="1:5">
      <c r="A132">
        <v>131</v>
      </c>
      <c r="B132">
        <v>0.1030757427215576</v>
      </c>
      <c r="C132">
        <v>0.09788193553686142</v>
      </c>
      <c r="D132">
        <v>0.005315766204148531</v>
      </c>
      <c r="E132">
        <v>0.004793906584382057</v>
      </c>
    </row>
    <row r="133" spans="1:5">
      <c r="A133">
        <v>132</v>
      </c>
      <c r="B133">
        <v>0.08316095918416977</v>
      </c>
      <c r="C133">
        <v>0.06485766917467117</v>
      </c>
      <c r="D133">
        <v>0.003461356274783611</v>
      </c>
      <c r="E133">
        <v>0.002106762491166592</v>
      </c>
    </row>
    <row r="134" spans="1:5">
      <c r="A134">
        <v>133</v>
      </c>
      <c r="B134">
        <v>0.09951738268136978</v>
      </c>
      <c r="C134">
        <v>0.1147133633494377</v>
      </c>
      <c r="D134">
        <v>0.004955388139933348</v>
      </c>
      <c r="E134">
        <v>0.006583125796169043</v>
      </c>
    </row>
    <row r="135" spans="1:5">
      <c r="A135">
        <v>134</v>
      </c>
      <c r="B135">
        <v>0.08378028124570847</v>
      </c>
      <c r="C135">
        <v>0.06856140494346619</v>
      </c>
      <c r="D135">
        <v>0.003513120580464602</v>
      </c>
      <c r="E135">
        <v>0.002353895455598831</v>
      </c>
    </row>
    <row r="136" spans="1:5">
      <c r="A136">
        <v>135</v>
      </c>
      <c r="B136">
        <v>0.07995418459177017</v>
      </c>
      <c r="C136">
        <v>0.08258784562349319</v>
      </c>
      <c r="D136">
        <v>0.003199904225766659</v>
      </c>
      <c r="E136">
        <v>0.003413953119888902</v>
      </c>
    </row>
    <row r="137" spans="1:5">
      <c r="A137">
        <v>136</v>
      </c>
      <c r="B137">
        <v>0.09329243749380112</v>
      </c>
      <c r="C137">
        <v>0.08998332172632217</v>
      </c>
      <c r="D137">
        <v>0.004355326760560274</v>
      </c>
      <c r="E137">
        <v>0.004052096046507359</v>
      </c>
    </row>
    <row r="138" spans="1:5">
      <c r="A138">
        <v>137</v>
      </c>
      <c r="B138">
        <v>0.08443053066730499</v>
      </c>
      <c r="C138">
        <v>0.09127756208181381</v>
      </c>
      <c r="D138">
        <v>0.003567859763279557</v>
      </c>
      <c r="E138">
        <v>0.004169409163296223</v>
      </c>
    </row>
    <row r="139" spans="1:5">
      <c r="A139">
        <v>138</v>
      </c>
      <c r="B139">
        <v>0.08539546281099319</v>
      </c>
      <c r="C139">
        <v>0.1105574890971184</v>
      </c>
      <c r="D139">
        <v>0.003649812657386065</v>
      </c>
      <c r="E139">
        <v>0.006115108728408813</v>
      </c>
    </row>
    <row r="140" spans="1:5">
      <c r="A140">
        <v>139</v>
      </c>
      <c r="B140">
        <v>0.08867062628269196</v>
      </c>
      <c r="C140">
        <v>0.1030139699578285</v>
      </c>
      <c r="D140">
        <v>0.003934880718588829</v>
      </c>
      <c r="E140">
        <v>0.005309590138494968</v>
      </c>
    </row>
    <row r="141" spans="1:5">
      <c r="A141">
        <v>140</v>
      </c>
      <c r="B141">
        <v>0.09119130671024323</v>
      </c>
      <c r="C141">
        <v>0.09178997576236725</v>
      </c>
      <c r="D141">
        <v>0.004161586053669453</v>
      </c>
      <c r="E141">
        <v>0.004216371104121208</v>
      </c>
    </row>
    <row r="142" spans="1:5">
      <c r="A142">
        <v>141</v>
      </c>
      <c r="B142">
        <v>0.1048049628734589</v>
      </c>
      <c r="C142">
        <v>0.1044111996889114</v>
      </c>
      <c r="D142">
        <v>0.005495744757354259</v>
      </c>
      <c r="E142">
        <v>0.005454583093523979</v>
      </c>
    </row>
    <row r="143" spans="1:5">
      <c r="A143">
        <v>142</v>
      </c>
      <c r="B143">
        <v>0.08761097490787506</v>
      </c>
      <c r="C143">
        <v>0.07866372168064117</v>
      </c>
      <c r="D143">
        <v>0.003841593628749251</v>
      </c>
      <c r="E143">
        <v>0.003097757929936051</v>
      </c>
    </row>
    <row r="144" spans="1:5">
      <c r="A144">
        <v>143</v>
      </c>
      <c r="B144">
        <v>0.09101022779941559</v>
      </c>
      <c r="C144">
        <v>0.07704755663871765</v>
      </c>
      <c r="D144">
        <v>0.004145210143178701</v>
      </c>
      <c r="E144">
        <v>0.002971958136186004</v>
      </c>
    </row>
    <row r="145" spans="1:5">
      <c r="A145">
        <v>144</v>
      </c>
      <c r="B145">
        <v>0.08171699941158295</v>
      </c>
      <c r="C145">
        <v>0.08196496963500977</v>
      </c>
      <c r="D145">
        <v>0.003342641051858664</v>
      </c>
      <c r="E145">
        <v>0.003362938528880477</v>
      </c>
    </row>
    <row r="146" spans="1:5">
      <c r="A146">
        <v>145</v>
      </c>
      <c r="B146">
        <v>0.07124191522598267</v>
      </c>
      <c r="C146">
        <v>0.07969334721565247</v>
      </c>
      <c r="D146">
        <v>0.002541518304497004</v>
      </c>
      <c r="E146">
        <v>0.003179337596520782</v>
      </c>
    </row>
    <row r="147" spans="1:5">
      <c r="A147">
        <v>146</v>
      </c>
      <c r="B147">
        <v>0.0807783380150795</v>
      </c>
      <c r="C147">
        <v>0.08116046339273453</v>
      </c>
      <c r="D147">
        <v>0.003266404150053859</v>
      </c>
      <c r="E147">
        <v>0.003297354560345411</v>
      </c>
    </row>
    <row r="148" spans="1:5">
      <c r="A148">
        <v>147</v>
      </c>
      <c r="B148">
        <v>0.07625679671764374</v>
      </c>
      <c r="C148">
        <v>0.1120400503277779</v>
      </c>
      <c r="D148">
        <v>0.00291140004992485</v>
      </c>
      <c r="E148">
        <v>0.006280348636209965</v>
      </c>
    </row>
    <row r="149" spans="1:5">
      <c r="A149">
        <v>148</v>
      </c>
      <c r="B149">
        <v>0.08636979013681412</v>
      </c>
      <c r="C149">
        <v>0.05775818228721619</v>
      </c>
      <c r="D149">
        <v>0.003733741585165262</v>
      </c>
      <c r="E149">
        <v>0.00167188374325633</v>
      </c>
    </row>
    <row r="150" spans="1:5">
      <c r="A150">
        <v>149</v>
      </c>
      <c r="B150">
        <v>0.0826876163482666</v>
      </c>
      <c r="C150">
        <v>0.06497989594936371</v>
      </c>
      <c r="D150">
        <v>0.00342250894755125</v>
      </c>
      <c r="E150">
        <v>0.002115089911967516</v>
      </c>
    </row>
    <row r="151" spans="1:5">
      <c r="A151">
        <v>150</v>
      </c>
      <c r="B151">
        <v>0.08826681971549988</v>
      </c>
      <c r="C151">
        <v>0.1179976165294647</v>
      </c>
      <c r="D151">
        <v>0.003899420611560345</v>
      </c>
      <c r="E151">
        <v>0.006965638604015112</v>
      </c>
    </row>
    <row r="152" spans="1:5">
      <c r="A152">
        <v>151</v>
      </c>
      <c r="B152">
        <v>0.09932640194892883</v>
      </c>
      <c r="C152">
        <v>0.09878193587064743</v>
      </c>
      <c r="D152">
        <v>0.004936815239489079</v>
      </c>
      <c r="E152">
        <v>0.004882918670773506</v>
      </c>
    </row>
    <row r="153" spans="1:5">
      <c r="A153">
        <v>152</v>
      </c>
      <c r="B153">
        <v>0.09019323438405991</v>
      </c>
      <c r="C153">
        <v>0.1007869467139244</v>
      </c>
      <c r="D153">
        <v>0.004071416333317757</v>
      </c>
      <c r="E153">
        <v>0.005083017982542515</v>
      </c>
    </row>
    <row r="154" spans="1:5">
      <c r="A154">
        <v>153</v>
      </c>
      <c r="B154">
        <v>0.08735223114490509</v>
      </c>
      <c r="C154">
        <v>0.08190828561782837</v>
      </c>
      <c r="D154">
        <v>0.003819225123152137</v>
      </c>
      <c r="E154">
        <v>0.003358501242473722</v>
      </c>
    </row>
    <row r="155" spans="1:5">
      <c r="A155">
        <v>154</v>
      </c>
      <c r="B155">
        <v>0.08026844263076782</v>
      </c>
      <c r="C155">
        <v>0.09814281761646271</v>
      </c>
      <c r="D155">
        <v>0.003225534921512008</v>
      </c>
      <c r="E155">
        <v>0.004820040892809629</v>
      </c>
    </row>
    <row r="156" spans="1:5">
      <c r="A156">
        <v>155</v>
      </c>
      <c r="B156">
        <v>0.07381375879049301</v>
      </c>
      <c r="C156">
        <v>0.0710032731294632</v>
      </c>
      <c r="D156">
        <v>0.002728278050199151</v>
      </c>
      <c r="E156">
        <v>0.002524784300476313</v>
      </c>
    </row>
    <row r="157" spans="1:5">
      <c r="A157">
        <v>156</v>
      </c>
      <c r="B157">
        <v>0.06687726080417633</v>
      </c>
      <c r="C157">
        <v>0.08482837677001953</v>
      </c>
      <c r="D157">
        <v>0.002240340458229184</v>
      </c>
      <c r="E157">
        <v>0.003601993201300502</v>
      </c>
    </row>
    <row r="158" spans="1:5">
      <c r="A158">
        <v>157</v>
      </c>
      <c r="B158">
        <v>0.08553216606378555</v>
      </c>
      <c r="C158">
        <v>0.1284497082233429</v>
      </c>
      <c r="D158">
        <v>0.003661955706775188</v>
      </c>
      <c r="E158">
        <v>0.008253755979239941</v>
      </c>
    </row>
    <row r="159" spans="1:5">
      <c r="A159">
        <v>158</v>
      </c>
      <c r="B159">
        <v>0.1015053391456604</v>
      </c>
      <c r="C159">
        <v>0.0971197634935379</v>
      </c>
      <c r="D159">
        <v>0.005155765917152166</v>
      </c>
      <c r="E159">
        <v>0.004720230586826801</v>
      </c>
    </row>
    <row r="160" spans="1:5">
      <c r="A160">
        <v>159</v>
      </c>
      <c r="B160">
        <v>0.07977872341871262</v>
      </c>
      <c r="C160">
        <v>0.1125468388199806</v>
      </c>
      <c r="D160">
        <v>0.003186431480571628</v>
      </c>
      <c r="E160">
        <v>0.006337525323033333</v>
      </c>
    </row>
    <row r="161" spans="1:5">
      <c r="A161">
        <v>160</v>
      </c>
      <c r="B161">
        <v>0.112602636218071</v>
      </c>
      <c r="C161">
        <v>0.1242377758026123</v>
      </c>
      <c r="D161">
        <v>0.006343849468976259</v>
      </c>
      <c r="E161">
        <v>0.007721729576587677</v>
      </c>
    </row>
    <row r="162" spans="1:5">
      <c r="A162">
        <v>161</v>
      </c>
      <c r="B162">
        <v>0.08324827253818512</v>
      </c>
      <c r="C162">
        <v>0.09236446768045425</v>
      </c>
      <c r="D162">
        <v>0.003469362854957581</v>
      </c>
      <c r="E162">
        <v>0.0042698266915977</v>
      </c>
    </row>
    <row r="163" spans="1:5">
      <c r="A163">
        <v>162</v>
      </c>
      <c r="B163">
        <v>0.08760534226894379</v>
      </c>
      <c r="C163">
        <v>0.1154022142291069</v>
      </c>
      <c r="D163">
        <v>0.003841586643829942</v>
      </c>
      <c r="E163">
        <v>0.006663086824119091</v>
      </c>
    </row>
    <row r="164" spans="1:5">
      <c r="A164">
        <v>163</v>
      </c>
      <c r="B164">
        <v>0.1111618727445602</v>
      </c>
      <c r="C164">
        <v>0.09640789031982422</v>
      </c>
      <c r="D164">
        <v>0.006182747893035412</v>
      </c>
      <c r="E164">
        <v>0.004651520866900682</v>
      </c>
    </row>
    <row r="165" spans="1:5">
      <c r="A165">
        <v>164</v>
      </c>
      <c r="B165">
        <v>0.07847262918949127</v>
      </c>
      <c r="C165">
        <v>0.09090417623519897</v>
      </c>
      <c r="D165">
        <v>0.003083262825384736</v>
      </c>
      <c r="E165">
        <v>0.004136081784963608</v>
      </c>
    </row>
    <row r="166" spans="1:5">
      <c r="A166">
        <v>165</v>
      </c>
      <c r="B166">
        <v>0.09105744957923889</v>
      </c>
      <c r="C166">
        <v>0.09149910509586334</v>
      </c>
      <c r="D166">
        <v>0.004150041844695807</v>
      </c>
      <c r="E166">
        <v>0.004190361127257347</v>
      </c>
    </row>
    <row r="167" spans="1:5">
      <c r="A167">
        <v>166</v>
      </c>
      <c r="B167">
        <v>0.07167556136846542</v>
      </c>
      <c r="C167">
        <v>0.08850588649511337</v>
      </c>
      <c r="D167">
        <v>0.002573019359260798</v>
      </c>
      <c r="E167">
        <v>0.003920980263501406</v>
      </c>
    </row>
    <row r="168" spans="1:5">
      <c r="A168">
        <v>167</v>
      </c>
      <c r="B168">
        <v>0.09507182240486145</v>
      </c>
      <c r="C168">
        <v>0.1117932870984077</v>
      </c>
      <c r="D168">
        <v>0.00452366191893816</v>
      </c>
      <c r="E168">
        <v>0.006253213156014681</v>
      </c>
    </row>
    <row r="169" spans="1:5">
      <c r="A169">
        <v>168</v>
      </c>
      <c r="B169">
        <v>0.09779475629329681</v>
      </c>
      <c r="C169">
        <v>0.09182498604059219</v>
      </c>
      <c r="D169">
        <v>0.004786257166415453</v>
      </c>
      <c r="E169">
        <v>0.004220262635499239</v>
      </c>
    </row>
    <row r="170" spans="1:5">
      <c r="A170">
        <v>169</v>
      </c>
      <c r="B170">
        <v>0.0796491801738739</v>
      </c>
      <c r="C170">
        <v>0.09765233099460602</v>
      </c>
      <c r="D170">
        <v>0.003176351776346564</v>
      </c>
      <c r="E170">
        <v>0.004772359970957041</v>
      </c>
    </row>
    <row r="171" spans="1:5">
      <c r="A171">
        <v>170</v>
      </c>
      <c r="B171">
        <v>0.09138297289609909</v>
      </c>
      <c r="C171">
        <v>0.1018465533852577</v>
      </c>
      <c r="D171">
        <v>0.004179810639470816</v>
      </c>
      <c r="E171">
        <v>0.005190758034586906</v>
      </c>
    </row>
    <row r="172" spans="1:5">
      <c r="A172">
        <v>171</v>
      </c>
      <c r="B172">
        <v>0.07693452388048172</v>
      </c>
      <c r="C172">
        <v>0.0682518482208252</v>
      </c>
      <c r="D172">
        <v>0.002963861217722297</v>
      </c>
      <c r="E172">
        <v>0.002333568641915917</v>
      </c>
    </row>
    <row r="173" spans="1:5">
      <c r="A173">
        <v>172</v>
      </c>
      <c r="B173">
        <v>0.06834380328655243</v>
      </c>
      <c r="C173">
        <v>0.05196768417954445</v>
      </c>
      <c r="D173">
        <v>0.00233985879458487</v>
      </c>
      <c r="E173">
        <v>0.001354756765067577</v>
      </c>
    </row>
    <row r="174" spans="1:5">
      <c r="A174">
        <v>173</v>
      </c>
      <c r="B174">
        <v>0.07540053129196167</v>
      </c>
      <c r="C174">
        <v>0.06657227128744125</v>
      </c>
      <c r="D174">
        <v>0.002847061259672046</v>
      </c>
      <c r="E174">
        <v>0.00222037872299552</v>
      </c>
    </row>
    <row r="175" spans="1:5">
      <c r="A175">
        <v>174</v>
      </c>
      <c r="B175">
        <v>0.07396876066923141</v>
      </c>
      <c r="C175">
        <v>0.07892018556594849</v>
      </c>
      <c r="D175">
        <v>0.002740141004323959</v>
      </c>
      <c r="E175">
        <v>0.003118656110018492</v>
      </c>
    </row>
    <row r="176" spans="1:5">
      <c r="A176">
        <v>175</v>
      </c>
      <c r="B176">
        <v>0.0837637186050415</v>
      </c>
      <c r="C176">
        <v>0.09704302251338959</v>
      </c>
      <c r="D176">
        <v>0.003512643044814467</v>
      </c>
      <c r="E176">
        <v>0.004713154397904873</v>
      </c>
    </row>
    <row r="177" spans="1:5">
      <c r="A177">
        <v>176</v>
      </c>
      <c r="B177">
        <v>0.1013026684522629</v>
      </c>
      <c r="C177">
        <v>0.1025281697511673</v>
      </c>
      <c r="D177">
        <v>0.005135602317750454</v>
      </c>
      <c r="E177">
        <v>0.005260505713522434</v>
      </c>
    </row>
    <row r="178" spans="1:5">
      <c r="A178">
        <v>177</v>
      </c>
      <c r="B178">
        <v>0.08123289793729782</v>
      </c>
      <c r="C178">
        <v>0.06492473930120468</v>
      </c>
      <c r="D178">
        <v>0.003303892444819212</v>
      </c>
      <c r="E178">
        <v>0.002112121786922216</v>
      </c>
    </row>
    <row r="179" spans="1:5">
      <c r="A179">
        <v>178</v>
      </c>
      <c r="B179">
        <v>0.0792471319437027</v>
      </c>
      <c r="C179">
        <v>0.08371328562498093</v>
      </c>
      <c r="D179">
        <v>0.003144566202536225</v>
      </c>
      <c r="E179">
        <v>0.003508478635922074</v>
      </c>
    </row>
    <row r="180" spans="1:5">
      <c r="A180">
        <v>179</v>
      </c>
      <c r="B180">
        <v>0.08129729330539703</v>
      </c>
      <c r="C180">
        <v>0.09387987107038498</v>
      </c>
      <c r="D180">
        <v>0.003309152089059353</v>
      </c>
      <c r="E180">
        <v>0.004411250818520784</v>
      </c>
    </row>
    <row r="181" spans="1:5">
      <c r="A181">
        <v>180</v>
      </c>
      <c r="B181">
        <v>0.08904800564050674</v>
      </c>
      <c r="C181">
        <v>0.06703074276447296</v>
      </c>
      <c r="D181">
        <v>0.003969321493059397</v>
      </c>
      <c r="E181">
        <v>0.00225111935287714</v>
      </c>
    </row>
    <row r="182" spans="1:5">
      <c r="A182">
        <v>181</v>
      </c>
      <c r="B182">
        <v>0.08425145596265793</v>
      </c>
      <c r="C182">
        <v>0.0955059751868248</v>
      </c>
      <c r="D182">
        <v>0.00355372135527432</v>
      </c>
      <c r="E182">
        <v>0.004565270151942968</v>
      </c>
    </row>
    <row r="183" spans="1:5">
      <c r="A183">
        <v>182</v>
      </c>
      <c r="B183">
        <v>0.07857222855091095</v>
      </c>
      <c r="C183">
        <v>0.04933201894164085</v>
      </c>
      <c r="D183">
        <v>0.003091398859396577</v>
      </c>
      <c r="E183">
        <v>0.001221444574184716</v>
      </c>
    </row>
    <row r="184" spans="1:5">
      <c r="A184">
        <v>183</v>
      </c>
      <c r="B184">
        <v>0.06143519654870033</v>
      </c>
      <c r="C184">
        <v>0.09507670253515244</v>
      </c>
      <c r="D184">
        <v>0.001891773426905274</v>
      </c>
      <c r="E184">
        <v>0.004524433054029942</v>
      </c>
    </row>
    <row r="185" spans="1:5">
      <c r="A185">
        <v>184</v>
      </c>
      <c r="B185">
        <v>0.09105473011732101</v>
      </c>
      <c r="C185">
        <v>0.09563876688480377</v>
      </c>
      <c r="D185">
        <v>0.004150133114308119</v>
      </c>
      <c r="E185">
        <v>0.004578051157295704</v>
      </c>
    </row>
    <row r="186" spans="1:5">
      <c r="A186">
        <v>185</v>
      </c>
      <c r="B186">
        <v>0.07343181222677231</v>
      </c>
      <c r="C186">
        <v>0.06726182252168655</v>
      </c>
      <c r="D186">
        <v>0.002700783545151353</v>
      </c>
      <c r="E186">
        <v>0.002266753697767854</v>
      </c>
    </row>
    <row r="187" spans="1:5">
      <c r="A187">
        <v>186</v>
      </c>
      <c r="B187">
        <v>0.07681459188461304</v>
      </c>
      <c r="C187">
        <v>0.1091339364647865</v>
      </c>
      <c r="D187">
        <v>0.002954925410449505</v>
      </c>
      <c r="E187">
        <v>0.005959799513220787</v>
      </c>
    </row>
    <row r="188" spans="1:5">
      <c r="A188">
        <v>187</v>
      </c>
      <c r="B188">
        <v>0.08696586638689041</v>
      </c>
      <c r="C188">
        <v>0.06499975174665451</v>
      </c>
      <c r="D188">
        <v>0.003786232322454453</v>
      </c>
      <c r="E188">
        <v>0.002117197029292583</v>
      </c>
    </row>
    <row r="189" spans="1:5">
      <c r="A189">
        <v>188</v>
      </c>
      <c r="B189">
        <v>0.06862223148345947</v>
      </c>
      <c r="C189">
        <v>0.1151942312717438</v>
      </c>
      <c r="D189">
        <v>0.002359227742999792</v>
      </c>
      <c r="E189">
        <v>0.006639587227255106</v>
      </c>
    </row>
    <row r="190" spans="1:5">
      <c r="A190">
        <v>189</v>
      </c>
      <c r="B190">
        <v>0.08202683925628662</v>
      </c>
      <c r="C190">
        <v>0.09779627621173859</v>
      </c>
      <c r="D190">
        <v>0.003368944628164172</v>
      </c>
      <c r="E190">
        <v>0.004786811303347349</v>
      </c>
    </row>
    <row r="191" spans="1:5">
      <c r="A191">
        <v>190</v>
      </c>
      <c r="B191">
        <v>0.09254781156778336</v>
      </c>
      <c r="C191">
        <v>0.1142444014549255</v>
      </c>
      <c r="D191">
        <v>0.004287307616323233</v>
      </c>
      <c r="E191">
        <v>0.00653065973892808</v>
      </c>
    </row>
    <row r="192" spans="1:5">
      <c r="A192">
        <v>191</v>
      </c>
      <c r="B192">
        <v>0.08249002695083618</v>
      </c>
      <c r="C192">
        <v>0.1072104945778847</v>
      </c>
      <c r="D192">
        <v>0.003407075768336654</v>
      </c>
      <c r="E192">
        <v>0.005751832388341427</v>
      </c>
    </row>
    <row r="193" spans="1:5">
      <c r="A193">
        <v>192</v>
      </c>
      <c r="B193">
        <v>0.08099294453859329</v>
      </c>
      <c r="C193">
        <v>0.09925270080566406</v>
      </c>
      <c r="D193">
        <v>0.00328471721149981</v>
      </c>
      <c r="E193">
        <v>0.004930339753627777</v>
      </c>
    </row>
    <row r="194" spans="1:5">
      <c r="A194">
        <v>193</v>
      </c>
      <c r="B194">
        <v>0.08869511634111404</v>
      </c>
      <c r="C194">
        <v>0.05284874141216278</v>
      </c>
      <c r="D194">
        <v>0.003938210662454367</v>
      </c>
      <c r="E194">
        <v>0.001401303219608963</v>
      </c>
    </row>
    <row r="195" spans="1:5">
      <c r="A195">
        <v>194</v>
      </c>
      <c r="B195">
        <v>0.07324956357479095</v>
      </c>
      <c r="C195">
        <v>0.1065146923065186</v>
      </c>
      <c r="D195">
        <v>0.002687569707632065</v>
      </c>
      <c r="E195">
        <v>0.005677524488419294</v>
      </c>
    </row>
    <row r="196" spans="1:5">
      <c r="A196">
        <v>195</v>
      </c>
      <c r="B196">
        <v>0.07764443755149841</v>
      </c>
      <c r="C196">
        <v>0.07296803593635559</v>
      </c>
      <c r="D196">
        <v>0.00301916990429163</v>
      </c>
      <c r="E196">
        <v>0.002667026128619909</v>
      </c>
    </row>
    <row r="197" spans="1:5">
      <c r="A197">
        <v>196</v>
      </c>
      <c r="B197">
        <v>0.07272233814001083</v>
      </c>
      <c r="C197">
        <v>0.1107556074857712</v>
      </c>
      <c r="D197">
        <v>0.002649141708388925</v>
      </c>
      <c r="E197">
        <v>0.006138288415968418</v>
      </c>
    </row>
    <row r="198" spans="1:5">
      <c r="A198">
        <v>197</v>
      </c>
      <c r="B198">
        <v>0.1036059260368347</v>
      </c>
      <c r="C198">
        <v>0.1135965436697006</v>
      </c>
      <c r="D198">
        <v>0.005372002720832825</v>
      </c>
      <c r="E198">
        <v>0.00645702239125967</v>
      </c>
    </row>
    <row r="199" spans="1:5">
      <c r="A199">
        <v>198</v>
      </c>
      <c r="B199">
        <v>0.09564636647701263</v>
      </c>
      <c r="C199">
        <v>0.1244636997580528</v>
      </c>
      <c r="D199">
        <v>0.004579077940434217</v>
      </c>
      <c r="E199">
        <v>0.007750603370368481</v>
      </c>
    </row>
    <row r="200" spans="1:5">
      <c r="A200">
        <v>199</v>
      </c>
      <c r="B200">
        <v>0.09092596918344498</v>
      </c>
      <c r="C200">
        <v>0.09361658245325089</v>
      </c>
      <c r="D200">
        <v>0.00413877796381712</v>
      </c>
      <c r="E200">
        <v>0.004387057386338711</v>
      </c>
    </row>
    <row r="201" spans="1:5">
      <c r="A201">
        <v>200</v>
      </c>
      <c r="B201">
        <v>0.08736737072467804</v>
      </c>
      <c r="C201">
        <v>0.08820635080337524</v>
      </c>
      <c r="D201">
        <v>0.003821555059403181</v>
      </c>
      <c r="E201">
        <v>0.003895217087119818</v>
      </c>
    </row>
    <row r="202" spans="1:5">
      <c r="A202">
        <v>201</v>
      </c>
      <c r="B202">
        <v>0.06662213802337646</v>
      </c>
      <c r="C202">
        <v>0.08747479319572449</v>
      </c>
      <c r="D202">
        <v>0.002224295167252421</v>
      </c>
      <c r="E202">
        <v>0.00383096537552774</v>
      </c>
    </row>
    <row r="203" spans="1:5">
      <c r="A203">
        <v>202</v>
      </c>
      <c r="B203">
        <v>0.07162349671125412</v>
      </c>
      <c r="C203">
        <v>0.08752559125423431</v>
      </c>
      <c r="D203">
        <v>0.002570015843957663</v>
      </c>
      <c r="E203">
        <v>0.00383542780764401</v>
      </c>
    </row>
    <row r="204" spans="1:5">
      <c r="A204">
        <v>203</v>
      </c>
      <c r="B204">
        <v>0.08284550905227661</v>
      </c>
      <c r="C204">
        <v>0.1085681542754173</v>
      </c>
      <c r="D204">
        <v>0.003436755388975143</v>
      </c>
      <c r="E204">
        <v>0.005898597650229931</v>
      </c>
    </row>
    <row r="205" spans="1:5">
      <c r="A205">
        <v>204</v>
      </c>
      <c r="B205">
        <v>0.07388298958539963</v>
      </c>
      <c r="C205">
        <v>0.1121677756309509</v>
      </c>
      <c r="D205">
        <v>0.002734428504481912</v>
      </c>
      <c r="E205">
        <v>0.006295900326222181</v>
      </c>
    </row>
    <row r="206" spans="1:5">
      <c r="A206">
        <v>205</v>
      </c>
      <c r="B206">
        <v>0.08180928230285645</v>
      </c>
      <c r="C206">
        <v>0.07971017807722092</v>
      </c>
      <c r="D206">
        <v>0.003351481398567557</v>
      </c>
      <c r="E206">
        <v>0.003181967418640852</v>
      </c>
    </row>
    <row r="207" spans="1:5">
      <c r="A207">
        <v>206</v>
      </c>
      <c r="B207">
        <v>0.07878141105175018</v>
      </c>
      <c r="C207">
        <v>0.09420565515756607</v>
      </c>
      <c r="D207">
        <v>0.003108371281996369</v>
      </c>
      <c r="E207">
        <v>0.004442475270479918</v>
      </c>
    </row>
    <row r="208" spans="1:5">
      <c r="A208">
        <v>207</v>
      </c>
      <c r="B208">
        <v>0.08049105107784271</v>
      </c>
      <c r="C208">
        <v>0.1420285552740097</v>
      </c>
      <c r="D208">
        <v>0.003244542749598622</v>
      </c>
      <c r="E208">
        <v>0.01009121630340815</v>
      </c>
    </row>
    <row r="209" spans="1:5">
      <c r="A209">
        <v>208</v>
      </c>
      <c r="B209">
        <v>0.1035141795873642</v>
      </c>
      <c r="C209">
        <v>0.08560530096292496</v>
      </c>
      <c r="D209">
        <v>0.005362773779779673</v>
      </c>
      <c r="E209">
        <v>0.003669329918920994</v>
      </c>
    </row>
    <row r="210" spans="1:5">
      <c r="A210">
        <v>209</v>
      </c>
      <c r="B210">
        <v>0.06946436315774918</v>
      </c>
      <c r="C210">
        <v>0.1039652228355408</v>
      </c>
      <c r="D210">
        <v>0.00241784960962832</v>
      </c>
      <c r="E210">
        <v>0.005409590899944305</v>
      </c>
    </row>
    <row r="211" spans="1:5">
      <c r="A211">
        <v>210</v>
      </c>
      <c r="B211">
        <v>0.06727904826402664</v>
      </c>
      <c r="C211">
        <v>0.1054680943489075</v>
      </c>
      <c r="D211">
        <v>0.002268443815410137</v>
      </c>
      <c r="E211">
        <v>0.005566971842199564</v>
      </c>
    </row>
    <row r="212" spans="1:5">
      <c r="A212">
        <v>211</v>
      </c>
      <c r="B212">
        <v>0.06788206845521927</v>
      </c>
      <c r="C212">
        <v>0.07745598256587982</v>
      </c>
      <c r="D212">
        <v>0.00230920989997685</v>
      </c>
      <c r="E212">
        <v>0.003004959551617503</v>
      </c>
    </row>
    <row r="213" spans="1:5">
      <c r="A213">
        <v>212</v>
      </c>
      <c r="B213">
        <v>0.07148154079914093</v>
      </c>
      <c r="C213">
        <v>0.06892760843038559</v>
      </c>
      <c r="D213">
        <v>0.002560053486377001</v>
      </c>
      <c r="E213">
        <v>0.002380765043199062</v>
      </c>
    </row>
    <row r="214" spans="1:5">
      <c r="A214">
        <v>213</v>
      </c>
      <c r="B214">
        <v>0.07911184430122375</v>
      </c>
      <c r="C214">
        <v>0.09198322147130966</v>
      </c>
      <c r="D214">
        <v>0.003134609898552299</v>
      </c>
      <c r="E214">
        <v>0.004235734697431326</v>
      </c>
    </row>
    <row r="215" spans="1:5">
      <c r="A215">
        <v>214</v>
      </c>
      <c r="B215">
        <v>0.08985371887683868</v>
      </c>
      <c r="C215">
        <v>0.1307182312011719</v>
      </c>
      <c r="D215">
        <v>0.004042130429297686</v>
      </c>
      <c r="E215">
        <v>0.008548930287361145</v>
      </c>
    </row>
    <row r="216" spans="1:5">
      <c r="A216">
        <v>215</v>
      </c>
      <c r="B216">
        <v>0.09514600783586502</v>
      </c>
      <c r="C216">
        <v>0.09323842078447342</v>
      </c>
      <c r="D216">
        <v>0.004531699698418379</v>
      </c>
      <c r="E216">
        <v>0.004352029878646135</v>
      </c>
    </row>
    <row r="217" spans="1:5">
      <c r="A217">
        <v>216</v>
      </c>
      <c r="B217">
        <v>0.0914437547326088</v>
      </c>
      <c r="C217">
        <v>0.09277292340993881</v>
      </c>
      <c r="D217">
        <v>0.004186321515589952</v>
      </c>
      <c r="E217">
        <v>0.004308765288442373</v>
      </c>
    </row>
    <row r="218" spans="1:5">
      <c r="A218">
        <v>217</v>
      </c>
      <c r="B218">
        <v>0.0658530667424202</v>
      </c>
      <c r="C218">
        <v>0.09771506488323212</v>
      </c>
      <c r="D218">
        <v>0.002173678716644645</v>
      </c>
      <c r="E218">
        <v>0.004779503215104342</v>
      </c>
    </row>
    <row r="219" spans="1:5">
      <c r="A219">
        <v>218</v>
      </c>
      <c r="B219">
        <v>0.07465367764234543</v>
      </c>
      <c r="C219">
        <v>0.09312478452920914</v>
      </c>
      <c r="D219">
        <v>0.002791983308270574</v>
      </c>
      <c r="E219">
        <v>0.004341521300375462</v>
      </c>
    </row>
    <row r="220" spans="1:5">
      <c r="A220">
        <v>219</v>
      </c>
      <c r="B220">
        <v>0.06542762368917465</v>
      </c>
      <c r="C220">
        <v>0.1043152213096619</v>
      </c>
      <c r="D220">
        <v>0.002145796082913876</v>
      </c>
      <c r="E220">
        <v>0.005446247756481171</v>
      </c>
    </row>
    <row r="221" spans="1:5">
      <c r="A221">
        <v>220</v>
      </c>
      <c r="B221">
        <v>0.05529309809207916</v>
      </c>
      <c r="C221">
        <v>0.0944981649518013</v>
      </c>
      <c r="D221">
        <v>0.001534087350592017</v>
      </c>
      <c r="E221">
        <v>0.004470393061637878</v>
      </c>
    </row>
    <row r="222" spans="1:5">
      <c r="A222">
        <v>221</v>
      </c>
      <c r="B222">
        <v>0.06788468360900879</v>
      </c>
      <c r="C222">
        <v>0.0519549772143364</v>
      </c>
      <c r="D222">
        <v>0.002309610834345222</v>
      </c>
      <c r="E222">
        <v>0.001355116371996701</v>
      </c>
    </row>
    <row r="223" spans="1:5">
      <c r="A223">
        <v>222</v>
      </c>
      <c r="B223">
        <v>0.06500273942947388</v>
      </c>
      <c r="C223">
        <v>0.111663781106472</v>
      </c>
      <c r="D223">
        <v>0.002118144650012255</v>
      </c>
      <c r="E223">
        <v>0.006239876616746187</v>
      </c>
    </row>
    <row r="224" spans="1:5">
      <c r="A224">
        <v>223</v>
      </c>
      <c r="B224">
        <v>0.09665696322917938</v>
      </c>
      <c r="C224">
        <v>0.1170206442475319</v>
      </c>
      <c r="D224">
        <v>0.004676769487559795</v>
      </c>
      <c r="E224">
        <v>0.006852411665022373</v>
      </c>
    </row>
    <row r="225" spans="1:5">
      <c r="A225">
        <v>224</v>
      </c>
      <c r="B225">
        <v>0.09413600713014603</v>
      </c>
      <c r="C225">
        <v>0.07879343628883362</v>
      </c>
      <c r="D225">
        <v>0.004436324816197157</v>
      </c>
      <c r="E225">
        <v>0.003109772922471166</v>
      </c>
    </row>
    <row r="226" spans="1:5">
      <c r="A226">
        <v>225</v>
      </c>
      <c r="B226">
        <v>0.075797438621521</v>
      </c>
      <c r="C226">
        <v>0.0966343954205513</v>
      </c>
      <c r="D226">
        <v>0.002878209576010704</v>
      </c>
      <c r="E226">
        <v>0.004674707073718309</v>
      </c>
    </row>
    <row r="227" spans="1:5">
      <c r="A227">
        <v>226</v>
      </c>
      <c r="B227">
        <v>0.07667203992605209</v>
      </c>
      <c r="C227">
        <v>0.06530341506004333</v>
      </c>
      <c r="D227">
        <v>0.00294490484520793</v>
      </c>
      <c r="E227">
        <v>0.002137878444045782</v>
      </c>
    </row>
    <row r="228" spans="1:5">
      <c r="A228">
        <v>227</v>
      </c>
      <c r="B228">
        <v>0.05559328943490982</v>
      </c>
      <c r="C228">
        <v>0.07384970784187317</v>
      </c>
      <c r="D228">
        <v>0.001550930785015225</v>
      </c>
      <c r="E228">
        <v>0.002732534427195787</v>
      </c>
    </row>
    <row r="229" spans="1:5">
      <c r="A229">
        <v>228</v>
      </c>
      <c r="B229">
        <v>0.08996601402759552</v>
      </c>
      <c r="C229">
        <v>0.1190841794013977</v>
      </c>
      <c r="D229">
        <v>0.004052605014294386</v>
      </c>
      <c r="E229">
        <v>0.007096203044056892</v>
      </c>
    </row>
    <row r="230" spans="1:5">
      <c r="A230">
        <v>229</v>
      </c>
      <c r="B230">
        <v>0.08580219000577927</v>
      </c>
      <c r="C230">
        <v>0.06683328747749329</v>
      </c>
      <c r="D230">
        <v>0.003686700016260147</v>
      </c>
      <c r="E230">
        <v>0.002239059191197157</v>
      </c>
    </row>
    <row r="231" spans="1:5">
      <c r="A231">
        <v>230</v>
      </c>
      <c r="B231">
        <v>0.07246697694063187</v>
      </c>
      <c r="C231">
        <v>0.1191926673054695</v>
      </c>
      <c r="D231">
        <v>0.002631457289680839</v>
      </c>
      <c r="E231">
        <v>0.007109177298843861</v>
      </c>
    </row>
    <row r="232" spans="1:5">
      <c r="A232">
        <v>231</v>
      </c>
      <c r="B232">
        <v>0.1099225059151649</v>
      </c>
      <c r="C232">
        <v>0.0803605318069458</v>
      </c>
      <c r="D232">
        <v>0.006047205068171024</v>
      </c>
      <c r="E232">
        <v>0.003234641393646598</v>
      </c>
    </row>
    <row r="233" spans="1:5">
      <c r="A233">
        <v>232</v>
      </c>
      <c r="B233">
        <v>0.08708200603723526</v>
      </c>
      <c r="C233">
        <v>0.1106793582439423</v>
      </c>
      <c r="D233">
        <v>0.003797393292188644</v>
      </c>
      <c r="E233">
        <v>0.006130731664597988</v>
      </c>
    </row>
    <row r="234" spans="1:5">
      <c r="A234">
        <v>233</v>
      </c>
      <c r="B234">
        <v>0.07252570241689682</v>
      </c>
      <c r="C234">
        <v>0.07242207229137421</v>
      </c>
      <c r="D234">
        <v>0.002635753015056252</v>
      </c>
      <c r="E234">
        <v>0.00262824771925807</v>
      </c>
    </row>
    <row r="235" spans="1:5">
      <c r="A235">
        <v>234</v>
      </c>
      <c r="B235">
        <v>0.05489882826805115</v>
      </c>
      <c r="C235">
        <v>0.09004689753055573</v>
      </c>
      <c r="D235">
        <v>0.001512713730335236</v>
      </c>
      <c r="E235">
        <v>0.004060007631778717</v>
      </c>
    </row>
    <row r="236" spans="1:5">
      <c r="A236">
        <v>235</v>
      </c>
      <c r="B236">
        <v>0.07759837061166763</v>
      </c>
      <c r="C236">
        <v>0.09247411042451859</v>
      </c>
      <c r="D236">
        <v>0.003016554284840822</v>
      </c>
      <c r="E236">
        <v>0.00428154319524765</v>
      </c>
    </row>
    <row r="237" spans="1:5">
      <c r="A237">
        <v>236</v>
      </c>
      <c r="B237">
        <v>0.05942782387137413</v>
      </c>
      <c r="C237">
        <v>0.08997482806444168</v>
      </c>
      <c r="D237">
        <v>0.001771647948771715</v>
      </c>
      <c r="E237">
        <v>0.004053565207868814</v>
      </c>
    </row>
    <row r="238" spans="1:5">
      <c r="A238">
        <v>237</v>
      </c>
      <c r="B238">
        <v>0.09634717553853989</v>
      </c>
      <c r="C238">
        <v>0.07890941947698593</v>
      </c>
      <c r="D238">
        <v>0.004647230263799429</v>
      </c>
      <c r="E238">
        <v>0.003119213972240686</v>
      </c>
    </row>
    <row r="239" spans="1:5">
      <c r="A239">
        <v>238</v>
      </c>
      <c r="B239">
        <v>0.1037025451660156</v>
      </c>
      <c r="C239">
        <v>0.04536252468824387</v>
      </c>
      <c r="D239">
        <v>0.005382976029068232</v>
      </c>
      <c r="E239">
        <v>0.001034748274832964</v>
      </c>
    </row>
    <row r="240" spans="1:5">
      <c r="A240">
        <v>239</v>
      </c>
      <c r="B240">
        <v>0.08002576977014542</v>
      </c>
      <c r="C240">
        <v>0.05940031260251999</v>
      </c>
      <c r="D240">
        <v>0.00320793385617435</v>
      </c>
      <c r="E240">
        <v>0.001770084723830223</v>
      </c>
    </row>
    <row r="241" spans="1:5">
      <c r="A241">
        <v>240</v>
      </c>
      <c r="B241">
        <v>0.07252384722232819</v>
      </c>
      <c r="C241">
        <v>0.05259569734334946</v>
      </c>
      <c r="D241">
        <v>0.002635750686749816</v>
      </c>
      <c r="E241">
        <v>0.001389063079841435</v>
      </c>
    </row>
    <row r="242" spans="1:5">
      <c r="A242">
        <v>241</v>
      </c>
      <c r="B242">
        <v>0.07518279552459717</v>
      </c>
      <c r="C242">
        <v>0.07354412227869034</v>
      </c>
      <c r="D242">
        <v>0.002832141937687993</v>
      </c>
      <c r="E242">
        <v>0.002710301894694567</v>
      </c>
    </row>
    <row r="243" spans="1:5">
      <c r="A243">
        <v>242</v>
      </c>
      <c r="B243">
        <v>0.06631571799516678</v>
      </c>
      <c r="C243">
        <v>0.09612078219652176</v>
      </c>
      <c r="D243">
        <v>0.002204821677878499</v>
      </c>
      <c r="E243">
        <v>0.004625552333891392</v>
      </c>
    </row>
    <row r="244" spans="1:5">
      <c r="A244">
        <v>243</v>
      </c>
      <c r="B244">
        <v>0.07116285711526871</v>
      </c>
      <c r="C244">
        <v>0.05479215458035469</v>
      </c>
      <c r="D244">
        <v>0.002538027474656701</v>
      </c>
      <c r="E244">
        <v>0.001507047447375953</v>
      </c>
    </row>
    <row r="245" spans="1:5">
      <c r="A245">
        <v>244</v>
      </c>
      <c r="B245">
        <v>0.06170614436268806</v>
      </c>
      <c r="C245">
        <v>0.10356654971838</v>
      </c>
      <c r="D245">
        <v>0.00190978345926851</v>
      </c>
      <c r="E245">
        <v>0.005368988495320082</v>
      </c>
    </row>
    <row r="246" spans="1:5">
      <c r="A246">
        <v>245</v>
      </c>
      <c r="B246">
        <v>0.07856680452823639</v>
      </c>
      <c r="C246">
        <v>0.09473054856061935</v>
      </c>
      <c r="D246">
        <v>0.003092358121648431</v>
      </c>
      <c r="E246">
        <v>0.004492942709475756</v>
      </c>
    </row>
    <row r="247" spans="1:5">
      <c r="A247">
        <v>246</v>
      </c>
      <c r="B247">
        <v>0.07125571370124817</v>
      </c>
      <c r="C247">
        <v>0.09453327208757401</v>
      </c>
      <c r="D247">
        <v>0.002544697374105453</v>
      </c>
      <c r="E247">
        <v>0.004474295303225517</v>
      </c>
    </row>
    <row r="248" spans="1:5">
      <c r="A248">
        <v>247</v>
      </c>
      <c r="B248">
        <v>0.08077733963727951</v>
      </c>
      <c r="C248">
        <v>0.08061861991882324</v>
      </c>
      <c r="D248">
        <v>0.00326852104626596</v>
      </c>
      <c r="E248">
        <v>0.003255729796364903</v>
      </c>
    </row>
    <row r="249" spans="1:5">
      <c r="A249">
        <v>248</v>
      </c>
      <c r="B249">
        <v>0.06213195249438286</v>
      </c>
      <c r="C249">
        <v>0.07794941961765289</v>
      </c>
      <c r="D249">
        <v>0.001936242450028658</v>
      </c>
      <c r="E249">
        <v>0.003044114448130131</v>
      </c>
    </row>
    <row r="250" spans="1:5">
      <c r="A250">
        <v>249</v>
      </c>
      <c r="B250">
        <v>0.06016374379396439</v>
      </c>
      <c r="C250">
        <v>0.08161824196577072</v>
      </c>
      <c r="D250">
        <v>0.001815899391658604</v>
      </c>
      <c r="E250">
        <v>0.003336833324283361</v>
      </c>
    </row>
    <row r="251" spans="1:5">
      <c r="A251">
        <v>250</v>
      </c>
      <c r="B251">
        <v>0.05814971029758453</v>
      </c>
      <c r="C251">
        <v>0.07228706032037735</v>
      </c>
      <c r="D251">
        <v>0.001696771592833102</v>
      </c>
      <c r="E251">
        <v>0.002618810394778848</v>
      </c>
    </row>
    <row r="252" spans="1:5">
      <c r="A252">
        <v>251</v>
      </c>
      <c r="B252">
        <v>0.05915537849068642</v>
      </c>
      <c r="C252">
        <v>0.06675775349140167</v>
      </c>
      <c r="D252">
        <v>0.001755784614942968</v>
      </c>
      <c r="E252">
        <v>0.002234420971944928</v>
      </c>
    </row>
    <row r="253" spans="1:5">
      <c r="A253">
        <v>252</v>
      </c>
      <c r="B253">
        <v>0.06216036528348923</v>
      </c>
      <c r="C253">
        <v>0.08074061572551727</v>
      </c>
      <c r="D253">
        <v>0.001938086468726397</v>
      </c>
      <c r="E253">
        <v>0.003265660023316741</v>
      </c>
    </row>
    <row r="254" spans="1:5">
      <c r="A254">
        <v>253</v>
      </c>
      <c r="B254">
        <v>0.05156180262565613</v>
      </c>
      <c r="C254">
        <v>0.08590735495090485</v>
      </c>
      <c r="D254">
        <v>0.001335448352620006</v>
      </c>
      <c r="E254">
        <v>0.003696183441206813</v>
      </c>
    </row>
    <row r="255" spans="1:5">
      <c r="A255">
        <v>254</v>
      </c>
      <c r="B255">
        <v>0.06457380950450897</v>
      </c>
      <c r="C255">
        <v>0.0731654092669487</v>
      </c>
      <c r="D255">
        <v>0.002091043395921588</v>
      </c>
      <c r="E255">
        <v>0.002682754769921303</v>
      </c>
    </row>
    <row r="256" spans="1:5">
      <c r="A256">
        <v>255</v>
      </c>
      <c r="B256">
        <v>0.0738106295466423</v>
      </c>
      <c r="C256">
        <v>0.08980340510606766</v>
      </c>
      <c r="D256">
        <v>0.002730182837694883</v>
      </c>
      <c r="E256">
        <v>0.0040385234169662</v>
      </c>
    </row>
    <row r="257" spans="1:5">
      <c r="A257">
        <v>256</v>
      </c>
      <c r="B257">
        <v>0.08568248897790909</v>
      </c>
      <c r="C257">
        <v>0.1085704639554024</v>
      </c>
      <c r="D257">
        <v>0.003676941385492682</v>
      </c>
      <c r="E257">
        <v>0.005899975541979074</v>
      </c>
    </row>
    <row r="258" spans="1:5">
      <c r="A258">
        <v>257</v>
      </c>
      <c r="B258">
        <v>0.08670610189437866</v>
      </c>
      <c r="C258">
        <v>0.09445897489786148</v>
      </c>
      <c r="D258">
        <v>0.003765185596421361</v>
      </c>
      <c r="E258">
        <v>0.004467475228011608</v>
      </c>
    </row>
    <row r="259" spans="1:5">
      <c r="A259">
        <v>258</v>
      </c>
      <c r="B259">
        <v>0.1024612486362457</v>
      </c>
      <c r="C259">
        <v>0.1051720380783081</v>
      </c>
      <c r="D259">
        <v>0.005255413707345724</v>
      </c>
      <c r="E259">
        <v>0.005536877550184727</v>
      </c>
    </row>
    <row r="260" spans="1:5">
      <c r="A260">
        <v>259</v>
      </c>
      <c r="B260">
        <v>0.08132914453744888</v>
      </c>
      <c r="C260">
        <v>0.1170401349663734</v>
      </c>
      <c r="D260">
        <v>0.003313536755740643</v>
      </c>
      <c r="E260">
        <v>0.006855536717921495</v>
      </c>
    </row>
    <row r="261" spans="1:5">
      <c r="A261">
        <v>260</v>
      </c>
      <c r="B261">
        <v>0.07114939391613007</v>
      </c>
      <c r="C261">
        <v>0.09269276261329651</v>
      </c>
      <c r="D261">
        <v>0.002537480555474758</v>
      </c>
      <c r="E261">
        <v>0.004302364774048328</v>
      </c>
    </row>
    <row r="262" spans="1:5">
      <c r="A262">
        <v>261</v>
      </c>
      <c r="B262">
        <v>0.07208626717329025</v>
      </c>
      <c r="C262">
        <v>0.09347289800643921</v>
      </c>
      <c r="D262">
        <v>0.002604609122499824</v>
      </c>
      <c r="E262">
        <v>0.004374994430691004</v>
      </c>
    </row>
    <row r="263" spans="1:5">
      <c r="A263">
        <v>262</v>
      </c>
      <c r="B263">
        <v>0.08036573976278305</v>
      </c>
      <c r="C263">
        <v>0.1266604959964752</v>
      </c>
      <c r="D263">
        <v>0.003235743381083012</v>
      </c>
      <c r="E263">
        <v>0.00802787858992815</v>
      </c>
    </row>
    <row r="264" spans="1:5">
      <c r="A264">
        <v>263</v>
      </c>
      <c r="B264">
        <v>0.1045988500118256</v>
      </c>
      <c r="C264">
        <v>0.1092028692364693</v>
      </c>
      <c r="D264">
        <v>0.005476914811879396</v>
      </c>
      <c r="E264">
        <v>0.005969114601612091</v>
      </c>
    </row>
    <row r="265" spans="1:5">
      <c r="A265">
        <v>264</v>
      </c>
      <c r="B265">
        <v>0.07458971440792084</v>
      </c>
      <c r="C265">
        <v>0.1233447343111038</v>
      </c>
      <c r="D265">
        <v>0.002788294572383165</v>
      </c>
      <c r="E265">
        <v>0.007613444235175848</v>
      </c>
    </row>
    <row r="266" spans="1:5">
      <c r="A266">
        <v>265</v>
      </c>
      <c r="B266">
        <v>0.0742051750421524</v>
      </c>
      <c r="C266">
        <v>0.05319302901625633</v>
      </c>
      <c r="D266">
        <v>0.002759689697995782</v>
      </c>
      <c r="E266">
        <v>0.001421248423866928</v>
      </c>
    </row>
    <row r="267" spans="1:5">
      <c r="A267">
        <v>266</v>
      </c>
      <c r="B267">
        <v>0.06671153753995895</v>
      </c>
      <c r="C267">
        <v>0.05193377286195755</v>
      </c>
      <c r="D267">
        <v>0.002231724327430129</v>
      </c>
      <c r="E267">
        <v>0.001355091226287186</v>
      </c>
    </row>
    <row r="268" spans="1:5">
      <c r="A268">
        <v>267</v>
      </c>
      <c r="B268">
        <v>0.05617423728108406</v>
      </c>
      <c r="C268">
        <v>0.05426499620079994</v>
      </c>
      <c r="D268">
        <v>0.001584307523444295</v>
      </c>
      <c r="E268">
        <v>0.001478892867453396</v>
      </c>
    </row>
    <row r="269" spans="1:5">
      <c r="A269">
        <v>268</v>
      </c>
      <c r="B269">
        <v>0.05081034079194069</v>
      </c>
      <c r="C269">
        <v>0.05617213249206543</v>
      </c>
      <c r="D269">
        <v>0.001297403709031641</v>
      </c>
      <c r="E269">
        <v>0.001584234298206866</v>
      </c>
    </row>
    <row r="270" spans="1:5">
      <c r="A270">
        <v>269</v>
      </c>
      <c r="B270">
        <v>0.05517250299453735</v>
      </c>
      <c r="C270">
        <v>0.05424008518457413</v>
      </c>
      <c r="D270">
        <v>0.001528583583422005</v>
      </c>
      <c r="E270">
        <v>0.001477582613006234</v>
      </c>
    </row>
    <row r="271" spans="1:5">
      <c r="A271">
        <v>270</v>
      </c>
      <c r="B271">
        <v>0.05012509971857071</v>
      </c>
      <c r="C271">
        <v>0.05992013961076736</v>
      </c>
      <c r="D271">
        <v>0.001262854435481131</v>
      </c>
      <c r="E271">
        <v>0.001801814301870763</v>
      </c>
    </row>
    <row r="272" spans="1:5">
      <c r="A272">
        <v>271</v>
      </c>
      <c r="B272">
        <v>0.06618012487888336</v>
      </c>
      <c r="C272">
        <v>0.07702910900115967</v>
      </c>
      <c r="D272">
        <v>0.002196509623900056</v>
      </c>
      <c r="E272">
        <v>0.002973358612507582</v>
      </c>
    </row>
    <row r="273" spans="1:5">
      <c r="A273">
        <v>272</v>
      </c>
      <c r="B273">
        <v>0.07458385825157166</v>
      </c>
      <c r="C273">
        <v>0.1036130636930466</v>
      </c>
      <c r="D273">
        <v>0.00278799538500607</v>
      </c>
      <c r="E273">
        <v>0.005374464672058821</v>
      </c>
    </row>
    <row r="274" spans="1:5">
      <c r="A274">
        <v>273</v>
      </c>
      <c r="B274">
        <v>0.06470038741827011</v>
      </c>
      <c r="C274">
        <v>0.1048406958580017</v>
      </c>
      <c r="D274">
        <v>0.002099706791341305</v>
      </c>
      <c r="E274">
        <v>0.005502435378730297</v>
      </c>
    </row>
    <row r="275" spans="1:5">
      <c r="A275">
        <v>274</v>
      </c>
      <c r="B275">
        <v>0.09957593679428101</v>
      </c>
      <c r="C275">
        <v>0.1036311015486717</v>
      </c>
      <c r="D275">
        <v>0.004964353982359171</v>
      </c>
      <c r="E275">
        <v>0.005376405082643032</v>
      </c>
    </row>
    <row r="276" spans="1:5">
      <c r="A276">
        <v>275</v>
      </c>
      <c r="B276">
        <v>0.07100702077150345</v>
      </c>
      <c r="C276">
        <v>0.09041149914264679</v>
      </c>
      <c r="D276">
        <v>0.002527706557884812</v>
      </c>
      <c r="E276">
        <v>0.004093841649591923</v>
      </c>
    </row>
    <row r="277" spans="1:5">
      <c r="A277">
        <v>276</v>
      </c>
      <c r="B277">
        <v>0.08517136424779892</v>
      </c>
      <c r="C277">
        <v>0.1086997911334038</v>
      </c>
      <c r="D277">
        <v>0.003633812069892883</v>
      </c>
      <c r="E277">
        <v>0.005914573557674885</v>
      </c>
    </row>
    <row r="278" spans="1:5">
      <c r="A278">
        <v>277</v>
      </c>
      <c r="B278">
        <v>0.08467268943786621</v>
      </c>
      <c r="C278">
        <v>0.05820557847619057</v>
      </c>
      <c r="D278">
        <v>0.003591496730223298</v>
      </c>
      <c r="E278">
        <v>0.001700723543763161</v>
      </c>
    </row>
    <row r="279" spans="1:5">
      <c r="A279">
        <v>278</v>
      </c>
      <c r="B279">
        <v>0.09437719732522964</v>
      </c>
      <c r="C279">
        <v>0.1218425929546356</v>
      </c>
      <c r="D279">
        <v>0.004460308700799942</v>
      </c>
      <c r="E279">
        <v>0.007429607678204775</v>
      </c>
    </row>
    <row r="280" spans="1:5">
      <c r="A280">
        <v>279</v>
      </c>
      <c r="B280">
        <v>0.0687737911939621</v>
      </c>
      <c r="C280">
        <v>0.0456714890897274</v>
      </c>
      <c r="D280">
        <v>0.002371739596128464</v>
      </c>
      <c r="E280">
        <v>0.001049795304425061</v>
      </c>
    </row>
    <row r="281" spans="1:5">
      <c r="A281">
        <v>280</v>
      </c>
      <c r="B281">
        <v>0.04481495916843414</v>
      </c>
      <c r="C281">
        <v>0.07439058274030685</v>
      </c>
      <c r="D281">
        <v>0.00101104995701462</v>
      </c>
      <c r="E281">
        <v>0.002773854648694396</v>
      </c>
    </row>
    <row r="282" spans="1:5">
      <c r="A282">
        <v>281</v>
      </c>
      <c r="B282">
        <v>0.05459927022457123</v>
      </c>
      <c r="C282">
        <v>0.1052738204598427</v>
      </c>
      <c r="D282">
        <v>0.001497416640631855</v>
      </c>
      <c r="E282">
        <v>0.005548165179789066</v>
      </c>
    </row>
    <row r="283" spans="1:5">
      <c r="A283">
        <v>282</v>
      </c>
      <c r="B283">
        <v>0.07843984663486481</v>
      </c>
      <c r="C283">
        <v>0.07145470380783081</v>
      </c>
      <c r="D283">
        <v>0.003083290765061975</v>
      </c>
      <c r="E283">
        <v>0.002559794811531901</v>
      </c>
    </row>
    <row r="284" spans="1:5">
      <c r="A284">
        <v>283</v>
      </c>
      <c r="B284">
        <v>0.06245598942041397</v>
      </c>
      <c r="C284">
        <v>0.06753332167863846</v>
      </c>
      <c r="D284">
        <v>0.001957300351932645</v>
      </c>
      <c r="E284">
        <v>0.002287316601723433</v>
      </c>
    </row>
    <row r="285" spans="1:5">
      <c r="A285">
        <v>284</v>
      </c>
      <c r="B285">
        <v>0.07916470617055893</v>
      </c>
      <c r="C285">
        <v>0.09482507407665253</v>
      </c>
      <c r="D285">
        <v>0.003140471410006285</v>
      </c>
      <c r="E285">
        <v>0.004502856638282537</v>
      </c>
    </row>
    <row r="286" spans="1:5">
      <c r="A286">
        <v>285</v>
      </c>
      <c r="B286">
        <v>0.07979746162891388</v>
      </c>
      <c r="C286">
        <v>0.1208246201276779</v>
      </c>
      <c r="D286">
        <v>0.003190809395164251</v>
      </c>
      <c r="E286">
        <v>0.007306308951228857</v>
      </c>
    </row>
    <row r="287" spans="1:5">
      <c r="A287">
        <v>286</v>
      </c>
      <c r="B287">
        <v>0.09947796911001205</v>
      </c>
      <c r="C287">
        <v>0.08158550411462784</v>
      </c>
      <c r="D287">
        <v>0.004954962059855461</v>
      </c>
      <c r="E287">
        <v>0.003335146699100733</v>
      </c>
    </row>
    <row r="288" spans="1:5">
      <c r="A288">
        <v>287</v>
      </c>
      <c r="B288">
        <v>0.05088444426655769</v>
      </c>
      <c r="C288">
        <v>0.06339056789875031</v>
      </c>
      <c r="D288">
        <v>0.001301677664741874</v>
      </c>
      <c r="E288">
        <v>0.00201625726185739</v>
      </c>
    </row>
    <row r="289" spans="1:5">
      <c r="A289">
        <v>288</v>
      </c>
      <c r="B289">
        <v>0.05233000218868256</v>
      </c>
      <c r="C289">
        <v>0.0930081233382225</v>
      </c>
      <c r="D289">
        <v>0.001376287895254791</v>
      </c>
      <c r="E289">
        <v>0.004332333337515593</v>
      </c>
    </row>
    <row r="290" spans="1:5">
      <c r="A290">
        <v>289</v>
      </c>
      <c r="B290">
        <v>0.06942353397607803</v>
      </c>
      <c r="C290">
        <v>0.0943768247961998</v>
      </c>
      <c r="D290">
        <v>0.002416918054223061</v>
      </c>
      <c r="E290">
        <v>0.0044606220908463</v>
      </c>
    </row>
    <row r="291" spans="1:5">
      <c r="A291">
        <v>290</v>
      </c>
      <c r="B291">
        <v>0.06482370942831039</v>
      </c>
      <c r="C291">
        <v>0.04444777220487595</v>
      </c>
      <c r="D291">
        <v>0.002108191838487983</v>
      </c>
      <c r="E291">
        <v>0.0009949374943971634</v>
      </c>
    </row>
    <row r="292" spans="1:5">
      <c r="A292">
        <v>291</v>
      </c>
      <c r="B292">
        <v>0.0766267403960228</v>
      </c>
      <c r="C292">
        <v>0.08346673101186752</v>
      </c>
      <c r="D292">
        <v>0.002942966762930155</v>
      </c>
      <c r="E292">
        <v>0.00349049735814333</v>
      </c>
    </row>
    <row r="293" spans="1:5">
      <c r="A293">
        <v>292</v>
      </c>
      <c r="B293">
        <v>0.05819840729236603</v>
      </c>
      <c r="C293">
        <v>0.07180988043546677</v>
      </c>
      <c r="D293">
        <v>0.001700684544630349</v>
      </c>
      <c r="E293">
        <v>0.002585506299510598</v>
      </c>
    </row>
    <row r="294" spans="1:5">
      <c r="A294">
        <v>293</v>
      </c>
      <c r="B294">
        <v>0.05965479463338852</v>
      </c>
      <c r="C294">
        <v>0.06087036803364754</v>
      </c>
      <c r="D294">
        <v>0.001786534208804369</v>
      </c>
      <c r="E294">
        <v>0.001859804382547736</v>
      </c>
    </row>
    <row r="295" spans="1:5">
      <c r="A295">
        <v>294</v>
      </c>
      <c r="B295">
        <v>0.0711711123585701</v>
      </c>
      <c r="C295">
        <v>0.08190265297889709</v>
      </c>
      <c r="D295">
        <v>0.0025398766156286</v>
      </c>
      <c r="E295">
        <v>0.003361250041052699</v>
      </c>
    </row>
    <row r="296" spans="1:5">
      <c r="A296">
        <v>295</v>
      </c>
      <c r="B296">
        <v>0.0890444815158844</v>
      </c>
      <c r="C296">
        <v>0.07601303607225418</v>
      </c>
      <c r="D296">
        <v>0.003971693571656942</v>
      </c>
      <c r="E296">
        <v>0.002896240679547191</v>
      </c>
    </row>
    <row r="297" spans="1:5">
      <c r="A297">
        <v>296</v>
      </c>
      <c r="B297">
        <v>0.05742485448718071</v>
      </c>
      <c r="C297">
        <v>0.05709807574748993</v>
      </c>
      <c r="D297">
        <v>0.001656108885072172</v>
      </c>
      <c r="E297">
        <v>0.001637445413507521</v>
      </c>
    </row>
    <row r="298" spans="1:5">
      <c r="A298">
        <v>297</v>
      </c>
      <c r="B298">
        <v>0.06672661006450653</v>
      </c>
      <c r="C298">
        <v>0.06573580950498581</v>
      </c>
      <c r="D298">
        <v>0.002233579289168119</v>
      </c>
      <c r="E298">
        <v>0.002167978789657354</v>
      </c>
    </row>
    <row r="299" spans="1:5">
      <c r="A299">
        <v>298</v>
      </c>
      <c r="B299">
        <v>0.04500482603907585</v>
      </c>
      <c r="C299">
        <v>0.07172659784555435</v>
      </c>
      <c r="D299">
        <v>0.00102011242415756</v>
      </c>
      <c r="E299">
        <v>0.002579763066023588</v>
      </c>
    </row>
    <row r="300" spans="1:5">
      <c r="A300">
        <v>299</v>
      </c>
      <c r="B300">
        <v>0.04210665822029114</v>
      </c>
      <c r="C300">
        <v>0.06829836964607239</v>
      </c>
      <c r="D300">
        <v>0.0008939061663113534</v>
      </c>
      <c r="E300">
        <v>0.002339772414416075</v>
      </c>
    </row>
    <row r="301" spans="1:5">
      <c r="A301">
        <v>300</v>
      </c>
      <c r="B301">
        <v>0.0541309155523777</v>
      </c>
      <c r="C301">
        <v>0.06577816605567932</v>
      </c>
      <c r="D301">
        <v>0.001472513889893889</v>
      </c>
      <c r="E301">
        <v>0.002170827938243747</v>
      </c>
    </row>
    <row r="302" spans="1:5">
      <c r="A302">
        <v>301</v>
      </c>
      <c r="B302">
        <v>0.05618103966116905</v>
      </c>
      <c r="C302">
        <v>0.06942083686590195</v>
      </c>
      <c r="D302">
        <v>0.001585606369189918</v>
      </c>
      <c r="E302">
        <v>0.002417100127786398</v>
      </c>
    </row>
    <row r="303" spans="1:5">
      <c r="A303">
        <v>302</v>
      </c>
      <c r="B303">
        <v>0.06149144098162651</v>
      </c>
      <c r="C303">
        <v>0.06576552242040634</v>
      </c>
      <c r="D303">
        <v>0.001898076152428985</v>
      </c>
      <c r="E303">
        <v>0.00217004120349884</v>
      </c>
    </row>
    <row r="304" spans="1:5">
      <c r="A304">
        <v>303</v>
      </c>
      <c r="B304">
        <v>0.07366369664669037</v>
      </c>
      <c r="C304">
        <v>0.131171926856041</v>
      </c>
      <c r="D304">
        <v>0.002720667980611324</v>
      </c>
      <c r="E304">
        <v>0.008610552176833153</v>
      </c>
    </row>
    <row r="305" spans="1:5">
      <c r="A305">
        <v>304</v>
      </c>
      <c r="B305">
        <v>0.07998372614383698</v>
      </c>
      <c r="C305">
        <v>0.09827278554439545</v>
      </c>
      <c r="D305">
        <v>0.00320623884908855</v>
      </c>
      <c r="E305">
        <v>0.004836336243897676</v>
      </c>
    </row>
    <row r="306" spans="1:5">
      <c r="A306">
        <v>305</v>
      </c>
      <c r="B306">
        <v>0.08069415390491486</v>
      </c>
      <c r="C306">
        <v>0.09127719700336456</v>
      </c>
      <c r="D306">
        <v>0.003263316582888365</v>
      </c>
      <c r="E306">
        <v>0.004173313267529011</v>
      </c>
    </row>
    <row r="307" spans="1:5">
      <c r="A307">
        <v>306</v>
      </c>
      <c r="B307">
        <v>0.05587225779891014</v>
      </c>
      <c r="C307">
        <v>0.05571893230080605</v>
      </c>
      <c r="D307">
        <v>0.001568411127664149</v>
      </c>
      <c r="E307">
        <v>0.00155987695325166</v>
      </c>
    </row>
    <row r="308" spans="1:5">
      <c r="A308">
        <v>307</v>
      </c>
      <c r="B308">
        <v>0.05916816368699074</v>
      </c>
      <c r="C308">
        <v>0.05265692993998528</v>
      </c>
      <c r="D308">
        <v>0.001758012222126126</v>
      </c>
      <c r="E308">
        <v>0.00139396102167666</v>
      </c>
    </row>
    <row r="309" spans="1:5">
      <c r="A309">
        <v>308</v>
      </c>
      <c r="B309">
        <v>0.06192483380436897</v>
      </c>
      <c r="C309">
        <v>0.0967777892947197</v>
      </c>
      <c r="D309">
        <v>0.001924930955283344</v>
      </c>
      <c r="E309">
        <v>0.004690576810389757</v>
      </c>
    </row>
    <row r="310" spans="1:5">
      <c r="A310">
        <v>309</v>
      </c>
      <c r="B310">
        <v>0.08390862494707108</v>
      </c>
      <c r="C310">
        <v>0.06660067290067673</v>
      </c>
      <c r="D310">
        <v>0.003527954453602433</v>
      </c>
      <c r="E310">
        <v>0.002225491451099515</v>
      </c>
    </row>
    <row r="311" spans="1:5">
      <c r="A311">
        <v>310</v>
      </c>
      <c r="B311">
        <v>0.07448487728834152</v>
      </c>
      <c r="C311">
        <v>0.1106648668646812</v>
      </c>
      <c r="D311">
        <v>0.002781666582450271</v>
      </c>
      <c r="E311">
        <v>0.006131037604063749</v>
      </c>
    </row>
    <row r="312" spans="1:5">
      <c r="A312">
        <v>311</v>
      </c>
      <c r="B312">
        <v>0.07599280774593353</v>
      </c>
      <c r="C312">
        <v>0.07786275446414948</v>
      </c>
      <c r="D312">
        <v>0.002895154524594545</v>
      </c>
      <c r="E312">
        <v>0.003039041766896844</v>
      </c>
    </row>
    <row r="313" spans="1:5">
      <c r="A313">
        <v>312</v>
      </c>
      <c r="B313">
        <v>0.07977207005023956</v>
      </c>
      <c r="C313">
        <v>0.0933939665555954</v>
      </c>
      <c r="D313">
        <v>0.003189536277204752</v>
      </c>
      <c r="E313">
        <v>0.004368975292891264</v>
      </c>
    </row>
    <row r="314" spans="1:5">
      <c r="A314">
        <v>313</v>
      </c>
      <c r="B314">
        <v>0.06002512946724892</v>
      </c>
      <c r="C314">
        <v>0.03775867447257042</v>
      </c>
      <c r="D314">
        <v>0.001809273846447468</v>
      </c>
      <c r="E314">
        <v>0.000720644136890769</v>
      </c>
    </row>
    <row r="315" spans="1:5">
      <c r="A315">
        <v>314</v>
      </c>
      <c r="B315">
        <v>0.08256634324789047</v>
      </c>
      <c r="C315">
        <v>0.08731743693351746</v>
      </c>
      <c r="D315">
        <v>0.003416382009163499</v>
      </c>
      <c r="E315">
        <v>0.003819956677034497</v>
      </c>
    </row>
    <row r="316" spans="1:5">
      <c r="A316">
        <v>315</v>
      </c>
      <c r="B316">
        <v>0.08385375887155533</v>
      </c>
      <c r="C316">
        <v>0.1039070561528206</v>
      </c>
      <c r="D316">
        <v>0.00352353067137301</v>
      </c>
      <c r="E316">
        <v>0.005406173877418041</v>
      </c>
    </row>
    <row r="317" spans="1:5">
      <c r="A317">
        <v>316</v>
      </c>
      <c r="B317">
        <v>0.06751732528209686</v>
      </c>
      <c r="C317">
        <v>0.05738750472664833</v>
      </c>
      <c r="D317">
        <v>0.002287147333845496</v>
      </c>
      <c r="E317">
        <v>0.001654524938203394</v>
      </c>
    </row>
    <row r="318" spans="1:5">
      <c r="A318">
        <v>317</v>
      </c>
      <c r="B318">
        <v>0.05455197393894196</v>
      </c>
      <c r="C318">
        <v>0.07037466019392014</v>
      </c>
      <c r="D318">
        <v>0.001495830714702606</v>
      </c>
      <c r="E318">
        <v>0.002484197728335857</v>
      </c>
    </row>
    <row r="319" spans="1:5">
      <c r="A319">
        <v>318</v>
      </c>
      <c r="B319">
        <v>0.06489746272563934</v>
      </c>
      <c r="C319">
        <v>0.0718950554728508</v>
      </c>
      <c r="D319">
        <v>0.002113746711984277</v>
      </c>
      <c r="E319">
        <v>0.002592365723103285</v>
      </c>
    </row>
    <row r="320" spans="1:5">
      <c r="A320">
        <v>319</v>
      </c>
      <c r="B320">
        <v>0.05722621828317642</v>
      </c>
      <c r="C320">
        <v>0.06951906532049179</v>
      </c>
      <c r="D320">
        <v>0.001645343843847513</v>
      </c>
      <c r="E320">
        <v>0.002424396807327867</v>
      </c>
    </row>
    <row r="321" spans="1:5">
      <c r="A321">
        <v>320</v>
      </c>
      <c r="B321">
        <v>0.08171617239713669</v>
      </c>
      <c r="C321">
        <v>0.05340223759412766</v>
      </c>
      <c r="D321">
        <v>0.003346711397171021</v>
      </c>
      <c r="E321">
        <v>0.001433858415111899</v>
      </c>
    </row>
    <row r="322" spans="1:5">
      <c r="A322">
        <v>321</v>
      </c>
      <c r="B322">
        <v>0.08000374585390091</v>
      </c>
      <c r="C322">
        <v>0.09428183734416962</v>
      </c>
      <c r="D322">
        <v>0.003208268899470568</v>
      </c>
      <c r="E322">
        <v>0.004452528432011604</v>
      </c>
    </row>
    <row r="323" spans="1:5">
      <c r="A323">
        <v>322</v>
      </c>
      <c r="B323">
        <v>0.05560422316193581</v>
      </c>
      <c r="C323">
        <v>0.05022310465574265</v>
      </c>
      <c r="D323">
        <v>0.001553917536512017</v>
      </c>
      <c r="E323">
        <v>0.001269192900508642</v>
      </c>
    </row>
    <row r="324" spans="1:5">
      <c r="A324">
        <v>323</v>
      </c>
      <c r="B324">
        <v>0.08096452057361603</v>
      </c>
      <c r="C324">
        <v>0.1257207691669464</v>
      </c>
      <c r="D324">
        <v>0.003285648999735713</v>
      </c>
      <c r="E324">
        <v>0.007910898886620998</v>
      </c>
    </row>
    <row r="325" spans="1:5">
      <c r="A325">
        <v>324</v>
      </c>
      <c r="B325">
        <v>0.08903549611568451</v>
      </c>
      <c r="C325">
        <v>0.07331239432096481</v>
      </c>
      <c r="D325">
        <v>0.003971705678850412</v>
      </c>
      <c r="E325">
        <v>0.002695420291274786</v>
      </c>
    </row>
    <row r="326" spans="1:5">
      <c r="A326">
        <v>325</v>
      </c>
      <c r="B326">
        <v>0.08040791749954224</v>
      </c>
      <c r="C326">
        <v>0.08509823679924011</v>
      </c>
      <c r="D326">
        <v>0.003240781370550394</v>
      </c>
      <c r="E326">
        <v>0.0036289282143116</v>
      </c>
    </row>
    <row r="327" spans="1:5">
      <c r="A327">
        <v>326</v>
      </c>
      <c r="B327">
        <v>0.05926245823502541</v>
      </c>
      <c r="C327">
        <v>0.05344318971037865</v>
      </c>
      <c r="D327">
        <v>0.001764092827215791</v>
      </c>
      <c r="E327">
        <v>0.001436168444342911</v>
      </c>
    </row>
    <row r="328" spans="1:5">
      <c r="A328">
        <v>327</v>
      </c>
      <c r="B328">
        <v>0.05294071882963181</v>
      </c>
      <c r="C328">
        <v>0.03346070274710655</v>
      </c>
      <c r="D328">
        <v>0.001409449963830411</v>
      </c>
      <c r="E328">
        <v>0.0005679296446032822</v>
      </c>
    </row>
    <row r="329" spans="1:5">
      <c r="A329">
        <v>328</v>
      </c>
      <c r="B329">
        <v>0.06636136770248413</v>
      </c>
      <c r="C329">
        <v>0.02829333022236824</v>
      </c>
      <c r="D329">
        <v>0.002210044767707586</v>
      </c>
      <c r="E329">
        <v>0.000408402003813535</v>
      </c>
    </row>
    <row r="330" spans="1:5">
      <c r="A330">
        <v>329</v>
      </c>
      <c r="B330">
        <v>0.07090266048908234</v>
      </c>
      <c r="C330">
        <v>0.07684653252363205</v>
      </c>
      <c r="D330">
        <v>0.002521737711504102</v>
      </c>
      <c r="E330">
        <v>0.002960851415991783</v>
      </c>
    </row>
    <row r="331" spans="1:5">
      <c r="A331">
        <v>330</v>
      </c>
      <c r="B331">
        <v>0.05995163321495056</v>
      </c>
      <c r="C331">
        <v>0.06246669963002205</v>
      </c>
      <c r="D331">
        <v>0.001805265550501645</v>
      </c>
      <c r="E331">
        <v>0.001959242857992649</v>
      </c>
    </row>
    <row r="332" spans="1:5">
      <c r="A332">
        <v>331</v>
      </c>
      <c r="B332">
        <v>0.05996691808104515</v>
      </c>
      <c r="C332">
        <v>0.05127548053860664</v>
      </c>
      <c r="D332">
        <v>0.001806226093322039</v>
      </c>
      <c r="E332">
        <v>0.001322823343798518</v>
      </c>
    </row>
    <row r="333" spans="1:5">
      <c r="A333">
        <v>332</v>
      </c>
      <c r="B333">
        <v>0.05577294528484344</v>
      </c>
      <c r="C333">
        <v>0.06591879576444626</v>
      </c>
      <c r="D333">
        <v>0.001563577796332538</v>
      </c>
      <c r="E333">
        <v>0.002180931624025106</v>
      </c>
    </row>
    <row r="334" spans="1:5">
      <c r="A334">
        <v>333</v>
      </c>
      <c r="B334">
        <v>0.05177409946918488</v>
      </c>
      <c r="C334">
        <v>0.04291407018899918</v>
      </c>
      <c r="D334">
        <v>0.00134857150260359</v>
      </c>
      <c r="E334">
        <v>0.0009291278547607362</v>
      </c>
    </row>
    <row r="335" spans="1:5">
      <c r="A335">
        <v>334</v>
      </c>
      <c r="B335">
        <v>0.0576341524720192</v>
      </c>
      <c r="C335">
        <v>0.05282111838459969</v>
      </c>
      <c r="D335">
        <v>0.001669175806455314</v>
      </c>
      <c r="E335">
        <v>0.001403375645168126</v>
      </c>
    </row>
    <row r="336" spans="1:5">
      <c r="A336">
        <v>335</v>
      </c>
      <c r="B336">
        <v>0.08414435386657715</v>
      </c>
      <c r="C336">
        <v>0.1110488623380661</v>
      </c>
      <c r="D336">
        <v>0.003548499196767807</v>
      </c>
      <c r="E336">
        <v>0.006174322683364153</v>
      </c>
    </row>
    <row r="337" spans="1:5">
      <c r="A337">
        <v>336</v>
      </c>
      <c r="B337">
        <v>0.06451565027236938</v>
      </c>
      <c r="C337">
        <v>0.09567209333181381</v>
      </c>
      <c r="D337">
        <v>0.002089558634907007</v>
      </c>
      <c r="E337">
        <v>0.00458501884713769</v>
      </c>
    </row>
    <row r="338" spans="1:5">
      <c r="A338">
        <v>337</v>
      </c>
      <c r="B338">
        <v>0.08974217623472214</v>
      </c>
      <c r="C338">
        <v>0.08833977580070496</v>
      </c>
      <c r="D338">
        <v>0.004035279154777527</v>
      </c>
      <c r="E338">
        <v>0.003910439554601908</v>
      </c>
    </row>
    <row r="339" spans="1:5">
      <c r="A339">
        <v>338</v>
      </c>
      <c r="B339">
        <v>0.08141428977251053</v>
      </c>
      <c r="C339">
        <v>0.1174472793936729</v>
      </c>
      <c r="D339">
        <v>0.003322647418826818</v>
      </c>
      <c r="E339">
        <v>0.006905447691679001</v>
      </c>
    </row>
    <row r="340" spans="1:5">
      <c r="A340">
        <v>339</v>
      </c>
      <c r="B340">
        <v>0.07205280661582947</v>
      </c>
      <c r="C340">
        <v>0.03064050897955894</v>
      </c>
      <c r="D340">
        <v>0.00260432786308229</v>
      </c>
      <c r="E340">
        <v>0.0004779731971211731</v>
      </c>
    </row>
    <row r="341" spans="1:5">
      <c r="A341">
        <v>340</v>
      </c>
      <c r="B341">
        <v>0.04968629777431488</v>
      </c>
      <c r="C341">
        <v>0.08793549984693527</v>
      </c>
      <c r="D341">
        <v>0.001242924830876291</v>
      </c>
      <c r="E341">
        <v>0.003874896559864283</v>
      </c>
    </row>
    <row r="342" spans="1:5">
      <c r="A342">
        <v>341</v>
      </c>
      <c r="B342">
        <v>0.07183457165956497</v>
      </c>
      <c r="C342">
        <v>0.1159759759902954</v>
      </c>
      <c r="D342">
        <v>0.00258868676610291</v>
      </c>
      <c r="E342">
        <v>0.006733847316354513</v>
      </c>
    </row>
    <row r="343" spans="1:5">
      <c r="A343">
        <v>342</v>
      </c>
      <c r="B343">
        <v>0.07776619493961334</v>
      </c>
      <c r="C343">
        <v>0.0843893364071846</v>
      </c>
      <c r="D343">
        <v>0.003032414708286524</v>
      </c>
      <c r="E343">
        <v>0.003569412510842085</v>
      </c>
    </row>
    <row r="344" spans="1:5">
      <c r="A344">
        <v>343</v>
      </c>
      <c r="B344">
        <v>0.07667581737041473</v>
      </c>
      <c r="C344">
        <v>0.07007022202014923</v>
      </c>
      <c r="D344">
        <v>0.002948248758912086</v>
      </c>
      <c r="E344">
        <v>0.002463600365445018</v>
      </c>
    </row>
    <row r="345" spans="1:5">
      <c r="A345">
        <v>344</v>
      </c>
      <c r="B345">
        <v>0.04959740117192268</v>
      </c>
      <c r="C345">
        <v>0.0421329140663147</v>
      </c>
      <c r="D345">
        <v>0.00123864016495645</v>
      </c>
      <c r="E345">
        <v>0.0008963050786405802</v>
      </c>
    </row>
    <row r="346" spans="1:5">
      <c r="A346">
        <v>345</v>
      </c>
      <c r="B346">
        <v>0.05572601407766342</v>
      </c>
      <c r="C346">
        <v>0.01921262219548225</v>
      </c>
      <c r="D346">
        <v>0.001561412820592523</v>
      </c>
      <c r="E346">
        <v>0.0001932863815454766</v>
      </c>
    </row>
    <row r="347" spans="1:5">
      <c r="A347">
        <v>346</v>
      </c>
      <c r="B347">
        <v>0.0559321790933609</v>
      </c>
      <c r="C347">
        <v>0.02995811775326729</v>
      </c>
      <c r="D347">
        <v>0.00157292140647769</v>
      </c>
      <c r="E347">
        <v>0.0004574622143991292</v>
      </c>
    </row>
    <row r="348" spans="1:5">
      <c r="A348">
        <v>347</v>
      </c>
      <c r="B348">
        <v>0.04412590339779854</v>
      </c>
      <c r="C348">
        <v>0.02512912452220917</v>
      </c>
      <c r="D348">
        <v>0.0009822801221162081</v>
      </c>
      <c r="E348">
        <v>0.0003244999097660184</v>
      </c>
    </row>
    <row r="349" spans="1:5">
      <c r="A349">
        <v>348</v>
      </c>
      <c r="B349">
        <v>0.03469111770391464</v>
      </c>
      <c r="C349">
        <v>0.03686930239200592</v>
      </c>
      <c r="D349">
        <v>0.0006105027277953923</v>
      </c>
      <c r="E349">
        <v>0.0006884421454742551</v>
      </c>
    </row>
    <row r="350" spans="1:5">
      <c r="A350">
        <v>349</v>
      </c>
      <c r="B350">
        <v>0.03216104209423065</v>
      </c>
      <c r="C350">
        <v>0.04665862396359444</v>
      </c>
      <c r="D350">
        <v>0.0005259355530142784</v>
      </c>
      <c r="E350">
        <v>0.001097283093258739</v>
      </c>
    </row>
    <row r="351" spans="1:5">
      <c r="A351">
        <v>350</v>
      </c>
      <c r="B351">
        <v>0.03115121833980083</v>
      </c>
      <c r="C351">
        <v>0.04288821294903755</v>
      </c>
      <c r="D351">
        <v>0.0004939681966789067</v>
      </c>
      <c r="E351">
        <v>0.000928468769416213</v>
      </c>
    </row>
    <row r="352" spans="1:5">
      <c r="A352">
        <v>351</v>
      </c>
      <c r="B352">
        <v>0.03086422011256218</v>
      </c>
      <c r="C352">
        <v>0.04808307811617851</v>
      </c>
      <c r="D352">
        <v>0.0004850684490520507</v>
      </c>
      <c r="E352">
        <v>0.00116475997492671</v>
      </c>
    </row>
    <row r="353" spans="1:5">
      <c r="A353">
        <v>352</v>
      </c>
      <c r="B353">
        <v>0.03040139004588127</v>
      </c>
      <c r="C353">
        <v>0.04982179403305054</v>
      </c>
      <c r="D353">
        <v>0.0004708895576186478</v>
      </c>
      <c r="E353">
        <v>0.001249872730113566</v>
      </c>
    </row>
    <row r="354" spans="1:5">
      <c r="A354">
        <v>353</v>
      </c>
      <c r="B354">
        <v>0.02894279174506664</v>
      </c>
      <c r="C354">
        <v>0.04752250760793686</v>
      </c>
      <c r="D354">
        <v>0.0004276074469089508</v>
      </c>
      <c r="E354">
        <v>0.001137956976890564</v>
      </c>
    </row>
    <row r="355" spans="1:5">
      <c r="A355">
        <v>354</v>
      </c>
      <c r="B355">
        <v>0.05431198328733444</v>
      </c>
      <c r="C355">
        <v>0.07717278599739075</v>
      </c>
      <c r="D355">
        <v>0.001483658445067704</v>
      </c>
      <c r="E355">
        <v>0.002986592007800937</v>
      </c>
    </row>
    <row r="356" spans="1:5">
      <c r="A356">
        <v>355</v>
      </c>
      <c r="B356">
        <v>0.1002065986394882</v>
      </c>
      <c r="C356">
        <v>0.1007661521434784</v>
      </c>
      <c r="D356">
        <v>0.005029475316405296</v>
      </c>
      <c r="E356">
        <v>0.005085728596895933</v>
      </c>
    </row>
    <row r="357" spans="1:5">
      <c r="A357">
        <v>356</v>
      </c>
      <c r="B357">
        <v>0.09222762286663055</v>
      </c>
      <c r="C357">
        <v>0.07556644082069397</v>
      </c>
      <c r="D357">
        <v>0.004261784255504608</v>
      </c>
      <c r="E357">
        <v>0.002863979432731867</v>
      </c>
    </row>
    <row r="358" spans="1:5">
      <c r="A358">
        <v>357</v>
      </c>
      <c r="B358">
        <v>0.06396175175905228</v>
      </c>
      <c r="C358">
        <v>0.06083137169480324</v>
      </c>
      <c r="D358">
        <v>0.002054411917924881</v>
      </c>
      <c r="E358">
        <v>0.001859119511209428</v>
      </c>
    </row>
    <row r="359" spans="1:5">
      <c r="A359">
        <v>358</v>
      </c>
      <c r="B359">
        <v>0.05510897189378738</v>
      </c>
      <c r="C359">
        <v>0.07580722123384476</v>
      </c>
      <c r="D359">
        <v>0.001527390675619245</v>
      </c>
      <c r="E359">
        <v>0.002882264088839293</v>
      </c>
    </row>
    <row r="360" spans="1:5">
      <c r="A360">
        <v>359</v>
      </c>
      <c r="B360">
        <v>0.08434798568487167</v>
      </c>
      <c r="C360">
        <v>0.06245303899049759</v>
      </c>
      <c r="D360">
        <v>0.003566185710951686</v>
      </c>
      <c r="E360">
        <v>0.001959104556590319</v>
      </c>
    </row>
    <row r="361" spans="1:5">
      <c r="A361">
        <v>360</v>
      </c>
      <c r="B361">
        <v>0.06043945625424385</v>
      </c>
      <c r="C361">
        <v>0.03244785964488983</v>
      </c>
      <c r="D361">
        <v>0.001835384289734066</v>
      </c>
      <c r="E361">
        <v>0.0005353731685318053</v>
      </c>
    </row>
    <row r="362" spans="1:5">
      <c r="A362">
        <v>361</v>
      </c>
      <c r="B362">
        <v>0.06302152574062347</v>
      </c>
      <c r="C362">
        <v>0.04492983594536781</v>
      </c>
      <c r="D362">
        <v>0.00199480727314949</v>
      </c>
      <c r="E362">
        <v>0.001018317183479667</v>
      </c>
    </row>
    <row r="363" spans="1:5">
      <c r="A363">
        <v>362</v>
      </c>
      <c r="B363">
        <v>0.06270673871040344</v>
      </c>
      <c r="C363">
        <v>0.07170814275741577</v>
      </c>
      <c r="D363">
        <v>0.001975054852664471</v>
      </c>
      <c r="E363">
        <v>0.002580031519755721</v>
      </c>
    </row>
    <row r="364" spans="1:5">
      <c r="A364">
        <v>363</v>
      </c>
      <c r="B364">
        <v>0.07166806608438492</v>
      </c>
      <c r="C364">
        <v>0.108962818980217</v>
      </c>
      <c r="D364">
        <v>0.002577152103185654</v>
      </c>
      <c r="E364">
        <v>0.005945461802184582</v>
      </c>
    </row>
    <row r="365" spans="1:5">
      <c r="A365">
        <v>364</v>
      </c>
      <c r="B365">
        <v>0.07280811667442322</v>
      </c>
      <c r="C365">
        <v>0.1081360504031181</v>
      </c>
      <c r="D365">
        <v>0.002659532008692622</v>
      </c>
      <c r="E365">
        <v>0.005855737719684839</v>
      </c>
    </row>
    <row r="366" spans="1:5">
      <c r="A366">
        <v>365</v>
      </c>
      <c r="B366">
        <v>0.07568284869194031</v>
      </c>
      <c r="C366">
        <v>0.07593415677547455</v>
      </c>
      <c r="D366">
        <v>0.002872990211471915</v>
      </c>
      <c r="E366">
        <v>0.002892055548727512</v>
      </c>
    </row>
    <row r="367" spans="1:5">
      <c r="A367">
        <v>366</v>
      </c>
      <c r="B367">
        <v>0.05553601309657097</v>
      </c>
      <c r="C367">
        <v>0.0965883731842041</v>
      </c>
      <c r="D367">
        <v>0.001551186200231314</v>
      </c>
      <c r="E367">
        <v>0.004673722200095654</v>
      </c>
    </row>
    <row r="368" spans="1:5">
      <c r="A368">
        <v>367</v>
      </c>
      <c r="B368">
        <v>0.06292344629764557</v>
      </c>
      <c r="C368">
        <v>0.08153719455003738</v>
      </c>
      <c r="D368">
        <v>0.001988755539059639</v>
      </c>
      <c r="E368">
        <v>0.003333245404064655</v>
      </c>
    </row>
    <row r="369" spans="1:5">
      <c r="A369">
        <v>368</v>
      </c>
      <c r="B369">
        <v>0.06593778729438782</v>
      </c>
      <c r="C369">
        <v>0.04503222182393074</v>
      </c>
      <c r="D369">
        <v>0.002182981465011835</v>
      </c>
      <c r="E369">
        <v>0.001023052260279655</v>
      </c>
    </row>
    <row r="370" spans="1:5">
      <c r="A370">
        <v>369</v>
      </c>
      <c r="B370">
        <v>0.09014719724655151</v>
      </c>
      <c r="C370">
        <v>0.09046889096498489</v>
      </c>
      <c r="D370">
        <v>0.004072367213666439</v>
      </c>
      <c r="E370">
        <v>0.004101433791220188</v>
      </c>
    </row>
    <row r="371" spans="1:5">
      <c r="A371">
        <v>370</v>
      </c>
      <c r="B371">
        <v>0.06609892845153809</v>
      </c>
      <c r="C371">
        <v>0.07426167279481888</v>
      </c>
      <c r="D371">
        <v>0.002193700987845659</v>
      </c>
      <c r="E371">
        <v>0.002766633173450828</v>
      </c>
    </row>
    <row r="372" spans="1:5">
      <c r="A372">
        <v>371</v>
      </c>
      <c r="B372">
        <v>0.08712588995695114</v>
      </c>
      <c r="C372">
        <v>0.09615214914083481</v>
      </c>
      <c r="D372">
        <v>0.003804709296673536</v>
      </c>
      <c r="E372">
        <v>0.004631883464753628</v>
      </c>
    </row>
    <row r="373" spans="1:5">
      <c r="A373">
        <v>372</v>
      </c>
      <c r="B373">
        <v>0.09080179780721664</v>
      </c>
      <c r="C373">
        <v>0.1024761274456978</v>
      </c>
      <c r="D373">
        <v>0.00413175392895937</v>
      </c>
      <c r="E373">
        <v>0.005259985104203224</v>
      </c>
    </row>
    <row r="374" spans="1:5">
      <c r="A374">
        <v>373</v>
      </c>
      <c r="B374">
        <v>0.070830337703228</v>
      </c>
      <c r="C374">
        <v>0.06086045503616333</v>
      </c>
      <c r="D374">
        <v>0.002517786575481296</v>
      </c>
      <c r="E374">
        <v>0.001861336641013622</v>
      </c>
    </row>
    <row r="375" spans="1:5">
      <c r="A375">
        <v>374</v>
      </c>
      <c r="B375">
        <v>0.07558124512434006</v>
      </c>
      <c r="C375">
        <v>0.02036476321518421</v>
      </c>
      <c r="D375">
        <v>0.002865599002689123</v>
      </c>
      <c r="E375">
        <v>0.0002167173952329904</v>
      </c>
    </row>
    <row r="376" spans="1:5">
      <c r="A376">
        <v>375</v>
      </c>
      <c r="B376">
        <v>0.05665799230337143</v>
      </c>
      <c r="C376">
        <v>0.02521294355392456</v>
      </c>
      <c r="D376">
        <v>0.001614425797015429</v>
      </c>
      <c r="E376">
        <v>0.0003272322937846184</v>
      </c>
    </row>
    <row r="377" spans="1:5">
      <c r="A377">
        <v>376</v>
      </c>
      <c r="B377">
        <v>0.05306125432252884</v>
      </c>
      <c r="C377">
        <v>0.04359645023941994</v>
      </c>
      <c r="D377">
        <v>0.00141714746132493</v>
      </c>
      <c r="E377">
        <v>0.0009597490425221622</v>
      </c>
    </row>
    <row r="378" spans="1:5">
      <c r="A378">
        <v>377</v>
      </c>
      <c r="B378">
        <v>0.04812905564904213</v>
      </c>
      <c r="C378">
        <v>0.0311854612082243</v>
      </c>
      <c r="D378">
        <v>0.001167638693004847</v>
      </c>
      <c r="E378">
        <v>0.0004957333439961076</v>
      </c>
    </row>
    <row r="379" spans="1:5">
      <c r="A379">
        <v>378</v>
      </c>
      <c r="B379">
        <v>0.04946824908256531</v>
      </c>
      <c r="C379">
        <v>0.02949345298111439</v>
      </c>
      <c r="D379">
        <v>0.00123302941210568</v>
      </c>
      <c r="E379">
        <v>0.0004444208461791277</v>
      </c>
    </row>
    <row r="380" spans="1:5">
      <c r="A380">
        <v>379</v>
      </c>
      <c r="B380">
        <v>0.05208243057131767</v>
      </c>
      <c r="C380">
        <v>0.03648603707551956</v>
      </c>
      <c r="D380">
        <v>0.001365790842100978</v>
      </c>
      <c r="E380">
        <v>0.000675137504003942</v>
      </c>
    </row>
    <row r="381" spans="1:5">
      <c r="A381">
        <v>380</v>
      </c>
      <c r="B381">
        <v>0.05894583091139793</v>
      </c>
      <c r="C381">
        <v>0.0502399280667305</v>
      </c>
      <c r="D381">
        <v>0.001746821915730834</v>
      </c>
      <c r="E381">
        <v>0.001271546701900661</v>
      </c>
    </row>
    <row r="382" spans="1:5">
      <c r="A382">
        <v>381</v>
      </c>
      <c r="B382">
        <v>0.0842086523771286</v>
      </c>
      <c r="C382">
        <v>0.1119744181632996</v>
      </c>
      <c r="D382">
        <v>0.003555087605491281</v>
      </c>
      <c r="E382">
        <v>0.00627870811149478</v>
      </c>
    </row>
    <row r="383" spans="1:5">
      <c r="A383">
        <v>382</v>
      </c>
      <c r="B383">
        <v>0.08404025435447693</v>
      </c>
      <c r="C383">
        <v>0.102518118917942</v>
      </c>
      <c r="D383">
        <v>0.003540976904332638</v>
      </c>
      <c r="E383">
        <v>0.005264594219624996</v>
      </c>
    </row>
    <row r="384" spans="1:5">
      <c r="A384">
        <v>383</v>
      </c>
      <c r="B384">
        <v>0.0688745304942131</v>
      </c>
      <c r="C384">
        <v>0.1007352322340012</v>
      </c>
      <c r="D384">
        <v>0.002381480531767011</v>
      </c>
      <c r="E384">
        <v>0.005083441268652678</v>
      </c>
    </row>
    <row r="385" spans="1:5">
      <c r="A385">
        <v>384</v>
      </c>
      <c r="B385">
        <v>0.07919300347566605</v>
      </c>
      <c r="C385">
        <v>0.11591537296772</v>
      </c>
      <c r="D385">
        <v>0.003145436057820916</v>
      </c>
      <c r="E385">
        <v>0.006727879401296377</v>
      </c>
    </row>
    <row r="386" spans="1:5">
      <c r="A386">
        <v>385</v>
      </c>
      <c r="B386">
        <v>0.05629849806427956</v>
      </c>
      <c r="C386">
        <v>0.0682206004858017</v>
      </c>
      <c r="D386">
        <v>0.001594464178197086</v>
      </c>
      <c r="E386">
        <v>0.002336734207347035</v>
      </c>
    </row>
    <row r="387" spans="1:5">
      <c r="A387">
        <v>386</v>
      </c>
      <c r="B387">
        <v>0.03669922053813934</v>
      </c>
      <c r="C387">
        <v>0.08718152344226837</v>
      </c>
      <c r="D387">
        <v>0.0006831323262304068</v>
      </c>
      <c r="E387">
        <v>0.003810034831985831</v>
      </c>
    </row>
    <row r="388" spans="1:5">
      <c r="A388">
        <v>387</v>
      </c>
      <c r="B388">
        <v>0.04288627952337265</v>
      </c>
      <c r="C388">
        <v>0.05132431909441948</v>
      </c>
      <c r="D388">
        <v>0.0009293472394347191</v>
      </c>
      <c r="E388">
        <v>0.001326841069385409</v>
      </c>
    </row>
    <row r="389" spans="1:5">
      <c r="A389">
        <v>388</v>
      </c>
      <c r="B389">
        <v>0.0587383434176445</v>
      </c>
      <c r="C389">
        <v>0.07619272172451019</v>
      </c>
      <c r="D389">
        <v>0.00173484580591321</v>
      </c>
      <c r="E389">
        <v>0.002912428695708513</v>
      </c>
    </row>
    <row r="390" spans="1:5">
      <c r="A390">
        <v>389</v>
      </c>
      <c r="B390">
        <v>0.05459760874509811</v>
      </c>
      <c r="C390">
        <v>0.04646221175789833</v>
      </c>
      <c r="D390">
        <v>0.001500220387242734</v>
      </c>
      <c r="E390">
        <v>0.001089149038307369</v>
      </c>
    </row>
    <row r="391" spans="1:5">
      <c r="A391">
        <v>390</v>
      </c>
      <c r="B391">
        <v>0.06732532382011414</v>
      </c>
      <c r="C391">
        <v>0.1116074845194817</v>
      </c>
      <c r="D391">
        <v>0.002276132581755519</v>
      </c>
      <c r="E391">
        <v>0.006237911991775036</v>
      </c>
    </row>
    <row r="392" spans="1:5">
      <c r="A392">
        <v>391</v>
      </c>
      <c r="B392">
        <v>0.07971892505884171</v>
      </c>
      <c r="C392">
        <v>0.1111630573868752</v>
      </c>
      <c r="D392">
        <v>0.003187362104654312</v>
      </c>
      <c r="E392">
        <v>0.006188457366079092</v>
      </c>
    </row>
    <row r="393" spans="1:5">
      <c r="A393">
        <v>392</v>
      </c>
      <c r="B393">
        <v>0.08509489893913269</v>
      </c>
      <c r="C393">
        <v>0.06803597509860992</v>
      </c>
      <c r="D393">
        <v>0.003630433231592178</v>
      </c>
      <c r="E393">
        <v>0.002324329689145088</v>
      </c>
    </row>
    <row r="394" spans="1:5">
      <c r="A394">
        <v>393</v>
      </c>
      <c r="B394">
        <v>0.1021578758955002</v>
      </c>
      <c r="C394">
        <v>0.1069006845355034</v>
      </c>
      <c r="D394">
        <v>0.005228037480264902</v>
      </c>
      <c r="E394">
        <v>0.00572388106957078</v>
      </c>
    </row>
    <row r="395" spans="1:5">
      <c r="A395">
        <v>394</v>
      </c>
      <c r="B395">
        <v>0.07583799213171005</v>
      </c>
      <c r="C395">
        <v>0.05915741249918938</v>
      </c>
      <c r="D395">
        <v>0.002885722788050771</v>
      </c>
      <c r="E395">
        <v>0.001759830163791776</v>
      </c>
    </row>
    <row r="396" spans="1:5">
      <c r="A396">
        <v>395</v>
      </c>
      <c r="B396">
        <v>0.06869368255138397</v>
      </c>
      <c r="C396">
        <v>0.1041765064001083</v>
      </c>
      <c r="D396">
        <v>0.002369440626353025</v>
      </c>
      <c r="E396">
        <v>0.005436408333480358</v>
      </c>
    </row>
    <row r="397" spans="1:5">
      <c r="A397">
        <v>396</v>
      </c>
      <c r="B397">
        <v>0.07732374966144562</v>
      </c>
      <c r="C397">
        <v>0.09329446405172348</v>
      </c>
      <c r="D397">
        <v>0.002999525982886553</v>
      </c>
      <c r="E397">
        <v>0.004362002480775118</v>
      </c>
    </row>
    <row r="398" spans="1:5">
      <c r="A398">
        <v>397</v>
      </c>
      <c r="B398">
        <v>0.06344394385814667</v>
      </c>
      <c r="C398">
        <v>0.03388914093375206</v>
      </c>
      <c r="D398">
        <v>0.002022647531703115</v>
      </c>
      <c r="E398">
        <v>0.0005843343096785247</v>
      </c>
    </row>
    <row r="399" spans="1:5">
      <c r="A399">
        <v>398</v>
      </c>
      <c r="B399">
        <v>0.04891655966639519</v>
      </c>
      <c r="C399">
        <v>0.0385889932513237</v>
      </c>
      <c r="D399">
        <v>0.001206517685204744</v>
      </c>
      <c r="E399">
        <v>0.0007546686683781445</v>
      </c>
    </row>
    <row r="400" spans="1:5">
      <c r="A400">
        <v>399</v>
      </c>
      <c r="B400">
        <v>0.03822034224867821</v>
      </c>
      <c r="C400">
        <v>0.0409916527569294</v>
      </c>
      <c r="D400">
        <v>0.0007405203068628907</v>
      </c>
      <c r="E400">
        <v>0.0008503050194121897</v>
      </c>
    </row>
    <row r="401" spans="1:5">
      <c r="A401">
        <v>400</v>
      </c>
      <c r="B401">
        <v>0.05099620297551155</v>
      </c>
      <c r="C401">
        <v>0.03117625787854195</v>
      </c>
      <c r="D401">
        <v>0.001310453866608441</v>
      </c>
      <c r="E401">
        <v>0.0004961302038282156</v>
      </c>
    </row>
    <row r="402" spans="1:5">
      <c r="A402">
        <v>401</v>
      </c>
      <c r="B402">
        <v>0.04952472820878029</v>
      </c>
      <c r="C402">
        <v>0.03384727612137794</v>
      </c>
      <c r="D402">
        <v>0.001236514654010534</v>
      </c>
      <c r="E402">
        <v>0.0005830223090015352</v>
      </c>
    </row>
    <row r="403" spans="1:5">
      <c r="A403">
        <v>402</v>
      </c>
      <c r="B403">
        <v>0.05164692550897598</v>
      </c>
      <c r="C403">
        <v>0.03203975036740303</v>
      </c>
      <c r="D403">
        <v>0.001343906624242663</v>
      </c>
      <c r="E403">
        <v>0.0005234911805018783</v>
      </c>
    </row>
    <row r="404" spans="1:5">
      <c r="A404">
        <v>403</v>
      </c>
      <c r="B404">
        <v>0.09400441497564316</v>
      </c>
      <c r="C404">
        <v>0.13418810069561</v>
      </c>
      <c r="D404">
        <v>0.004428637214004993</v>
      </c>
      <c r="E404">
        <v>0.00901348702609539</v>
      </c>
    </row>
    <row r="405" spans="1:5">
      <c r="A405">
        <v>404</v>
      </c>
      <c r="B405">
        <v>0.09266862273216248</v>
      </c>
      <c r="C405">
        <v>0.1101795360445976</v>
      </c>
      <c r="D405">
        <v>0.004304008558392525</v>
      </c>
      <c r="E405">
        <v>0.006080047227442265</v>
      </c>
    </row>
    <row r="406" spans="1:5">
      <c r="A406">
        <v>405</v>
      </c>
      <c r="B406">
        <v>0.08345654606819153</v>
      </c>
      <c r="C406">
        <v>0.08143525570631027</v>
      </c>
      <c r="D406">
        <v>0.003492789808660746</v>
      </c>
      <c r="E406">
        <v>0.003326183184981346</v>
      </c>
    </row>
    <row r="407" spans="1:5">
      <c r="A407">
        <v>406</v>
      </c>
      <c r="B407">
        <v>0.07092530280351639</v>
      </c>
      <c r="C407">
        <v>0.1100556254386902</v>
      </c>
      <c r="D407">
        <v>0.002525545656681061</v>
      </c>
      <c r="E407">
        <v>0.006066496483981609</v>
      </c>
    </row>
    <row r="408" spans="1:5">
      <c r="A408">
        <v>407</v>
      </c>
      <c r="B408">
        <v>0.07670491188764572</v>
      </c>
      <c r="C408">
        <v>0.06046966090798378</v>
      </c>
      <c r="D408">
        <v>0.002952201059088111</v>
      </c>
      <c r="E408">
        <v>0.001838686177507043</v>
      </c>
    </row>
    <row r="409" spans="1:5">
      <c r="A409">
        <v>408</v>
      </c>
      <c r="B409">
        <v>0.07684652507305145</v>
      </c>
      <c r="C409">
        <v>0.06178081408143044</v>
      </c>
      <c r="D409">
        <v>0.002963102888315916</v>
      </c>
      <c r="E409">
        <v>0.001918857684358954</v>
      </c>
    </row>
    <row r="410" spans="1:5">
      <c r="A410">
        <v>409</v>
      </c>
      <c r="B410">
        <v>0.06076212599873543</v>
      </c>
      <c r="C410">
        <v>0.05944348499178886</v>
      </c>
      <c r="D410">
        <v>0.001856466173194349</v>
      </c>
      <c r="E410">
        <v>0.001777246943674982</v>
      </c>
    </row>
    <row r="411" spans="1:5">
      <c r="A411">
        <v>410</v>
      </c>
      <c r="B411">
        <v>0.07020220905542374</v>
      </c>
      <c r="C411">
        <v>0.03420213237404823</v>
      </c>
      <c r="D411">
        <v>0.002474677283316851</v>
      </c>
      <c r="E411">
        <v>0.0005954200169071555</v>
      </c>
    </row>
    <row r="412" spans="1:5">
      <c r="A412">
        <v>411</v>
      </c>
      <c r="B412">
        <v>0.06965061277151108</v>
      </c>
      <c r="C412">
        <v>0.05509196221828461</v>
      </c>
      <c r="D412">
        <v>0.002436148235574365</v>
      </c>
      <c r="E412">
        <v>0.001528142020106316</v>
      </c>
    </row>
    <row r="413" spans="1:5">
      <c r="A413">
        <v>412</v>
      </c>
      <c r="B413">
        <v>0.04784587398171425</v>
      </c>
      <c r="C413">
        <v>0.05649628490209579</v>
      </c>
      <c r="D413">
        <v>0.001155209261924028</v>
      </c>
      <c r="E413">
        <v>0.001606530393473804</v>
      </c>
    </row>
    <row r="414" spans="1:5">
      <c r="A414">
        <v>413</v>
      </c>
      <c r="B414">
        <v>0.04784688726067543</v>
      </c>
      <c r="C414">
        <v>0.0341881588101387</v>
      </c>
      <c r="D414">
        <v>0.001155278296209872</v>
      </c>
      <c r="E414">
        <v>0.0005950361955910921</v>
      </c>
    </row>
    <row r="415" spans="1:5">
      <c r="A415">
        <v>414</v>
      </c>
      <c r="B415">
        <v>0.05596985667943954</v>
      </c>
      <c r="C415">
        <v>0.03133868426084518</v>
      </c>
      <c r="D415">
        <v>0.001576935639604926</v>
      </c>
      <c r="E415">
        <v>0.0005016885115765035</v>
      </c>
    </row>
    <row r="416" spans="1:5">
      <c r="A416">
        <v>415</v>
      </c>
      <c r="B416">
        <v>0.06109302490949631</v>
      </c>
      <c r="C416">
        <v>0.04602643847465515</v>
      </c>
      <c r="D416">
        <v>0.001876830356195569</v>
      </c>
      <c r="E416">
        <v>0.001069913036189973</v>
      </c>
    </row>
    <row r="417" spans="1:5">
      <c r="A417">
        <v>416</v>
      </c>
      <c r="B417">
        <v>0.09487719088792801</v>
      </c>
      <c r="C417">
        <v>0.1271901577711105</v>
      </c>
      <c r="D417">
        <v>0.004511584993451834</v>
      </c>
      <c r="E417">
        <v>0.008099460043013096</v>
      </c>
    </row>
    <row r="418" spans="1:5">
      <c r="A418">
        <v>417</v>
      </c>
      <c r="B418">
        <v>0.09087906032800674</v>
      </c>
      <c r="C418">
        <v>0.1040667966008186</v>
      </c>
      <c r="D418">
        <v>0.004140324424952269</v>
      </c>
      <c r="E418">
        <v>0.005425785202533007</v>
      </c>
    </row>
    <row r="419" spans="1:5">
      <c r="A419">
        <v>418</v>
      </c>
      <c r="B419">
        <v>0.08218325674533844</v>
      </c>
      <c r="C419">
        <v>0.09604404121637344</v>
      </c>
      <c r="D419">
        <v>0.00338788703083992</v>
      </c>
      <c r="E419">
        <v>0.004623121581971645</v>
      </c>
    </row>
    <row r="420" spans="1:5">
      <c r="A420">
        <v>419</v>
      </c>
      <c r="B420">
        <v>0.06478144228458405</v>
      </c>
      <c r="C420">
        <v>0.08314211666584015</v>
      </c>
      <c r="D420">
        <v>0.002109213266521692</v>
      </c>
      <c r="E420">
        <v>0.003467214526608586</v>
      </c>
    </row>
    <row r="421" spans="1:5">
      <c r="A421">
        <v>420</v>
      </c>
      <c r="B421">
        <v>0.0359221026301384</v>
      </c>
      <c r="C421">
        <v>0.04487058520317078</v>
      </c>
      <c r="D421">
        <v>0.0006561089539900422</v>
      </c>
      <c r="E421">
        <v>0.001017600996419787</v>
      </c>
    </row>
    <row r="422" spans="1:5">
      <c r="A422">
        <v>421</v>
      </c>
      <c r="B422">
        <v>0.04015608131885529</v>
      </c>
      <c r="C422">
        <v>0.0390913262963295</v>
      </c>
      <c r="D422">
        <v>0.0008171747322194278</v>
      </c>
      <c r="E422">
        <v>0.0007749940850771964</v>
      </c>
    </row>
    <row r="423" spans="1:5">
      <c r="A423">
        <v>422</v>
      </c>
      <c r="B423">
        <v>0.07037460803985596</v>
      </c>
      <c r="C423">
        <v>0.09222505241632462</v>
      </c>
      <c r="D423">
        <v>0.002487232908606529</v>
      </c>
      <c r="E423">
        <v>0.00426370045170188</v>
      </c>
    </row>
    <row r="424" spans="1:5">
      <c r="A424">
        <v>423</v>
      </c>
      <c r="B424">
        <v>0.06076974049210548</v>
      </c>
      <c r="C424">
        <v>0.123908519744873</v>
      </c>
      <c r="D424">
        <v>0.0018574622226879</v>
      </c>
      <c r="E424">
        <v>0.00768765527755022</v>
      </c>
    </row>
    <row r="425" spans="1:5">
      <c r="A425">
        <v>424</v>
      </c>
      <c r="B425">
        <v>0.0876043364405632</v>
      </c>
      <c r="C425">
        <v>0.06753356754779816</v>
      </c>
      <c r="D425">
        <v>0.003848257241770625</v>
      </c>
      <c r="E425">
        <v>0.00229142396710813</v>
      </c>
    </row>
    <row r="426" spans="1:5">
      <c r="A426">
        <v>425</v>
      </c>
      <c r="B426">
        <v>0.04726522788405418</v>
      </c>
      <c r="C426">
        <v>0.08243022114038467</v>
      </c>
      <c r="D426">
        <v>0.001128039206378162</v>
      </c>
      <c r="E426">
        <v>0.003408418735489249</v>
      </c>
    </row>
    <row r="427" spans="1:5">
      <c r="A427">
        <v>426</v>
      </c>
      <c r="B427">
        <v>0.05037941411137581</v>
      </c>
      <c r="C427">
        <v>0.07765036821365356</v>
      </c>
      <c r="D427">
        <v>0.001280088094063103</v>
      </c>
      <c r="E427">
        <v>0.003025844926014543</v>
      </c>
    </row>
    <row r="428" spans="1:5">
      <c r="A428">
        <v>427</v>
      </c>
      <c r="B428">
        <v>0.04251707345247269</v>
      </c>
      <c r="C428">
        <v>0.07748115807771683</v>
      </c>
      <c r="D428">
        <v>0.0009149042307399213</v>
      </c>
      <c r="E428">
        <v>0.003012723755091429</v>
      </c>
    </row>
    <row r="429" spans="1:5">
      <c r="A429">
        <v>428</v>
      </c>
      <c r="B429">
        <v>0.04821339249610901</v>
      </c>
      <c r="C429">
        <v>0.07891155779361725</v>
      </c>
      <c r="D429">
        <v>0.00117333815433085</v>
      </c>
      <c r="E429">
        <v>0.00312463054433465</v>
      </c>
    </row>
    <row r="430" spans="1:5">
      <c r="A430">
        <v>429</v>
      </c>
      <c r="B430">
        <v>0.03956599533557892</v>
      </c>
      <c r="C430">
        <v>0.06691675633192062</v>
      </c>
      <c r="D430">
        <v>0.0007938503986224532</v>
      </c>
      <c r="E430">
        <v>0.002250048099085689</v>
      </c>
    </row>
    <row r="431" spans="1:5">
      <c r="A431">
        <v>430</v>
      </c>
      <c r="B431">
        <v>0.04063296318054199</v>
      </c>
      <c r="C431">
        <v>0.07729627192020416</v>
      </c>
      <c r="D431">
        <v>0.0008366406545974314</v>
      </c>
      <c r="E431">
        <v>0.002998478477820754</v>
      </c>
    </row>
    <row r="432" spans="1:5">
      <c r="A432">
        <v>431</v>
      </c>
      <c r="B432">
        <v>0.03352101147174835</v>
      </c>
      <c r="C432">
        <v>0.08838223665952682</v>
      </c>
      <c r="D432">
        <v>0.0005729497061111033</v>
      </c>
      <c r="E432">
        <v>0.003916839137673378</v>
      </c>
    </row>
    <row r="433" spans="1:5">
      <c r="A433">
        <v>432</v>
      </c>
      <c r="B433">
        <v>0.042915228754282</v>
      </c>
      <c r="C433">
        <v>0.06689687818288803</v>
      </c>
      <c r="D433">
        <v>0.0009319873061031103</v>
      </c>
      <c r="E433">
        <v>0.002248728414997458</v>
      </c>
    </row>
    <row r="434" spans="1:5">
      <c r="A434">
        <v>433</v>
      </c>
      <c r="B434">
        <v>0.02928598411381245</v>
      </c>
      <c r="C434">
        <v>0.06763684004545212</v>
      </c>
      <c r="D434">
        <v>0.0004399663594085723</v>
      </c>
      <c r="E434">
        <v>0.002298507839441299</v>
      </c>
    </row>
    <row r="435" spans="1:5">
      <c r="A435">
        <v>434</v>
      </c>
      <c r="B435">
        <v>0.02820983715355396</v>
      </c>
      <c r="C435">
        <v>0.06787050515413284</v>
      </c>
      <c r="D435">
        <v>0.0004090355359949172</v>
      </c>
      <c r="E435">
        <v>0.002314344746991992</v>
      </c>
    </row>
    <row r="436" spans="1:5">
      <c r="A436">
        <v>435</v>
      </c>
      <c r="B436">
        <v>0.02778367325663567</v>
      </c>
      <c r="C436">
        <v>0.06794993579387665</v>
      </c>
      <c r="D436">
        <v>0.0003971094556618482</v>
      </c>
      <c r="E436">
        <v>0.002319744322448969</v>
      </c>
    </row>
    <row r="437" spans="1:5">
      <c r="A437">
        <v>436</v>
      </c>
      <c r="B437">
        <v>0.02753719501197338</v>
      </c>
      <c r="C437">
        <v>0.06841970980167389</v>
      </c>
      <c r="D437">
        <v>0.0003902972093783319</v>
      </c>
      <c r="E437">
        <v>0.002351781819015741</v>
      </c>
    </row>
    <row r="438" spans="1:5">
      <c r="A438">
        <v>437</v>
      </c>
      <c r="B438">
        <v>0.02732802927494049</v>
      </c>
      <c r="C438">
        <v>0.07045704871416092</v>
      </c>
      <c r="D438">
        <v>0.0003845648607239127</v>
      </c>
      <c r="E438">
        <v>0.002493257401511073</v>
      </c>
    </row>
    <row r="439" spans="1:5">
      <c r="A439">
        <v>438</v>
      </c>
      <c r="B439">
        <v>0.02716601826250553</v>
      </c>
      <c r="C439">
        <v>0.07232533395290375</v>
      </c>
      <c r="D439">
        <v>0.0003801567363552749</v>
      </c>
      <c r="E439">
        <v>0.002626642817631364</v>
      </c>
    </row>
    <row r="440" spans="1:5">
      <c r="A440">
        <v>439</v>
      </c>
      <c r="B440">
        <v>0.02699559926986694</v>
      </c>
      <c r="C440">
        <v>0.07426707446575165</v>
      </c>
      <c r="D440">
        <v>0.000375548261217773</v>
      </c>
      <c r="E440">
        <v>0.002768971957266331</v>
      </c>
    </row>
    <row r="441" spans="1:5">
      <c r="A441">
        <v>440</v>
      </c>
      <c r="B441">
        <v>0.02677236311137676</v>
      </c>
      <c r="C441">
        <v>0.07666671276092529</v>
      </c>
      <c r="D441">
        <v>0.0003695539780892432</v>
      </c>
      <c r="E441">
        <v>0.002950072987005115</v>
      </c>
    </row>
    <row r="442" spans="1:5">
      <c r="A442">
        <v>441</v>
      </c>
      <c r="B442">
        <v>0.0266124214977026</v>
      </c>
      <c r="C442">
        <v>0.07900877296924591</v>
      </c>
      <c r="D442">
        <v>0.0003652929153759032</v>
      </c>
      <c r="E442">
        <v>0.003132381942123175</v>
      </c>
    </row>
    <row r="443" spans="1:5">
      <c r="A443">
        <v>442</v>
      </c>
      <c r="B443">
        <v>0.02647834084928036</v>
      </c>
      <c r="C443">
        <v>0.08054517209529877</v>
      </c>
      <c r="D443">
        <v>0.0003617421316448599</v>
      </c>
      <c r="E443">
        <v>0.003254960756748915</v>
      </c>
    </row>
    <row r="444" spans="1:5">
      <c r="A444">
        <v>443</v>
      </c>
      <c r="B444">
        <v>0.02625410817563534</v>
      </c>
      <c r="C444">
        <v>0.08312501013278961</v>
      </c>
      <c r="D444">
        <v>0.0003558394382707775</v>
      </c>
      <c r="E444">
        <v>0.003466091817244887</v>
      </c>
    </row>
    <row r="445" spans="1:5">
      <c r="A445">
        <v>444</v>
      </c>
      <c r="B445">
        <v>0.02617924846708775</v>
      </c>
      <c r="C445">
        <v>0.08482044190168381</v>
      </c>
      <c r="D445">
        <v>0.0003538870951160789</v>
      </c>
      <c r="E445">
        <v>0.003608473110944033</v>
      </c>
    </row>
    <row r="446" spans="1:5">
      <c r="A446">
        <v>445</v>
      </c>
      <c r="B446">
        <v>0.02606907486915588</v>
      </c>
      <c r="C446">
        <v>0.08664766699075699</v>
      </c>
      <c r="D446">
        <v>0.0003510205715429038</v>
      </c>
      <c r="E446">
        <v>0.003765140892937779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2025-12-23T21:28:43Z</dcterms:created>
  <dcterms:modified xsi:type="dcterms:W3CDTF">2025-12-23T21:28:43Z</dcterms:modified>
</cp:coreProperties>
</file>