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<sst xmlns="http://schemas.openxmlformats.org/spreadsheetml/2006/main" count="18" uniqueCount="14">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</sst>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34.17662811279297</c:v>
                </c:pt>
                <c:pt idx="1">
                  <c:v>54.27280807495117</c:v>
                </c:pt>
                <c:pt idx="2">
                  <c:v>53.54861831665039</c:v>
                </c:pt>
                <c:pt idx="3">
                  <c:v>1.172955393791199</c:v>
                </c:pt>
                <c:pt idx="4">
                  <c:v>0.7463500499725342</c:v>
                </c:pt>
                <c:pt idx="5">
                  <c:v>29.67367553710938</c:v>
                </c:pt>
                <c:pt idx="6">
                  <c:v>0.7494381666183472</c:v>
                </c:pt>
                <c:pt idx="7">
                  <c:v>43.84206008911133</c:v>
                </c:pt>
                <c:pt idx="8">
                  <c:v>0.4551237821578979</c:v>
                </c:pt>
                <c:pt idx="9">
                  <c:v>1.107700347900391</c:v>
                </c:pt>
                <c:pt idx="10">
                  <c:v>1.114421129226685</c:v>
                </c:pt>
                <c:pt idx="11">
                  <c:v>0.4551125764846802</c:v>
                </c:pt>
                <c:pt idx="12">
                  <c:v>0.6251583695411682</c:v>
                </c:pt>
                <c:pt idx="13">
                  <c:v>45.52500534057617</c:v>
                </c:pt>
                <c:pt idx="14">
                  <c:v>1.115612745285034</c:v>
                </c:pt>
                <c:pt idx="15">
                  <c:v>45.11446762084961</c:v>
                </c:pt>
                <c:pt idx="16">
                  <c:v>0.4612794816493988</c:v>
                </c:pt>
                <c:pt idx="17">
                  <c:v>0.600818932056427</c:v>
                </c:pt>
                <c:pt idx="18">
                  <c:v>0.1553194224834442</c:v>
                </c:pt>
                <c:pt idx="19">
                  <c:v>0.1289641708135605</c:v>
                </c:pt>
                <c:pt idx="20">
                  <c:v>42.54685592651367</c:v>
                </c:pt>
                <c:pt idx="21">
                  <c:v>0.2464597970247269</c:v>
                </c:pt>
                <c:pt idx="22">
                  <c:v>47.75796127319336</c:v>
                </c:pt>
                <c:pt idx="23">
                  <c:v>48.76874923706055</c:v>
                </c:pt>
                <c:pt idx="24">
                  <c:v>0.7369160056114197</c:v>
                </c:pt>
                <c:pt idx="25">
                  <c:v>0.1203487813472748</c:v>
                </c:pt>
                <c:pt idx="26">
                  <c:v>0.1863348335027695</c:v>
                </c:pt>
                <c:pt idx="27">
                  <c:v>0.5423182249069214</c:v>
                </c:pt>
                <c:pt idx="28">
                  <c:v>1.405056238174438</c:v>
                </c:pt>
                <c:pt idx="29">
                  <c:v>48.17269897460938</c:v>
                </c:pt>
                <c:pt idx="30">
                  <c:v>0.131725937128067</c:v>
                </c:pt>
                <c:pt idx="31">
                  <c:v>0.8709542751312256</c:v>
                </c:pt>
                <c:pt idx="32">
                  <c:v>-0.114879310131073</c:v>
                </c:pt>
                <c:pt idx="33">
                  <c:v>-0.4133037030696869</c:v>
                </c:pt>
                <c:pt idx="34">
                  <c:v>47.66215896606445</c:v>
                </c:pt>
                <c:pt idx="35">
                  <c:v>0.6422082781791687</c:v>
                </c:pt>
                <c:pt idx="36">
                  <c:v>0.1764084845781326</c:v>
                </c:pt>
                <c:pt idx="37">
                  <c:v>41.59733581542969</c:v>
                </c:pt>
                <c:pt idx="38">
                  <c:v>48.01218795776367</c:v>
                </c:pt>
                <c:pt idx="39">
                  <c:v>-0.2914519011974335</c:v>
                </c:pt>
                <c:pt idx="40">
                  <c:v>-1.265233278274536</c:v>
                </c:pt>
                <c:pt idx="41">
                  <c:v>46.06592559814453</c:v>
                </c:pt>
                <c:pt idx="42">
                  <c:v>48.59292984008789</c:v>
                </c:pt>
                <c:pt idx="43">
                  <c:v>15.51109027862549</c:v>
                </c:pt>
                <c:pt idx="44">
                  <c:v>46.06452178955078</c:v>
                </c:pt>
                <c:pt idx="45">
                  <c:v>0.6339303851127625</c:v>
                </c:pt>
                <c:pt idx="46">
                  <c:v>0.6135033369064331</c:v>
                </c:pt>
                <c:pt idx="47">
                  <c:v>46.88168716430664</c:v>
                </c:pt>
                <c:pt idx="48">
                  <c:v>0.4245689809322357</c:v>
                </c:pt>
                <c:pt idx="49">
                  <c:v>0.5044068098068237</c:v>
                </c:pt>
                <c:pt idx="50">
                  <c:v>0.6306781768798828</c:v>
                </c:pt>
                <c:pt idx="51">
                  <c:v>7.074267387390137</c:v>
                </c:pt>
                <c:pt idx="52">
                  <c:v>0.6914278864860535</c:v>
                </c:pt>
                <c:pt idx="53">
                  <c:v>0.1230098530650139</c:v>
                </c:pt>
                <c:pt idx="54">
                  <c:v>-0.1622769981622696</c:v>
                </c:pt>
                <c:pt idx="55">
                  <c:v>0.8153700828552246</c:v>
                </c:pt>
                <c:pt idx="56">
                  <c:v>1.040366053581238</c:v>
                </c:pt>
                <c:pt idx="57">
                  <c:v>-0.04170631617307663</c:v>
                </c:pt>
                <c:pt idx="58">
                  <c:v>1.31151020526886</c:v>
                </c:pt>
                <c:pt idx="59">
                  <c:v>1.539073944091797</c:v>
                </c:pt>
                <c:pt idx="60">
                  <c:v>0.6371490359306335</c:v>
                </c:pt>
                <c:pt idx="61">
                  <c:v>0.6676982641220093</c:v>
                </c:pt>
                <c:pt idx="62">
                  <c:v>0.6964049935340881</c:v>
                </c:pt>
                <c:pt idx="63">
                  <c:v>0.6458688378334045</c:v>
                </c:pt>
                <c:pt idx="64">
                  <c:v>0.572945773601532</c:v>
                </c:pt>
                <c:pt idx="65">
                  <c:v>-0.2852980494499207</c:v>
                </c:pt>
                <c:pt idx="66">
                  <c:v>1.32744312286377</c:v>
                </c:pt>
                <c:pt idx="67">
                  <c:v>-1.094518065452576</c:v>
                </c:pt>
                <c:pt idx="68">
                  <c:v>0.8095743060112</c:v>
                </c:pt>
                <c:pt idx="69">
                  <c:v>0.009931939654052258</c:v>
                </c:pt>
                <c:pt idx="70">
                  <c:v>-0.9013412594795227</c:v>
                </c:pt>
                <c:pt idx="71">
                  <c:v>0.6143406629562378</c:v>
                </c:pt>
                <c:pt idx="72">
                  <c:v>1.948517560958862</c:v>
                </c:pt>
                <c:pt idx="73">
                  <c:v>1.023187518119812</c:v>
                </c:pt>
                <c:pt idx="74">
                  <c:v>0.6048581004142761</c:v>
                </c:pt>
                <c:pt idx="75">
                  <c:v>0.5696394443511963</c:v>
                </c:pt>
                <c:pt idx="76">
                  <c:v>1.012492775917053</c:v>
                </c:pt>
                <c:pt idx="77">
                  <c:v>0.9437804222106934</c:v>
                </c:pt>
                <c:pt idx="78">
                  <c:v>0.6250669956207275</c:v>
                </c:pt>
                <c:pt idx="79">
                  <c:v>1.311903715133667</c:v>
                </c:pt>
                <c:pt idx="80">
                  <c:v>1.495758295059204</c:v>
                </c:pt>
                <c:pt idx="81">
                  <c:v>6.085192680358887</c:v>
                </c:pt>
                <c:pt idx="82">
                  <c:v>0.3017847537994385</c:v>
                </c:pt>
                <c:pt idx="83">
                  <c:v>0.6655536890029907</c:v>
                </c:pt>
                <c:pt idx="84">
                  <c:v>0.8676237463951111</c:v>
                </c:pt>
                <c:pt idx="85">
                  <c:v>1.058117032051086</c:v>
                </c:pt>
                <c:pt idx="86">
                  <c:v>0.9311967492103577</c:v>
                </c:pt>
                <c:pt idx="87">
                  <c:v>0.9307473301887512</c:v>
                </c:pt>
                <c:pt idx="88">
                  <c:v>1.120418310165405</c:v>
                </c:pt>
                <c:pt idx="89">
                  <c:v>1.028246641159058</c:v>
                </c:pt>
                <c:pt idx="90">
                  <c:v>0.5647760629653931</c:v>
                </c:pt>
                <c:pt idx="91">
                  <c:v>0.3137698471546173</c:v>
                </c:pt>
                <c:pt idx="92">
                  <c:v>0.6756236553192139</c:v>
                </c:pt>
                <c:pt idx="93">
                  <c:v>-0.04709000140428543</c:v>
                </c:pt>
                <c:pt idx="94">
                  <c:v>-0.1247217431664467</c:v>
                </c:pt>
                <c:pt idx="95">
                  <c:v>-0.405579686164856</c:v>
                </c:pt>
                <c:pt idx="96">
                  <c:v>0.8745272755622864</c:v>
                </c:pt>
                <c:pt idx="97">
                  <c:v>0.3145064413547516</c:v>
                </c:pt>
                <c:pt idx="98">
                  <c:v>44.31019973754883</c:v>
                </c:pt>
                <c:pt idx="99">
                  <c:v>45.27072143554688</c:v>
                </c:pt>
                <c:pt idx="100">
                  <c:v>1.190866827964783</c:v>
                </c:pt>
                <c:pt idx="101">
                  <c:v>1.193171739578247</c:v>
                </c:pt>
                <c:pt idx="102">
                  <c:v>42.80548858642578</c:v>
                </c:pt>
                <c:pt idx="103">
                  <c:v>44.36217498779297</c:v>
                </c:pt>
                <c:pt idx="104">
                  <c:v>43.14810562133789</c:v>
                </c:pt>
                <c:pt idx="105">
                  <c:v>42.86649703979492</c:v>
                </c:pt>
                <c:pt idx="106">
                  <c:v>1.00242292881012</c:v>
                </c:pt>
                <c:pt idx="107">
                  <c:v>46.63037109375</c:v>
                </c:pt>
                <c:pt idx="108">
                  <c:v>47.40285491943359</c:v>
                </c:pt>
                <c:pt idx="109">
                  <c:v>45.33907699584961</c:v>
                </c:pt>
                <c:pt idx="110">
                  <c:v>1.117210865020752</c:v>
                </c:pt>
                <c:pt idx="111">
                  <c:v>28.43023109436035</c:v>
                </c:pt>
                <c:pt idx="112">
                  <c:v>1.092114329338074</c:v>
                </c:pt>
                <c:pt idx="113">
                  <c:v>0.9194746017456055</c:v>
                </c:pt>
                <c:pt idx="114">
                  <c:v>0.7832694053649902</c:v>
                </c:pt>
                <c:pt idx="115">
                  <c:v>49.19330215454102</c:v>
                </c:pt>
                <c:pt idx="116">
                  <c:v>1.359778761863708</c:v>
                </c:pt>
                <c:pt idx="117">
                  <c:v>43.55699157714844</c:v>
                </c:pt>
                <c:pt idx="118">
                  <c:v>48.21673965454102</c:v>
                </c:pt>
                <c:pt idx="119">
                  <c:v>41.12080383300781</c:v>
                </c:pt>
                <c:pt idx="120">
                  <c:v>0.1874947398900986</c:v>
                </c:pt>
                <c:pt idx="121">
                  <c:v>0.3400411903858185</c:v>
                </c:pt>
                <c:pt idx="122">
                  <c:v>48.07296752929688</c:v>
                </c:pt>
                <c:pt idx="123">
                  <c:v>1.004382848739624</c:v>
                </c:pt>
                <c:pt idx="124">
                  <c:v>0.2296187579631805</c:v>
                </c:pt>
                <c:pt idx="125">
                  <c:v>46.99316787719727</c:v>
                </c:pt>
                <c:pt idx="126">
                  <c:v>47.74400329589844</c:v>
                </c:pt>
                <c:pt idx="127">
                  <c:v>57.11451721191406</c:v>
                </c:pt>
                <c:pt idx="128">
                  <c:v>-0.246582880616188</c:v>
                </c:pt>
                <c:pt idx="129">
                  <c:v>0.2427488416433334</c:v>
                </c:pt>
                <c:pt idx="130">
                  <c:v>0.6454101204872131</c:v>
                </c:pt>
                <c:pt idx="131">
                  <c:v>0.621326208114624</c:v>
                </c:pt>
                <c:pt idx="132">
                  <c:v>0.6739304065704346</c:v>
                </c:pt>
                <c:pt idx="133">
                  <c:v>0.4647853076457977</c:v>
                </c:pt>
                <c:pt idx="134">
                  <c:v>1.057386040687561</c:v>
                </c:pt>
                <c:pt idx="135">
                  <c:v>0.2579227387905121</c:v>
                </c:pt>
                <c:pt idx="136">
                  <c:v>1.6302330493927</c:v>
                </c:pt>
                <c:pt idx="137">
                  <c:v>0.9349561929702759</c:v>
                </c:pt>
                <c:pt idx="138">
                  <c:v>0.5194520354270935</c:v>
                </c:pt>
                <c:pt idx="139">
                  <c:v>0.8559668660163879</c:v>
                </c:pt>
                <c:pt idx="140">
                  <c:v>0.7021970748901367</c:v>
                </c:pt>
                <c:pt idx="141">
                  <c:v>9.44986629486084</c:v>
                </c:pt>
                <c:pt idx="142">
                  <c:v>0.02288299612700939</c:v>
                </c:pt>
                <c:pt idx="143">
                  <c:v>-0.6197560429573059</c:v>
                </c:pt>
                <c:pt idx="144">
                  <c:v>0.678706169128418</c:v>
                </c:pt>
                <c:pt idx="145">
                  <c:v>0.7780740261077881</c:v>
                </c:pt>
                <c:pt idx="146">
                  <c:v>-0.5879909992218018</c:v>
                </c:pt>
                <c:pt idx="147">
                  <c:v>0.9759520292282104</c:v>
                </c:pt>
                <c:pt idx="148">
                  <c:v>0.8288283944129944</c:v>
                </c:pt>
                <c:pt idx="149">
                  <c:v>0.2612253129482269</c:v>
                </c:pt>
                <c:pt idx="150">
                  <c:v>-0.1044196337461472</c:v>
                </c:pt>
                <c:pt idx="151">
                  <c:v>0.7072730660438538</c:v>
                </c:pt>
                <c:pt idx="152">
                  <c:v>0.3919834196567535</c:v>
                </c:pt>
                <c:pt idx="153">
                  <c:v>0.8809813261032104</c:v>
                </c:pt>
                <c:pt idx="154">
                  <c:v>0.508031964302063</c:v>
                </c:pt>
                <c:pt idx="155">
                  <c:v>0.5322725176811218</c:v>
                </c:pt>
                <c:pt idx="156">
                  <c:v>0.7356721758842468</c:v>
                </c:pt>
                <c:pt idx="157">
                  <c:v>48.06039810180664</c:v>
                </c:pt>
                <c:pt idx="158">
                  <c:v>1.053755283355713</c:v>
                </c:pt>
                <c:pt idx="159">
                  <c:v>0.894460141658783</c:v>
                </c:pt>
                <c:pt idx="160">
                  <c:v>1.005947351455688</c:v>
                </c:pt>
                <c:pt idx="161">
                  <c:v>0.5721140503883362</c:v>
                </c:pt>
                <c:pt idx="162">
                  <c:v>1.074284911155701</c:v>
                </c:pt>
                <c:pt idx="163">
                  <c:v>0.4595414996147156</c:v>
                </c:pt>
                <c:pt idx="164">
                  <c:v>0.9706261157989502</c:v>
                </c:pt>
                <c:pt idx="165">
                  <c:v>0.7116311192512512</c:v>
                </c:pt>
                <c:pt idx="166">
                  <c:v>1.144660711288452</c:v>
                </c:pt>
                <c:pt idx="167">
                  <c:v>0.7525281310081482</c:v>
                </c:pt>
                <c:pt idx="168">
                  <c:v>0.6222604513168335</c:v>
                </c:pt>
                <c:pt idx="169">
                  <c:v>1.138385653495789</c:v>
                </c:pt>
                <c:pt idx="170">
                  <c:v>0.3673549592494965</c:v>
                </c:pt>
                <c:pt idx="171">
                  <c:v>41.4460563659668</c:v>
                </c:pt>
                <c:pt idx="172">
                  <c:v>44.39411544799805</c:v>
                </c:pt>
                <c:pt idx="173">
                  <c:v>40.71142578125</c:v>
                </c:pt>
                <c:pt idx="174">
                  <c:v>0.6438250541687012</c:v>
                </c:pt>
                <c:pt idx="175">
                  <c:v>1.205153107643127</c:v>
                </c:pt>
                <c:pt idx="176">
                  <c:v>1.186484575271606</c:v>
                </c:pt>
                <c:pt idx="177">
                  <c:v>1.168250441551208</c:v>
                </c:pt>
                <c:pt idx="178">
                  <c:v>44.49826812744141</c:v>
                </c:pt>
                <c:pt idx="179">
                  <c:v>1.182014584541321</c:v>
                </c:pt>
                <c:pt idx="180">
                  <c:v>32.92137908935547</c:v>
                </c:pt>
                <c:pt idx="181">
                  <c:v>0.621126651763916</c:v>
                </c:pt>
                <c:pt idx="182">
                  <c:v>0.7329868674278259</c:v>
                </c:pt>
                <c:pt idx="183">
                  <c:v>0.3242258131504059</c:v>
                </c:pt>
                <c:pt idx="184">
                  <c:v>43.49974822998047</c:v>
                </c:pt>
                <c:pt idx="185">
                  <c:v>0.57569819688797</c:v>
                </c:pt>
                <c:pt idx="186">
                  <c:v>48.9256591796875</c:v>
                </c:pt>
                <c:pt idx="187">
                  <c:v>-0.925622820854187</c:v>
                </c:pt>
                <c:pt idx="188">
                  <c:v>0.7936302423477173</c:v>
                </c:pt>
                <c:pt idx="189">
                  <c:v>43.70052719116211</c:v>
                </c:pt>
                <c:pt idx="190">
                  <c:v>48.35056304931641</c:v>
                </c:pt>
                <c:pt idx="191">
                  <c:v>-0.5186426639556885</c:v>
                </c:pt>
                <c:pt idx="192">
                  <c:v>0.5496636629104614</c:v>
                </c:pt>
                <c:pt idx="193">
                  <c:v>0.3897997438907623</c:v>
                </c:pt>
                <c:pt idx="194">
                  <c:v>-0.9651510715484619</c:v>
                </c:pt>
                <c:pt idx="195">
                  <c:v>46.77447128295898</c:v>
                </c:pt>
                <c:pt idx="196">
                  <c:v>0.05645877122879028</c:v>
                </c:pt>
                <c:pt idx="197">
                  <c:v>0.1944448500871658</c:v>
                </c:pt>
                <c:pt idx="198">
                  <c:v>48.21897506713867</c:v>
                </c:pt>
                <c:pt idx="199">
                  <c:v>59.61135864257812</c:v>
                </c:pt>
                <c:pt idx="200">
                  <c:v>1.011746883392334</c:v>
                </c:pt>
                <c:pt idx="201">
                  <c:v>1.653220415115356</c:v>
                </c:pt>
                <c:pt idx="202">
                  <c:v>41.62854385375977</c:v>
                </c:pt>
                <c:pt idx="203">
                  <c:v>-0.7742791771888733</c:v>
                </c:pt>
                <c:pt idx="204">
                  <c:v>48.59244918823242</c:v>
                </c:pt>
                <c:pt idx="205">
                  <c:v>47.33931350708008</c:v>
                </c:pt>
                <c:pt idx="206">
                  <c:v>0.2522127032279968</c:v>
                </c:pt>
                <c:pt idx="207">
                  <c:v>0.3996346890926361</c:v>
                </c:pt>
                <c:pt idx="208">
                  <c:v>0.6147248148918152</c:v>
                </c:pt>
                <c:pt idx="209">
                  <c:v>-0.03375106677412987</c:v>
                </c:pt>
                <c:pt idx="210">
                  <c:v>0.9696191549301147</c:v>
                </c:pt>
                <c:pt idx="211">
                  <c:v>-0.2051917165517807</c:v>
                </c:pt>
                <c:pt idx="212">
                  <c:v>-0.2970537543296814</c:v>
                </c:pt>
                <c:pt idx="213">
                  <c:v>-0.1744858622550964</c:v>
                </c:pt>
                <c:pt idx="214">
                  <c:v>0.9817683100700378</c:v>
                </c:pt>
                <c:pt idx="215">
                  <c:v>0.8162521719932556</c:v>
                </c:pt>
                <c:pt idx="216">
                  <c:v>0.07877113670110703</c:v>
                </c:pt>
                <c:pt idx="217">
                  <c:v>0.5447909235954285</c:v>
                </c:pt>
                <c:pt idx="218">
                  <c:v>0.02111329697072506</c:v>
                </c:pt>
                <c:pt idx="219">
                  <c:v>0.6049830317497253</c:v>
                </c:pt>
                <c:pt idx="220">
                  <c:v>1.141358137130737</c:v>
                </c:pt>
                <c:pt idx="221">
                  <c:v>0.4263107180595398</c:v>
                </c:pt>
                <c:pt idx="222">
                  <c:v>13.25665187835693</c:v>
                </c:pt>
                <c:pt idx="223">
                  <c:v>-0.3565913140773773</c:v>
                </c:pt>
                <c:pt idx="224">
                  <c:v>0.5748664736747742</c:v>
                </c:pt>
                <c:pt idx="225">
                  <c:v>36.47124481201172</c:v>
                </c:pt>
                <c:pt idx="226">
                  <c:v>1.026801466941833</c:v>
                </c:pt>
                <c:pt idx="227">
                  <c:v>0.8651659488677979</c:v>
                </c:pt>
                <c:pt idx="228">
                  <c:v>0.7944955229759216</c:v>
                </c:pt>
                <c:pt idx="229">
                  <c:v>0.6395620703697205</c:v>
                </c:pt>
                <c:pt idx="230">
                  <c:v>-0.7015331983566284</c:v>
                </c:pt>
                <c:pt idx="231">
                  <c:v>1.145451426506042</c:v>
                </c:pt>
                <c:pt idx="232">
                  <c:v>0.6948460340499878</c:v>
                </c:pt>
                <c:pt idx="233">
                  <c:v>8.763765335083008</c:v>
                </c:pt>
                <c:pt idx="234">
                  <c:v>0.8829542994499207</c:v>
                </c:pt>
                <c:pt idx="235">
                  <c:v>0.02719814889132977</c:v>
                </c:pt>
                <c:pt idx="236">
                  <c:v>0.5665177702903748</c:v>
                </c:pt>
                <c:pt idx="237">
                  <c:v>0.3876719772815704</c:v>
                </c:pt>
                <c:pt idx="238">
                  <c:v>44.66930389404297</c:v>
                </c:pt>
                <c:pt idx="239">
                  <c:v>47.68344879150391</c:v>
                </c:pt>
                <c:pt idx="240">
                  <c:v>-0.1243264004588127</c:v>
                </c:pt>
                <c:pt idx="241">
                  <c:v>0.7356665730476379</c:v>
                </c:pt>
                <c:pt idx="242">
                  <c:v>0.1332606673240662</c:v>
                </c:pt>
                <c:pt idx="243">
                  <c:v>46.77993011474609</c:v>
                </c:pt>
                <c:pt idx="244">
                  <c:v>-0.3465325832366943</c:v>
                </c:pt>
                <c:pt idx="245">
                  <c:v>46.4058952331543</c:v>
                </c:pt>
                <c:pt idx="246">
                  <c:v>50.46503448486328</c:v>
                </c:pt>
                <c:pt idx="247">
                  <c:v>1.968019604682922</c:v>
                </c:pt>
                <c:pt idx="248">
                  <c:v>0.5867229104042053</c:v>
                </c:pt>
                <c:pt idx="249">
                  <c:v>-0.473512589931488</c:v>
                </c:pt>
                <c:pt idx="250">
                  <c:v>0.6171322464942932</c:v>
                </c:pt>
                <c:pt idx="251">
                  <c:v>1.009141802787781</c:v>
                </c:pt>
                <c:pt idx="252">
                  <c:v>1.119321823120117</c:v>
                </c:pt>
                <c:pt idx="253">
                  <c:v>0.4529848396778107</c:v>
                </c:pt>
                <c:pt idx="254">
                  <c:v>0.1338294446468353</c:v>
                </c:pt>
                <c:pt idx="255">
                  <c:v>0.405982494354248</c:v>
                </c:pt>
                <c:pt idx="256">
                  <c:v>1.279510259628296</c:v>
                </c:pt>
                <c:pt idx="257">
                  <c:v>0.5264412760734558</c:v>
                </c:pt>
                <c:pt idx="258">
                  <c:v>0.6272823810577393</c:v>
                </c:pt>
                <c:pt idx="259">
                  <c:v>0.4659806489944458</c:v>
                </c:pt>
                <c:pt idx="260">
                  <c:v>1.162322282791138</c:v>
                </c:pt>
                <c:pt idx="261">
                  <c:v>1.022739887237549</c:v>
                </c:pt>
                <c:pt idx="262">
                  <c:v>0.8429524302482605</c:v>
                </c:pt>
                <c:pt idx="263">
                  <c:v>0.8887426257133484</c:v>
                </c:pt>
                <c:pt idx="264">
                  <c:v>0.5520356893539429</c:v>
                </c:pt>
                <c:pt idx="265">
                  <c:v>0.7978017926216125</c:v>
                </c:pt>
                <c:pt idx="266">
                  <c:v>0.6060441136360168</c:v>
                </c:pt>
                <c:pt idx="267">
                  <c:v>0.7490241527557373</c:v>
                </c:pt>
                <c:pt idx="268">
                  <c:v>0.8146651983261108</c:v>
                </c:pt>
                <c:pt idx="269">
                  <c:v>36.72046661376953</c:v>
                </c:pt>
                <c:pt idx="270">
                  <c:v>1.073759078979492</c:v>
                </c:pt>
                <c:pt idx="271">
                  <c:v>0.237749308347702</c:v>
                </c:pt>
                <c:pt idx="272">
                  <c:v>42.5128173828125</c:v>
                </c:pt>
                <c:pt idx="273">
                  <c:v>0.4639927744865417</c:v>
                </c:pt>
                <c:pt idx="274">
                  <c:v>0.9108293652534485</c:v>
                </c:pt>
                <c:pt idx="275">
                  <c:v>0.4344319105148315</c:v>
                </c:pt>
                <c:pt idx="276">
                  <c:v>-0.03150957450270653</c:v>
                </c:pt>
                <c:pt idx="277">
                  <c:v>0.9847893118858337</c:v>
                </c:pt>
                <c:pt idx="278">
                  <c:v>0.4045354127883911</c:v>
                </c:pt>
                <c:pt idx="279">
                  <c:v>-0.2293054759502411</c:v>
                </c:pt>
                <c:pt idx="280">
                  <c:v>48.00239562988281</c:v>
                </c:pt>
                <c:pt idx="281">
                  <c:v>0.2750043272972107</c:v>
                </c:pt>
                <c:pt idx="282">
                  <c:v>1.255905508995056</c:v>
                </c:pt>
                <c:pt idx="283">
                  <c:v>0.1719609200954437</c:v>
                </c:pt>
                <c:pt idx="284">
                  <c:v>0.9395995736122131</c:v>
                </c:pt>
                <c:pt idx="285">
                  <c:v>1.03702986240387</c:v>
                </c:pt>
                <c:pt idx="286">
                  <c:v>0.8550158143043518</c:v>
                </c:pt>
                <c:pt idx="287">
                  <c:v>0.03223684802651405</c:v>
                </c:pt>
                <c:pt idx="288">
                  <c:v>-0.8297756910324097</c:v>
                </c:pt>
                <c:pt idx="289">
                  <c:v>0.3519106805324554</c:v>
                </c:pt>
                <c:pt idx="290">
                  <c:v>0.6618371605873108</c:v>
                </c:pt>
                <c:pt idx="291">
                  <c:v>0.8428927063941956</c:v>
                </c:pt>
                <c:pt idx="292">
                  <c:v>0.7443379163742065</c:v>
                </c:pt>
                <c:pt idx="293">
                  <c:v>44.28488922119141</c:v>
                </c:pt>
                <c:pt idx="294">
                  <c:v>-0.191119909286499</c:v>
                </c:pt>
                <c:pt idx="295">
                  <c:v>0.3495162725448608</c:v>
                </c:pt>
                <c:pt idx="296">
                  <c:v>1.141837358474731</c:v>
                </c:pt>
                <c:pt idx="297">
                  <c:v>1.175608992576599</c:v>
                </c:pt>
                <c:pt idx="298">
                  <c:v>1.936040163040161</c:v>
                </c:pt>
                <c:pt idx="299">
                  <c:v>0.792410671710968</c:v>
                </c:pt>
                <c:pt idx="300">
                  <c:v>1.476532220840454</c:v>
                </c:pt>
                <c:pt idx="301">
                  <c:v>40.85976791381836</c:v>
                </c:pt>
                <c:pt idx="302">
                  <c:v>43.81046295166016</c:v>
                </c:pt>
                <c:pt idx="303">
                  <c:v>43.77977752685547</c:v>
                </c:pt>
                <c:pt idx="304">
                  <c:v>0.2753511965274811</c:v>
                </c:pt>
                <c:pt idx="305">
                  <c:v>57.51050186157227</c:v>
                </c:pt>
                <c:pt idx="306">
                  <c:v>0.8945477604866028</c:v>
                </c:pt>
                <c:pt idx="307">
                  <c:v>0.9885618090629578</c:v>
                </c:pt>
                <c:pt idx="308">
                  <c:v>0.4965969920158386</c:v>
                </c:pt>
                <c:pt idx="309">
                  <c:v>0.5334604382514954</c:v>
                </c:pt>
                <c:pt idx="310">
                  <c:v>3.664130449295044</c:v>
                </c:pt>
                <c:pt idx="311">
                  <c:v>0.9918252229690552</c:v>
                </c:pt>
                <c:pt idx="312">
                  <c:v>1.062228918075562</c:v>
                </c:pt>
                <c:pt idx="313">
                  <c:v>0.4990231096744537</c:v>
                </c:pt>
                <c:pt idx="314">
                  <c:v>0.9679147005081177</c:v>
                </c:pt>
                <c:pt idx="315">
                  <c:v>1.211262106895447</c:v>
                </c:pt>
                <c:pt idx="316">
                  <c:v>0.8898913860321045</c:v>
                </c:pt>
                <c:pt idx="317">
                  <c:v>0.9840415120124817</c:v>
                </c:pt>
                <c:pt idx="318">
                  <c:v>44.01966857910156</c:v>
                </c:pt>
                <c:pt idx="319">
                  <c:v>48.01689529418945</c:v>
                </c:pt>
                <c:pt idx="320">
                  <c:v>48.93391418457031</c:v>
                </c:pt>
                <c:pt idx="321">
                  <c:v>0.2961027026176453</c:v>
                </c:pt>
                <c:pt idx="322">
                  <c:v>0.4331620037555695</c:v>
                </c:pt>
                <c:pt idx="323">
                  <c:v>-1.635557055473328</c:v>
                </c:pt>
                <c:pt idx="324">
                  <c:v>1.192075252532959</c:v>
                </c:pt>
                <c:pt idx="325">
                  <c:v>0.5884944796562195</c:v>
                </c:pt>
                <c:pt idx="326">
                  <c:v>1.093249917030334</c:v>
                </c:pt>
                <c:pt idx="327">
                  <c:v>0.8514652252197266</c:v>
                </c:pt>
                <c:pt idx="328">
                  <c:v>45.37329483032227</c:v>
                </c:pt>
                <c:pt idx="329">
                  <c:v>47.09173965454102</c:v>
                </c:pt>
                <c:pt idx="330">
                  <c:v>0.09873011708259583</c:v>
                </c:pt>
                <c:pt idx="331">
                  <c:v>0.8082894682884216</c:v>
                </c:pt>
                <c:pt idx="332">
                  <c:v>0.0382993184030056</c:v>
                </c:pt>
                <c:pt idx="333">
                  <c:v>0.6601719260215759</c:v>
                </c:pt>
                <c:pt idx="334">
                  <c:v>0.7521365284919739</c:v>
                </c:pt>
                <c:pt idx="335">
                  <c:v>-1.074342727661133</c:v>
                </c:pt>
                <c:pt idx="336">
                  <c:v>0.5491694808006287</c:v>
                </c:pt>
                <c:pt idx="337">
                  <c:v>-0.06876832991838455</c:v>
                </c:pt>
                <c:pt idx="338">
                  <c:v>-0.6411024332046509</c:v>
                </c:pt>
                <c:pt idx="339">
                  <c:v>0.9372013807296753</c:v>
                </c:pt>
                <c:pt idx="340">
                  <c:v>42.56214904785156</c:v>
                </c:pt>
                <c:pt idx="341">
                  <c:v>0.8165355920791626</c:v>
                </c:pt>
                <c:pt idx="342">
                  <c:v>-0.5535424947738647</c:v>
                </c:pt>
                <c:pt idx="343">
                  <c:v>0.8205076456069946</c:v>
                </c:pt>
                <c:pt idx="344">
                  <c:v>5.597048759460449</c:v>
                </c:pt>
                <c:pt idx="345">
                  <c:v>18.4824104309082</c:v>
                </c:pt>
                <c:pt idx="346">
                  <c:v>48.62650299072266</c:v>
                </c:pt>
                <c:pt idx="347">
                  <c:v>0.1077837347984314</c:v>
                </c:pt>
                <c:pt idx="348">
                  <c:v>0.459205836057663</c:v>
                </c:pt>
                <c:pt idx="349">
                  <c:v>0.4377680420875549</c:v>
                </c:pt>
                <c:pt idx="350">
                  <c:v>0.6194203495979309</c:v>
                </c:pt>
                <c:pt idx="351">
                  <c:v>1.199685454368591</c:v>
                </c:pt>
                <c:pt idx="352">
                  <c:v>1.117684483528137</c:v>
                </c:pt>
                <c:pt idx="353">
                  <c:v>0.9509655237197876</c:v>
                </c:pt>
                <c:pt idx="354">
                  <c:v>1.066943168640137</c:v>
                </c:pt>
                <c:pt idx="355">
                  <c:v>0.3135386109352112</c:v>
                </c:pt>
                <c:pt idx="356">
                  <c:v>-0.2176691144704819</c:v>
                </c:pt>
                <c:pt idx="357">
                  <c:v>1.272285938262939</c:v>
                </c:pt>
                <c:pt idx="358">
                  <c:v>0.8184563517570496</c:v>
                </c:pt>
                <c:pt idx="359">
                  <c:v>0.0222228541970253</c:v>
                </c:pt>
                <c:pt idx="360">
                  <c:v>0.8875566124916077</c:v>
                </c:pt>
                <c:pt idx="361">
                  <c:v>0.6559966206550598</c:v>
                </c:pt>
                <c:pt idx="362">
                  <c:v>0.723168671131134</c:v>
                </c:pt>
                <c:pt idx="363">
                  <c:v>0.5671461820602417</c:v>
                </c:pt>
                <c:pt idx="364">
                  <c:v>0.5834576487541199</c:v>
                </c:pt>
                <c:pt idx="365">
                  <c:v>1.484476327896118</c:v>
                </c:pt>
                <c:pt idx="366">
                  <c:v>42.68233108520508</c:v>
                </c:pt>
                <c:pt idx="367">
                  <c:v>22.41245269775391</c:v>
                </c:pt>
                <c:pt idx="368">
                  <c:v>45.79779052734375</c:v>
                </c:pt>
                <c:pt idx="369">
                  <c:v>46.79737091064453</c:v>
                </c:pt>
                <c:pt idx="370">
                  <c:v>47.80012512207031</c:v>
                </c:pt>
                <c:pt idx="371">
                  <c:v>0.09912918508052826</c:v>
                </c:pt>
                <c:pt idx="372">
                  <c:v>0.08912824839353561</c:v>
                </c:pt>
                <c:pt idx="373">
                  <c:v>-1.375312566757202</c:v>
                </c:pt>
                <c:pt idx="374">
                  <c:v>39.59280395507812</c:v>
                </c:pt>
                <c:pt idx="375">
                  <c:v>0.6119052171707153</c:v>
                </c:pt>
                <c:pt idx="376">
                  <c:v>0.8965337872505188</c:v>
                </c:pt>
                <c:pt idx="377">
                  <c:v>0.7237691283226013</c:v>
                </c:pt>
                <c:pt idx="378">
                  <c:v>1.048099398612976</c:v>
                </c:pt>
                <c:pt idx="379">
                  <c:v>0.541659951210022</c:v>
                </c:pt>
                <c:pt idx="380">
                  <c:v>-0.03317857161164284</c:v>
                </c:pt>
                <c:pt idx="381">
                  <c:v>0.5980273485183716</c:v>
                </c:pt>
                <c:pt idx="382">
                  <c:v>1.022413611412048</c:v>
                </c:pt>
                <c:pt idx="383">
                  <c:v>0.723039984703064</c:v>
                </c:pt>
                <c:pt idx="384">
                  <c:v>-0.5565895438194275</c:v>
                </c:pt>
                <c:pt idx="385">
                  <c:v>-1.414106130599976</c:v>
                </c:pt>
                <c:pt idx="386">
                  <c:v>0.2766173779964447</c:v>
                </c:pt>
                <c:pt idx="387">
                  <c:v>-0.4957801997661591</c:v>
                </c:pt>
                <c:pt idx="388">
                  <c:v>0.4626799523830414</c:v>
                </c:pt>
                <c:pt idx="389">
                  <c:v>0.5059862732887268</c:v>
                </c:pt>
                <c:pt idx="390">
                  <c:v>43.41592788696289</c:v>
                </c:pt>
                <c:pt idx="391">
                  <c:v>0.4574379920959473</c:v>
                </c:pt>
                <c:pt idx="392">
                  <c:v>-0.07612870633602142</c:v>
                </c:pt>
                <c:pt idx="393">
                  <c:v>0.6327350735664368</c:v>
                </c:pt>
                <c:pt idx="394">
                  <c:v>0.2353567630052567</c:v>
                </c:pt>
                <c:pt idx="395">
                  <c:v>48.41518020629883</c:v>
                </c:pt>
                <c:pt idx="396">
                  <c:v>7.47969913482666</c:v>
                </c:pt>
                <c:pt idx="397">
                  <c:v>0.9250857830047607</c:v>
                </c:pt>
                <c:pt idx="398">
                  <c:v>1.101447701454163</c:v>
                </c:pt>
                <c:pt idx="399">
                  <c:v>0.2301502376794815</c:v>
                </c:pt>
                <c:pt idx="400">
                  <c:v>57.32892990112305</c:v>
                </c:pt>
                <c:pt idx="401">
                  <c:v>1.573315501213074</c:v>
                </c:pt>
                <c:pt idx="402">
                  <c:v>43.50005722045898</c:v>
                </c:pt>
                <c:pt idx="403">
                  <c:v>-0.1876942664384842</c:v>
                </c:pt>
                <c:pt idx="404">
                  <c:v>0.6517000794410706</c:v>
                </c:pt>
                <c:pt idx="405">
                  <c:v>0.8180834054946899</c:v>
                </c:pt>
                <c:pt idx="406">
                  <c:v>0.0722629725933075</c:v>
                </c:pt>
                <c:pt idx="407">
                  <c:v>0.1128317564725876</c:v>
                </c:pt>
                <c:pt idx="408">
                  <c:v>1.121240615844727</c:v>
                </c:pt>
                <c:pt idx="409">
                  <c:v>0.6208674311637878</c:v>
                </c:pt>
                <c:pt idx="410">
                  <c:v>0.2488113194704056</c:v>
                </c:pt>
                <c:pt idx="411">
                  <c:v>0.3530593812465668</c:v>
                </c:pt>
                <c:pt idx="412">
                  <c:v>0.5781205892562866</c:v>
                </c:pt>
                <c:pt idx="413">
                  <c:v>0.6003695130348206</c:v>
                </c:pt>
                <c:pt idx="414">
                  <c:v>0.1368671953678131</c:v>
                </c:pt>
                <c:pt idx="415">
                  <c:v>44.21655654907227</c:v>
                </c:pt>
                <c:pt idx="416">
                  <c:v>0.3585101962089539</c:v>
                </c:pt>
                <c:pt idx="417">
                  <c:v>0.7116721272468567</c:v>
                </c:pt>
                <c:pt idx="418">
                  <c:v>43.91209030151367</c:v>
                </c:pt>
                <c:pt idx="419">
                  <c:v>0.03168673068284988</c:v>
                </c:pt>
                <c:pt idx="420">
                  <c:v>35.24666213989258</c:v>
                </c:pt>
                <c:pt idx="421">
                  <c:v>0.6332777142524719</c:v>
                </c:pt>
                <c:pt idx="422">
                  <c:v>-0.01822098903357983</c:v>
                </c:pt>
                <c:pt idx="423">
                  <c:v>0.6710511445999146</c:v>
                </c:pt>
                <c:pt idx="424">
                  <c:v>0.2418462783098221</c:v>
                </c:pt>
                <c:pt idx="425">
                  <c:v>0.3068178594112396</c:v>
                </c:pt>
                <c:pt idx="426">
                  <c:v>1.13861870765686</c:v>
                </c:pt>
                <c:pt idx="427">
                  <c:v>1.13203227519989</c:v>
                </c:pt>
                <c:pt idx="428">
                  <c:v>-0.2884383797645569</c:v>
                </c:pt>
                <c:pt idx="429">
                  <c:v>0.3836179077625275</c:v>
                </c:pt>
                <c:pt idx="430">
                  <c:v>0.920472264289856</c:v>
                </c:pt>
                <c:pt idx="431">
                  <c:v>0.724543035030365</c:v>
                </c:pt>
                <c:pt idx="432">
                  <c:v>0.5824431777000427</c:v>
                </c:pt>
                <c:pt idx="433">
                  <c:v>1.053568840026855</c:v>
                </c:pt>
                <c:pt idx="434">
                  <c:v>1.168645858764648</c:v>
                </c:pt>
                <c:pt idx="435">
                  <c:v>0.2753083109855652</c:v>
                </c:pt>
                <c:pt idx="436">
                  <c:v>0.7569589018821716</c:v>
                </c:pt>
                <c:pt idx="437">
                  <c:v>0.2496131807565689</c:v>
                </c:pt>
                <c:pt idx="438">
                  <c:v>-0.5846138000488281</c:v>
                </c:pt>
                <c:pt idx="439">
                  <c:v>0.4544207453727722</c:v>
                </c:pt>
                <c:pt idx="440">
                  <c:v>0.4796571135520935</c:v>
                </c:pt>
                <c:pt idx="441">
                  <c:v>44.51252365112305</c:v>
                </c:pt>
                <c:pt idx="442">
                  <c:v>45.08797073364258</c:v>
                </c:pt>
                <c:pt idx="443">
                  <c:v>0.5900776982307434</c:v>
                </c:pt>
                <c:pt idx="444">
                  <c:v>0.6494026780128479</c:v>
                </c:pt>
                <c:pt idx="445">
                  <c:v>0.3342286050319672</c:v>
                </c:pt>
                <c:pt idx="446">
                  <c:v>42.61994171142578</c:v>
                </c:pt>
                <c:pt idx="447">
                  <c:v>0.3465102016925812</c:v>
                </c:pt>
                <c:pt idx="448">
                  <c:v>0.7249122858047485</c:v>
                </c:pt>
                <c:pt idx="449">
                  <c:v>0.6444012522697449</c:v>
                </c:pt>
                <c:pt idx="450">
                  <c:v>0.4824804365634918</c:v>
                </c:pt>
                <c:pt idx="451">
                  <c:v>0.8600097894668579</c:v>
                </c:pt>
                <c:pt idx="452">
                  <c:v>1.080060243606567</c:v>
                </c:pt>
                <c:pt idx="453">
                  <c:v>46.68365859985352</c:v>
                </c:pt>
                <c:pt idx="454">
                  <c:v>0.1455814242362976</c:v>
                </c:pt>
                <c:pt idx="455">
                  <c:v>0.7899211645126343</c:v>
                </c:pt>
                <c:pt idx="456">
                  <c:v>0.9833552837371826</c:v>
                </c:pt>
                <c:pt idx="457">
                  <c:v>0.6186147928237915</c:v>
                </c:pt>
                <c:pt idx="458">
                  <c:v>0.04789932444691658</c:v>
                </c:pt>
                <c:pt idx="459">
                  <c:v>0.239571213722229</c:v>
                </c:pt>
                <c:pt idx="460">
                  <c:v>-0.1086378172039986</c:v>
                </c:pt>
                <c:pt idx="461">
                  <c:v>0.8631967306137085</c:v>
                </c:pt>
                <c:pt idx="462">
                  <c:v>48.86775588989258</c:v>
                </c:pt>
                <c:pt idx="463">
                  <c:v>0.4210799336433411</c:v>
                </c:pt>
                <c:pt idx="464">
                  <c:v>-0.6256021857261658</c:v>
                </c:pt>
                <c:pt idx="465">
                  <c:v>0.6886306405067444</c:v>
                </c:pt>
                <c:pt idx="466">
                  <c:v>-0.1567665189504623</c:v>
                </c:pt>
                <c:pt idx="467">
                  <c:v>0.5810073018074036</c:v>
                </c:pt>
                <c:pt idx="468">
                  <c:v>1.04494035243988</c:v>
                </c:pt>
                <c:pt idx="469">
                  <c:v>1.189341425895691</c:v>
                </c:pt>
                <c:pt idx="470">
                  <c:v>0.186109185218811</c:v>
                </c:pt>
                <c:pt idx="471">
                  <c:v>47.46665954589844</c:v>
                </c:pt>
                <c:pt idx="472">
                  <c:v>0.1536075323820114</c:v>
                </c:pt>
                <c:pt idx="473">
                  <c:v>36.87804412841797</c:v>
                </c:pt>
                <c:pt idx="474">
                  <c:v>48.12237930297852</c:v>
                </c:pt>
                <c:pt idx="475">
                  <c:v>0.5902753472328186</c:v>
                </c:pt>
                <c:pt idx="476">
                  <c:v>0.9437058568000793</c:v>
                </c:pt>
                <c:pt idx="477">
                  <c:v>47.34022903442383</c:v>
                </c:pt>
                <c:pt idx="478">
                  <c:v>0.657779335975647</c:v>
                </c:pt>
                <c:pt idx="479">
                  <c:v>54.05464553833008</c:v>
                </c:pt>
                <c:pt idx="480">
                  <c:v>1.182780981063843</c:v>
                </c:pt>
                <c:pt idx="481">
                  <c:v>1.158387541770935</c:v>
                </c:pt>
                <c:pt idx="482">
                  <c:v>0.6277989149093628</c:v>
                </c:pt>
                <c:pt idx="483">
                  <c:v>0.5914352536201477</c:v>
                </c:pt>
                <c:pt idx="484">
                  <c:v>46.78437423706055</c:v>
                </c:pt>
                <c:pt idx="485">
                  <c:v>0.3555227816104889</c:v>
                </c:pt>
                <c:pt idx="486">
                  <c:v>-0.1325016915798187</c:v>
                </c:pt>
                <c:pt idx="487">
                  <c:v>48.22595977783203</c:v>
                </c:pt>
                <c:pt idx="488">
                  <c:v>5.227187633514404</c:v>
                </c:pt>
                <c:pt idx="489">
                  <c:v>0.9114242196083069</c:v>
                </c:pt>
                <c:pt idx="490">
                  <c:v>0.7091584205627441</c:v>
                </c:pt>
                <c:pt idx="491">
                  <c:v>0.6779061555862427</c:v>
                </c:pt>
                <c:pt idx="492">
                  <c:v>0.7803901433944702</c:v>
                </c:pt>
                <c:pt idx="493">
                  <c:v>48.7795524597168</c:v>
                </c:pt>
                <c:pt idx="494">
                  <c:v>0.09429748356342316</c:v>
                </c:pt>
                <c:pt idx="495">
                  <c:v>0.9857757687568665</c:v>
                </c:pt>
                <c:pt idx="496">
                  <c:v>0.3814640641212463</c:v>
                </c:pt>
                <c:pt idx="497">
                  <c:v>44.09203338623047</c:v>
                </c:pt>
                <c:pt idx="498">
                  <c:v>0.5164011716842651</c:v>
                </c:pt>
                <c:pt idx="499">
                  <c:v>0.6086772084236145</c:v>
                </c:pt>
                <c:pt idx="500">
                  <c:v>40.20771408081055</c:v>
                </c:pt>
                <c:pt idx="501">
                  <c:v>0.9910159111022949</c:v>
                </c:pt>
                <c:pt idx="502">
                  <c:v>48.95905303955078</c:v>
                </c:pt>
                <c:pt idx="503">
                  <c:v>0.2155376374721527</c:v>
                </c:pt>
                <c:pt idx="504">
                  <c:v>0.8555659651756287</c:v>
                </c:pt>
                <c:pt idx="505">
                  <c:v>1.094040632247925</c:v>
                </c:pt>
                <c:pt idx="506">
                  <c:v>49.7321662902832</c:v>
                </c:pt>
                <c:pt idx="507">
                  <c:v>47.14657592773438</c:v>
                </c:pt>
                <c:pt idx="508">
                  <c:v>1.345522403717041</c:v>
                </c:pt>
                <c:pt idx="509">
                  <c:v>1.056295156478882</c:v>
                </c:pt>
                <c:pt idx="510">
                  <c:v>1.107616424560547</c:v>
                </c:pt>
                <c:pt idx="511">
                  <c:v>-0.009275529533624649</c:v>
                </c:pt>
                <c:pt idx="512">
                  <c:v>5.176438808441162</c:v>
                </c:pt>
                <c:pt idx="513">
                  <c:v>47.81870269775391</c:v>
                </c:pt>
                <c:pt idx="514">
                  <c:v>0.7947174310684204</c:v>
                </c:pt>
                <c:pt idx="515">
                  <c:v>45.14334106445312</c:v>
                </c:pt>
                <c:pt idx="516">
                  <c:v>0.9066466093063354</c:v>
                </c:pt>
                <c:pt idx="517">
                  <c:v>-0.1449268758296967</c:v>
                </c:pt>
                <c:pt idx="518">
                  <c:v>0.2850313782691956</c:v>
                </c:pt>
                <c:pt idx="519">
                  <c:v>1.153110146522522</c:v>
                </c:pt>
                <c:pt idx="520">
                  <c:v>-0.3864580094814301</c:v>
                </c:pt>
                <c:pt idx="521">
                  <c:v>1.932646155357361</c:v>
                </c:pt>
                <c:pt idx="522">
                  <c:v>-0.385025829076767</c:v>
                </c:pt>
                <c:pt idx="523">
                  <c:v>1.184953570365906</c:v>
                </c:pt>
                <c:pt idx="524">
                  <c:v>47.71192169189453</c:v>
                </c:pt>
                <c:pt idx="525">
                  <c:v>0.9367575645446777</c:v>
                </c:pt>
                <c:pt idx="526">
                  <c:v>0.5369886159896851</c:v>
                </c:pt>
                <c:pt idx="527">
                  <c:v>44.00370025634766</c:v>
                </c:pt>
                <c:pt idx="528">
                  <c:v>45.17977142333984</c:v>
                </c:pt>
                <c:pt idx="529">
                  <c:v>0.9530279636383057</c:v>
                </c:pt>
                <c:pt idx="530">
                  <c:v>0.5229112505912781</c:v>
                </c:pt>
                <c:pt idx="531">
                  <c:v>2.433064222335815</c:v>
                </c:pt>
                <c:pt idx="532">
                  <c:v>-1.234639286994934</c:v>
                </c:pt>
                <c:pt idx="533">
                  <c:v>0.6688544154167175</c:v>
                </c:pt>
                <c:pt idx="534">
                  <c:v>0.6443583965301514</c:v>
                </c:pt>
                <c:pt idx="535">
                  <c:v>1.689863801002502</c:v>
                </c:pt>
                <c:pt idx="536">
                  <c:v>0.2609586417675018</c:v>
                </c:pt>
                <c:pt idx="537">
                  <c:v>1.043155789375305</c:v>
                </c:pt>
                <c:pt idx="538">
                  <c:v>0.5775629878044128</c:v>
                </c:pt>
                <c:pt idx="539">
                  <c:v>0.8660759925842285</c:v>
                </c:pt>
                <c:pt idx="540">
                  <c:v>0.3658724427223206</c:v>
                </c:pt>
                <c:pt idx="541">
                  <c:v>0.1343236118555069</c:v>
                </c:pt>
                <c:pt idx="542">
                  <c:v>0.3490090370178223</c:v>
                </c:pt>
                <c:pt idx="543">
                  <c:v>0.9441739320755005</c:v>
                </c:pt>
                <c:pt idx="544">
                  <c:v>0.1080522686243057</c:v>
                </c:pt>
                <c:pt idx="545">
                  <c:v>0.8903557062149048</c:v>
                </c:pt>
                <c:pt idx="546">
                  <c:v>41.99595642089844</c:v>
                </c:pt>
                <c:pt idx="547">
                  <c:v>1.406413793563843</c:v>
                </c:pt>
                <c:pt idx="548">
                  <c:v>1.005358099937439</c:v>
                </c:pt>
                <c:pt idx="549">
                  <c:v>0.1133650913834572</c:v>
                </c:pt>
                <c:pt idx="550">
                  <c:v>44.72005081176758</c:v>
                </c:pt>
                <c:pt idx="551">
                  <c:v>1.432763457298279</c:v>
                </c:pt>
                <c:pt idx="552">
                  <c:v>-0.3115358352661133</c:v>
                </c:pt>
                <c:pt idx="553">
                  <c:v>27.87150001525879</c:v>
                </c:pt>
                <c:pt idx="554">
                  <c:v>48.26525115966797</c:v>
                </c:pt>
                <c:pt idx="555">
                  <c:v>0.9211789965629578</c:v>
                </c:pt>
                <c:pt idx="556">
                  <c:v>1.175429940223694</c:v>
                </c:pt>
                <c:pt idx="557">
                  <c:v>0.655235767364502</c:v>
                </c:pt>
                <c:pt idx="558">
                  <c:v>0.8254531025886536</c:v>
                </c:pt>
                <c:pt idx="559">
                  <c:v>0.3151852488517761</c:v>
                </c:pt>
                <c:pt idx="560">
                  <c:v>1.143139004707336</c:v>
                </c:pt>
                <c:pt idx="561">
                  <c:v>-0.8596293330192566</c:v>
                </c:pt>
                <c:pt idx="562">
                  <c:v>11.86871147155762</c:v>
                </c:pt>
                <c:pt idx="563">
                  <c:v>46.28273773193359</c:v>
                </c:pt>
                <c:pt idx="564">
                  <c:v>1.406975030899048</c:v>
                </c:pt>
                <c:pt idx="565">
                  <c:v>0.7398008704185486</c:v>
                </c:pt>
                <c:pt idx="566">
                  <c:v>0.7710027098655701</c:v>
                </c:pt>
                <c:pt idx="567">
                  <c:v>-0.3604757189750671</c:v>
                </c:pt>
                <c:pt idx="568">
                  <c:v>0.2596234381198883</c:v>
                </c:pt>
                <c:pt idx="569">
                  <c:v>-0.5329662561416626</c:v>
                </c:pt>
                <c:pt idx="570">
                  <c:v>0.5385438799858093</c:v>
                </c:pt>
                <c:pt idx="571">
                  <c:v>0.6677206158638</c:v>
                </c:pt>
                <c:pt idx="572">
                  <c:v>1.012298941612244</c:v>
                </c:pt>
                <c:pt idx="573">
                  <c:v>48.14648818969727</c:v>
                </c:pt>
                <c:pt idx="574">
                  <c:v>-1.324049115180969</c:v>
                </c:pt>
                <c:pt idx="575">
                  <c:v>0.6025587916374207</c:v>
                </c:pt>
                <c:pt idx="576">
                  <c:v>44.72822189331055</c:v>
                </c:pt>
                <c:pt idx="577">
                  <c:v>-1.330051898956299</c:v>
                </c:pt>
                <c:pt idx="578">
                  <c:v>39.08333206176758</c:v>
                </c:pt>
                <c:pt idx="579">
                  <c:v>0.6145998239517212</c:v>
                </c:pt>
                <c:pt idx="580">
                  <c:v>0.6115807294845581</c:v>
                </c:pt>
                <c:pt idx="581">
                  <c:v>1.032024741172791</c:v>
                </c:pt>
                <c:pt idx="582">
                  <c:v>-0.007291378919035196</c:v>
                </c:pt>
                <c:pt idx="583">
                  <c:v>48.04451751708984</c:v>
                </c:pt>
                <c:pt idx="584">
                  <c:v>1.085279822349548</c:v>
                </c:pt>
                <c:pt idx="585">
                  <c:v>0.9804629683494568</c:v>
                </c:pt>
                <c:pt idx="586">
                  <c:v>0.1140849068760872</c:v>
                </c:pt>
                <c:pt idx="587">
                  <c:v>0.427673876285553</c:v>
                </c:pt>
                <c:pt idx="588">
                  <c:v>0.8712974190711975</c:v>
                </c:pt>
                <c:pt idx="589">
                  <c:v>47.11328506469727</c:v>
                </c:pt>
                <c:pt idx="590">
                  <c:v>0.6431294679641724</c:v>
                </c:pt>
                <c:pt idx="591">
                  <c:v>0.3770650029182434</c:v>
                </c:pt>
                <c:pt idx="592">
                  <c:v>0.4198883175849915</c:v>
                </c:pt>
                <c:pt idx="593">
                  <c:v>1.197680830955505</c:v>
                </c:pt>
                <c:pt idx="594">
                  <c:v>-0.2361157387495041</c:v>
                </c:pt>
                <c:pt idx="595">
                  <c:v>1.27830183506012</c:v>
                </c:pt>
                <c:pt idx="596">
                  <c:v>45.50950241088867</c:v>
                </c:pt>
                <c:pt idx="597">
                  <c:v>-0.1507189571857452</c:v>
                </c:pt>
                <c:pt idx="598">
                  <c:v>-0.1665324866771698</c:v>
                </c:pt>
                <c:pt idx="599">
                  <c:v>-0.04117671027779579</c:v>
                </c:pt>
                <c:pt idx="600">
                  <c:v>19.98821640014648</c:v>
                </c:pt>
                <c:pt idx="601">
                  <c:v>1.071027159690857</c:v>
                </c:pt>
                <c:pt idx="602">
                  <c:v>0.709247887134552</c:v>
                </c:pt>
                <c:pt idx="603">
                  <c:v>0.7503276467323303</c:v>
                </c:pt>
                <c:pt idx="604">
                  <c:v>0.5551331639289856</c:v>
                </c:pt>
                <c:pt idx="605">
                  <c:v>0.7522540092468262</c:v>
                </c:pt>
                <c:pt idx="606">
                  <c:v>0.9761925935745239</c:v>
                </c:pt>
                <c:pt idx="607">
                  <c:v>0.1519310772418976</c:v>
                </c:pt>
                <c:pt idx="608">
                  <c:v>9.327243804931641</c:v>
                </c:pt>
                <c:pt idx="609">
                  <c:v>-0.1550714075565338</c:v>
                </c:pt>
                <c:pt idx="610">
                  <c:v>-0.1807944923639297</c:v>
                </c:pt>
                <c:pt idx="611">
                  <c:v>1.156977772712708</c:v>
                </c:pt>
                <c:pt idx="612">
                  <c:v>-0.6224972605705261</c:v>
                </c:pt>
                <c:pt idx="613">
                  <c:v>0.8723081350326538</c:v>
                </c:pt>
                <c:pt idx="614">
                  <c:v>42.69062423706055</c:v>
                </c:pt>
                <c:pt idx="615">
                  <c:v>5.08405876159668</c:v>
                </c:pt>
                <c:pt idx="616">
                  <c:v>1.723915100097656</c:v>
                </c:pt>
                <c:pt idx="617">
                  <c:v>40.76275634765625</c:v>
                </c:pt>
                <c:pt idx="618">
                  <c:v>46.15580749511719</c:v>
                </c:pt>
                <c:pt idx="619">
                  <c:v>42.99196243286133</c:v>
                </c:pt>
                <c:pt idx="620">
                  <c:v>-0.7151742577552795</c:v>
                </c:pt>
                <c:pt idx="621">
                  <c:v>0.75693279504776</c:v>
                </c:pt>
                <c:pt idx="622">
                  <c:v>39.89850234985352</c:v>
                </c:pt>
                <c:pt idx="623">
                  <c:v>-0.6215220093727112</c:v>
                </c:pt>
                <c:pt idx="624">
                  <c:v>1.211398243904114</c:v>
                </c:pt>
                <c:pt idx="625">
                  <c:v>49.06438827514648</c:v>
                </c:pt>
                <c:pt idx="626">
                  <c:v>0.8633831739425659</c:v>
                </c:pt>
                <c:pt idx="627">
                  <c:v>-0.2209828644990921</c:v>
                </c:pt>
                <c:pt idx="628">
                  <c:v>45.97164154052734</c:v>
                </c:pt>
                <c:pt idx="629">
                  <c:v>0.7537047863006592</c:v>
                </c:pt>
                <c:pt idx="630">
                  <c:v>0.6423518657684326</c:v>
                </c:pt>
                <c:pt idx="631">
                  <c:v>0.05131937190890312</c:v>
                </c:pt>
                <c:pt idx="632">
                  <c:v>2.525054931640625</c:v>
                </c:pt>
                <c:pt idx="633">
                  <c:v>1.211580991744995</c:v>
                </c:pt>
                <c:pt idx="634">
                  <c:v>0.2483525723218918</c:v>
                </c:pt>
                <c:pt idx="635">
                  <c:v>0.949499785900116</c:v>
                </c:pt>
                <c:pt idx="636">
                  <c:v>58.74551010131836</c:v>
                </c:pt>
                <c:pt idx="637">
                  <c:v>44.85552597045898</c:v>
                </c:pt>
                <c:pt idx="638">
                  <c:v>41.82810974121094</c:v>
                </c:pt>
                <c:pt idx="639">
                  <c:v>-0.5251098275184631</c:v>
                </c:pt>
                <c:pt idx="640">
                  <c:v>48.25191497802734</c:v>
                </c:pt>
                <c:pt idx="641">
                  <c:v>-0.08569328486919403</c:v>
                </c:pt>
                <c:pt idx="642">
                  <c:v>1.030974864959717</c:v>
                </c:pt>
                <c:pt idx="643">
                  <c:v>0.9436536431312561</c:v>
                </c:pt>
                <c:pt idx="644">
                  <c:v>1.105262994766235</c:v>
                </c:pt>
                <c:pt idx="645">
                  <c:v>24.51054191589355</c:v>
                </c:pt>
                <c:pt idx="646">
                  <c:v>0.6765522956848145</c:v>
                </c:pt>
                <c:pt idx="647">
                  <c:v>29.3068675994873</c:v>
                </c:pt>
                <c:pt idx="648">
                  <c:v>0.8221896886825562</c:v>
                </c:pt>
                <c:pt idx="649">
                  <c:v>-0.007576693780720234</c:v>
                </c:pt>
                <c:pt idx="650">
                  <c:v>44.87506866455078</c:v>
                </c:pt>
                <c:pt idx="651">
                  <c:v>1.106163740158081</c:v>
                </c:pt>
                <c:pt idx="652">
                  <c:v>0.9406830072402954</c:v>
                </c:pt>
                <c:pt idx="653">
                  <c:v>0.5648748874664307</c:v>
                </c:pt>
                <c:pt idx="654">
                  <c:v>0.7491118311882019</c:v>
                </c:pt>
                <c:pt idx="655">
                  <c:v>-0.2064224779605865</c:v>
                </c:pt>
                <c:pt idx="656">
                  <c:v>1.070710062980652</c:v>
                </c:pt>
                <c:pt idx="657">
                  <c:v>0.3772906363010406</c:v>
                </c:pt>
                <c:pt idx="658">
                  <c:v>1.307666897773743</c:v>
                </c:pt>
                <c:pt idx="659">
                  <c:v>0.7208059430122375</c:v>
                </c:pt>
                <c:pt idx="660">
                  <c:v>52.50346374511719</c:v>
                </c:pt>
                <c:pt idx="661">
                  <c:v>0.8770764470100403</c:v>
                </c:pt>
                <c:pt idx="662">
                  <c:v>0.8304843306541443</c:v>
                </c:pt>
                <c:pt idx="663">
                  <c:v>0.7995957732200623</c:v>
                </c:pt>
                <c:pt idx="664">
                  <c:v>0.5196440815925598</c:v>
                </c:pt>
                <c:pt idx="665">
                  <c:v>0.5299434065818787</c:v>
                </c:pt>
                <c:pt idx="666">
                  <c:v>-1.056567430496216</c:v>
                </c:pt>
                <c:pt idx="667">
                  <c:v>-1.36597740650177</c:v>
                </c:pt>
                <c:pt idx="668">
                  <c:v>38.95729827880859</c:v>
                </c:pt>
                <c:pt idx="669">
                  <c:v>0.1223254725337029</c:v>
                </c:pt>
                <c:pt idx="670">
                  <c:v>1.047295689582825</c:v>
                </c:pt>
                <c:pt idx="671">
                  <c:v>0.7233495712280273</c:v>
                </c:pt>
                <c:pt idx="672">
                  <c:v>0.2113586217164993</c:v>
                </c:pt>
                <c:pt idx="673">
                  <c:v>0.9031146764755249</c:v>
                </c:pt>
                <c:pt idx="674">
                  <c:v>46.80475234985352</c:v>
                </c:pt>
                <c:pt idx="675">
                  <c:v>1.165762782096863</c:v>
                </c:pt>
                <c:pt idx="676">
                  <c:v>0.7217961549758911</c:v>
                </c:pt>
                <c:pt idx="677">
                  <c:v>49.12834548950195</c:v>
                </c:pt>
                <c:pt idx="678">
                  <c:v>49.61847686767578</c:v>
                </c:pt>
                <c:pt idx="679">
                  <c:v>42.13128280639648</c:v>
                </c:pt>
                <c:pt idx="680">
                  <c:v>0.3199125230312347</c:v>
                </c:pt>
                <c:pt idx="681">
                  <c:v>-0.2167665362358093</c:v>
                </c:pt>
                <c:pt idx="682">
                  <c:v>49.23367309570312</c:v>
                </c:pt>
                <c:pt idx="683">
                  <c:v>2.432610988616943</c:v>
                </c:pt>
                <c:pt idx="684">
                  <c:v>51.54167938232422</c:v>
                </c:pt>
                <c:pt idx="685">
                  <c:v>48.7342414855957</c:v>
                </c:pt>
                <c:pt idx="686">
                  <c:v>-0.1554275900125504</c:v>
                </c:pt>
                <c:pt idx="687">
                  <c:v>-0.253538578748703</c:v>
                </c:pt>
                <c:pt idx="688">
                  <c:v>13.48951721191406</c:v>
                </c:pt>
                <c:pt idx="689">
                  <c:v>0.9231202602386475</c:v>
                </c:pt>
                <c:pt idx="690">
                  <c:v>0.6618483662605286</c:v>
                </c:pt>
                <c:pt idx="691">
                  <c:v>42.97591018676758</c:v>
                </c:pt>
                <c:pt idx="692">
                  <c:v>0.2904467582702637</c:v>
                </c:pt>
                <c:pt idx="693">
                  <c:v>-0.5429410934448242</c:v>
                </c:pt>
                <c:pt idx="694">
                  <c:v>0.4870249629020691</c:v>
                </c:pt>
                <c:pt idx="695">
                  <c:v>54.66819763183594</c:v>
                </c:pt>
                <c:pt idx="696">
                  <c:v>0.7820330262184143</c:v>
                </c:pt>
                <c:pt idx="697">
                  <c:v>-0.2805987298488617</c:v>
                </c:pt>
                <c:pt idx="698">
                  <c:v>1.152060270309448</c:v>
                </c:pt>
                <c:pt idx="699">
                  <c:v>-0.08741449564695358</c:v>
                </c:pt>
                <c:pt idx="700">
                  <c:v>0.6420944929122925</c:v>
                </c:pt>
                <c:pt idx="701">
                  <c:v>48.35523223876953</c:v>
                </c:pt>
                <c:pt idx="702">
                  <c:v>0.7379621267318726</c:v>
                </c:pt>
                <c:pt idx="703">
                  <c:v>1.190320372581482</c:v>
                </c:pt>
                <c:pt idx="704">
                  <c:v>10.33388137817383</c:v>
                </c:pt>
                <c:pt idx="705">
                  <c:v>-0.1700383126735687</c:v>
                </c:pt>
                <c:pt idx="706">
                  <c:v>43.44193267822266</c:v>
                </c:pt>
                <c:pt idx="707">
                  <c:v>0.9248135089874268</c:v>
                </c:pt>
                <c:pt idx="708">
                  <c:v>1.148000597953796</c:v>
                </c:pt>
                <c:pt idx="709">
                  <c:v>42.7039909362793</c:v>
                </c:pt>
                <c:pt idx="710">
                  <c:v>48.09589004516602</c:v>
                </c:pt>
                <c:pt idx="711">
                  <c:v>0.1412681341171265</c:v>
                </c:pt>
                <c:pt idx="712">
                  <c:v>1.058775305747986</c:v>
                </c:pt>
                <c:pt idx="713">
                  <c:v>1.662842750549316</c:v>
                </c:pt>
                <c:pt idx="714">
                  <c:v>46.7652702331543</c:v>
                </c:pt>
                <c:pt idx="715">
                  <c:v>29.86847305297852</c:v>
                </c:pt>
                <c:pt idx="716">
                  <c:v>1.706568717956543</c:v>
                </c:pt>
                <c:pt idx="717">
                  <c:v>43.42052459716797</c:v>
                </c:pt>
                <c:pt idx="718">
                  <c:v>45.08280181884766</c:v>
                </c:pt>
                <c:pt idx="719">
                  <c:v>1.187735795974731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0.8486363291740417</c:v>
                </c:pt>
                <c:pt idx="1">
                  <c:v>44.47465896606445</c:v>
                </c:pt>
                <c:pt idx="2">
                  <c:v>5.214419364929199</c:v>
                </c:pt>
                <c:pt idx="3">
                  <c:v>49.01807403564453</c:v>
                </c:pt>
                <c:pt idx="4">
                  <c:v>0.2059823870658875</c:v>
                </c:pt>
                <c:pt idx="5">
                  <c:v>0.5000431537628174</c:v>
                </c:pt>
                <c:pt idx="6">
                  <c:v>-2.028208017349243</c:v>
                </c:pt>
                <c:pt idx="7">
                  <c:v>0.6968991756439209</c:v>
                </c:pt>
                <c:pt idx="8">
                  <c:v>0.740871250629425</c:v>
                </c:pt>
                <c:pt idx="9">
                  <c:v>0.7764069437980652</c:v>
                </c:pt>
                <c:pt idx="10">
                  <c:v>0.3001996874809265</c:v>
                </c:pt>
                <c:pt idx="11">
                  <c:v>0.1340886503458023</c:v>
                </c:pt>
                <c:pt idx="12">
                  <c:v>-0.1607609242200851</c:v>
                </c:pt>
                <c:pt idx="13">
                  <c:v>0.8658950924873352</c:v>
                </c:pt>
                <c:pt idx="14">
                  <c:v>0.8767202496528625</c:v>
                </c:pt>
                <c:pt idx="15">
                  <c:v>-0.197419211268425</c:v>
                </c:pt>
                <c:pt idx="16">
                  <c:v>0.2777828872203827</c:v>
                </c:pt>
                <c:pt idx="17">
                  <c:v>0.4170128107070923</c:v>
                </c:pt>
                <c:pt idx="18">
                  <c:v>1.16377866268158</c:v>
                </c:pt>
                <c:pt idx="19">
                  <c:v>0.1647534668445587</c:v>
                </c:pt>
                <c:pt idx="20">
                  <c:v>-0.2057511508464813</c:v>
                </c:pt>
                <c:pt idx="21">
                  <c:v>0.8151724338531494</c:v>
                </c:pt>
                <c:pt idx="22">
                  <c:v>1.581401228904724</c:v>
                </c:pt>
                <c:pt idx="23">
                  <c:v>0.3678584694862366</c:v>
                </c:pt>
                <c:pt idx="24">
                  <c:v>48.11972045898438</c:v>
                </c:pt>
                <c:pt idx="25">
                  <c:v>-0.2908253371715546</c:v>
                </c:pt>
                <c:pt idx="26">
                  <c:v>0.1756644248962402</c:v>
                </c:pt>
                <c:pt idx="27">
                  <c:v>0.7436162233352661</c:v>
                </c:pt>
                <c:pt idx="28">
                  <c:v>0.7140982747077942</c:v>
                </c:pt>
                <c:pt idx="29">
                  <c:v>0.7064488530158997</c:v>
                </c:pt>
                <c:pt idx="30">
                  <c:v>42.43699645996094</c:v>
                </c:pt>
                <c:pt idx="31">
                  <c:v>45.20658874511719</c:v>
                </c:pt>
                <c:pt idx="32">
                  <c:v>44.81644058227539</c:v>
                </c:pt>
                <c:pt idx="33">
                  <c:v>1.168524622917175</c:v>
                </c:pt>
                <c:pt idx="34">
                  <c:v>44.72211837768555</c:v>
                </c:pt>
                <c:pt idx="35">
                  <c:v>0.1251170784235001</c:v>
                </c:pt>
                <c:pt idx="36">
                  <c:v>-0.2052159607410431</c:v>
                </c:pt>
                <c:pt idx="37">
                  <c:v>-0.06285690516233444</c:v>
                </c:pt>
                <c:pt idx="38">
                  <c:v>43.62213897705078</c:v>
                </c:pt>
                <c:pt idx="39">
                  <c:v>45.21404266357422</c:v>
                </c:pt>
                <c:pt idx="40">
                  <c:v>0.5098837018013</c:v>
                </c:pt>
                <c:pt idx="41">
                  <c:v>42.80214309692383</c:v>
                </c:pt>
                <c:pt idx="42">
                  <c:v>46.26054382324219</c:v>
                </c:pt>
                <c:pt idx="43">
                  <c:v>0.04494361206889153</c:v>
                </c:pt>
                <c:pt idx="44">
                  <c:v>44.78316497802734</c:v>
                </c:pt>
                <c:pt idx="45">
                  <c:v>48.81740188598633</c:v>
                </c:pt>
                <c:pt idx="46">
                  <c:v>48.96955490112305</c:v>
                </c:pt>
                <c:pt idx="47">
                  <c:v>-0.7200301885604858</c:v>
                </c:pt>
                <c:pt idx="48">
                  <c:v>0.1314126551151276</c:v>
                </c:pt>
                <c:pt idx="49">
                  <c:v>-0.02028905414044857</c:v>
                </c:pt>
                <c:pt idx="50">
                  <c:v>0.186799168586731</c:v>
                </c:pt>
                <c:pt idx="51">
                  <c:v>-0.1052065789699554</c:v>
                </c:pt>
                <c:pt idx="52">
                  <c:v>-0.2988402545452118</c:v>
                </c:pt>
                <c:pt idx="53">
                  <c:v>0.2426071166992188</c:v>
                </c:pt>
                <c:pt idx="54">
                  <c:v>0.7833905816078186</c:v>
                </c:pt>
                <c:pt idx="55">
                  <c:v>47.79904937744141</c:v>
                </c:pt>
                <c:pt idx="56">
                  <c:v>49.26926422119141</c:v>
                </c:pt>
                <c:pt idx="57">
                  <c:v>-0.03326994553208351</c:v>
                </c:pt>
                <c:pt idx="58">
                  <c:v>0.9405599236488342</c:v>
                </c:pt>
                <c:pt idx="59">
                  <c:v>0.6063331961631775</c:v>
                </c:pt>
                <c:pt idx="60">
                  <c:v>0.6450930833816528</c:v>
                </c:pt>
                <c:pt idx="61">
                  <c:v>0.9914522767066956</c:v>
                </c:pt>
                <c:pt idx="62">
                  <c:v>0.5948366522789001</c:v>
                </c:pt>
                <c:pt idx="63">
                  <c:v>-0.785624623298645</c:v>
                </c:pt>
                <c:pt idx="64">
                  <c:v>-1.23634934425354</c:v>
                </c:pt>
                <c:pt idx="65">
                  <c:v>0.8041962385177612</c:v>
                </c:pt>
                <c:pt idx="66">
                  <c:v>1.112960934638977</c:v>
                </c:pt>
                <c:pt idx="67">
                  <c:v>0.796884298324585</c:v>
                </c:pt>
                <c:pt idx="68">
                  <c:v>0.1854919344186783</c:v>
                </c:pt>
                <c:pt idx="69">
                  <c:v>0.8096768856048584</c:v>
                </c:pt>
                <c:pt idx="70">
                  <c:v>42.05943298339844</c:v>
                </c:pt>
                <c:pt idx="71">
                  <c:v>1.14599597454071</c:v>
                </c:pt>
                <c:pt idx="72">
                  <c:v>0.399776428937912</c:v>
                </c:pt>
                <c:pt idx="73">
                  <c:v>0.8231463432312012</c:v>
                </c:pt>
                <c:pt idx="74">
                  <c:v>0.314789891242981</c:v>
                </c:pt>
                <c:pt idx="75">
                  <c:v>3.304514408111572</c:v>
                </c:pt>
                <c:pt idx="76">
                  <c:v>0.7469542026519775</c:v>
                </c:pt>
                <c:pt idx="77">
                  <c:v>0.7231164574623108</c:v>
                </c:pt>
                <c:pt idx="78">
                  <c:v>0.1809380799531937</c:v>
                </c:pt>
                <c:pt idx="79">
                  <c:v>1.062150597572327</c:v>
                </c:pt>
                <c:pt idx="80">
                  <c:v>0.3530202209949493</c:v>
                </c:pt>
                <c:pt idx="81">
                  <c:v>1.161749720573425</c:v>
                </c:pt>
                <c:pt idx="82">
                  <c:v>0.9388461709022522</c:v>
                </c:pt>
                <c:pt idx="83">
                  <c:v>1.093945503234863</c:v>
                </c:pt>
                <c:pt idx="84">
                  <c:v>0.895500659942627</c:v>
                </c:pt>
                <c:pt idx="85">
                  <c:v>-1.480856657028198</c:v>
                </c:pt>
                <c:pt idx="86">
                  <c:v>0.6002874970436096</c:v>
                </c:pt>
                <c:pt idx="87">
                  <c:v>1.053335785865784</c:v>
                </c:pt>
                <c:pt idx="88">
                  <c:v>0.7868013381958008</c:v>
                </c:pt>
                <c:pt idx="89">
                  <c:v>0.5359499454498291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1.177869081497192</c:v>
                </c:pt>
                <c:pt idx="1">
                  <c:v>0.1795991659164429</c:v>
                </c:pt>
                <c:pt idx="2">
                  <c:v>47.82861328125</c:v>
                </c:pt>
                <c:pt idx="3">
                  <c:v>45.1761360168457</c:v>
                </c:pt>
                <c:pt idx="4">
                  <c:v>41.91920852661133</c:v>
                </c:pt>
                <c:pt idx="5">
                  <c:v>3.061219215393066</c:v>
                </c:pt>
                <c:pt idx="6">
                  <c:v>1.276039838790894</c:v>
                </c:pt>
                <c:pt idx="7">
                  <c:v>1.090449094772339</c:v>
                </c:pt>
                <c:pt idx="8">
                  <c:v>0.8555025458335876</c:v>
                </c:pt>
                <c:pt idx="9">
                  <c:v>34.71691513061523</c:v>
                </c:pt>
                <c:pt idx="10">
                  <c:v>3.06185507774353</c:v>
                </c:pt>
                <c:pt idx="11">
                  <c:v>48.94838714599609</c:v>
                </c:pt>
                <c:pt idx="12">
                  <c:v>0.8857347369194031</c:v>
                </c:pt>
                <c:pt idx="13">
                  <c:v>0.8583911061286926</c:v>
                </c:pt>
                <c:pt idx="14">
                  <c:v>44.56124114990234</c:v>
                </c:pt>
                <c:pt idx="15">
                  <c:v>41.69589996337891</c:v>
                </c:pt>
                <c:pt idx="16">
                  <c:v>3.736037254333496</c:v>
                </c:pt>
                <c:pt idx="17">
                  <c:v>46.06315994262695</c:v>
                </c:pt>
                <c:pt idx="18">
                  <c:v>1.671195268630981</c:v>
                </c:pt>
                <c:pt idx="19">
                  <c:v>-0.9803119301795959</c:v>
                </c:pt>
                <c:pt idx="20">
                  <c:v>0.7497887015342712</c:v>
                </c:pt>
                <c:pt idx="21">
                  <c:v>0.3331097364425659</c:v>
                </c:pt>
                <c:pt idx="22">
                  <c:v>46.3001823425293</c:v>
                </c:pt>
                <c:pt idx="23">
                  <c:v>1.125939965248108</c:v>
                </c:pt>
                <c:pt idx="24">
                  <c:v>0.8913626670837402</c:v>
                </c:pt>
                <c:pt idx="25">
                  <c:v>0.792957067489624</c:v>
                </c:pt>
                <c:pt idx="26">
                  <c:v>0.8082801103591919</c:v>
                </c:pt>
                <c:pt idx="27">
                  <c:v>47.74400329589844</c:v>
                </c:pt>
                <c:pt idx="28">
                  <c:v>1.11289381980896</c:v>
                </c:pt>
                <c:pt idx="29">
                  <c:v>29.03767585754395</c:v>
                </c:pt>
                <c:pt idx="30">
                  <c:v>0.7509877681732178</c:v>
                </c:pt>
                <c:pt idx="31">
                  <c:v>0.864949643611908</c:v>
                </c:pt>
                <c:pt idx="32">
                  <c:v>46.49483108520508</c:v>
                </c:pt>
                <c:pt idx="33">
                  <c:v>0.9052629470825195</c:v>
                </c:pt>
                <c:pt idx="34">
                  <c:v>0.7372367382049561</c:v>
                </c:pt>
                <c:pt idx="35">
                  <c:v>40.02766799926758</c:v>
                </c:pt>
                <c:pt idx="36">
                  <c:v>1.120418310165405</c:v>
                </c:pt>
                <c:pt idx="37">
                  <c:v>16.83202171325684</c:v>
                </c:pt>
                <c:pt idx="38">
                  <c:v>53.40668869018555</c:v>
                </c:pt>
                <c:pt idx="39">
                  <c:v>0.1284476220607758</c:v>
                </c:pt>
                <c:pt idx="40">
                  <c:v>42.36918640136719</c:v>
                </c:pt>
                <c:pt idx="41">
                  <c:v>2.450878620147705</c:v>
                </c:pt>
                <c:pt idx="42">
                  <c:v>-0.3151237070560455</c:v>
                </c:pt>
                <c:pt idx="43">
                  <c:v>0.5612720847129822</c:v>
                </c:pt>
                <c:pt idx="44">
                  <c:v>0.2162425369024277</c:v>
                </c:pt>
                <c:pt idx="45">
                  <c:v>0.1821595281362534</c:v>
                </c:pt>
                <c:pt idx="46">
                  <c:v>6.460933685302734</c:v>
                </c:pt>
                <c:pt idx="47">
                  <c:v>0.05978744477033615</c:v>
                </c:pt>
                <c:pt idx="48">
                  <c:v>46.80784225463867</c:v>
                </c:pt>
                <c:pt idx="49">
                  <c:v>-0.3245521485805511</c:v>
                </c:pt>
                <c:pt idx="50">
                  <c:v>0.3844962418079376</c:v>
                </c:pt>
                <c:pt idx="51">
                  <c:v>1.388920068740845</c:v>
                </c:pt>
                <c:pt idx="52">
                  <c:v>0.1148028522729874</c:v>
                </c:pt>
                <c:pt idx="53">
                  <c:v>0.3542752265930176</c:v>
                </c:pt>
                <c:pt idx="54">
                  <c:v>0.8697384595870972</c:v>
                </c:pt>
                <c:pt idx="55">
                  <c:v>4.36336088180542</c:v>
                </c:pt>
                <c:pt idx="56">
                  <c:v>0.3117241561412811</c:v>
                </c:pt>
                <c:pt idx="57">
                  <c:v>-0.9718998074531555</c:v>
                </c:pt>
                <c:pt idx="58">
                  <c:v>0.996293306350708</c:v>
                </c:pt>
                <c:pt idx="59">
                  <c:v>0.4460104703903198</c:v>
                </c:pt>
                <c:pt idx="60">
                  <c:v>0.9845860600471497</c:v>
                </c:pt>
                <c:pt idx="61">
                  <c:v>0.4613484740257263</c:v>
                </c:pt>
                <c:pt idx="62">
                  <c:v>-0.3252812922000885</c:v>
                </c:pt>
                <c:pt idx="63">
                  <c:v>2.4999098777771</c:v>
                </c:pt>
                <c:pt idx="64">
                  <c:v>-1.099500775337219</c:v>
                </c:pt>
                <c:pt idx="65">
                  <c:v>1.059051394462585</c:v>
                </c:pt>
                <c:pt idx="66">
                  <c:v>0.732979416847229</c:v>
                </c:pt>
                <c:pt idx="67">
                  <c:v>47.02688217163086</c:v>
                </c:pt>
                <c:pt idx="68">
                  <c:v>1.15041172504425</c:v>
                </c:pt>
                <c:pt idx="69">
                  <c:v>-1.131978154182434</c:v>
                </c:pt>
                <c:pt idx="70">
                  <c:v>0.4011955559253693</c:v>
                </c:pt>
                <c:pt idx="71">
                  <c:v>-0.05556179955601692</c:v>
                </c:pt>
                <c:pt idx="72">
                  <c:v>0.354415088891983</c:v>
                </c:pt>
                <c:pt idx="73">
                  <c:v>48.77404403686523</c:v>
                </c:pt>
                <c:pt idx="74">
                  <c:v>44.90563583374023</c:v>
                </c:pt>
                <c:pt idx="75">
                  <c:v>0.06904059648513794</c:v>
                </c:pt>
                <c:pt idx="76">
                  <c:v>-0.2606994211673737</c:v>
                </c:pt>
                <c:pt idx="77">
                  <c:v>1.999723196029663</c:v>
                </c:pt>
                <c:pt idx="78">
                  <c:v>0.7242633104324341</c:v>
                </c:pt>
                <c:pt idx="79">
                  <c:v>0.7391948103904724</c:v>
                </c:pt>
                <c:pt idx="80">
                  <c:v>0.4151181578636169</c:v>
                </c:pt>
                <c:pt idx="81">
                  <c:v>-0.3212924599647522</c:v>
                </c:pt>
                <c:pt idx="82">
                  <c:v>0.3557353913784027</c:v>
                </c:pt>
                <c:pt idx="83">
                  <c:v>0.7757915258407593</c:v>
                </c:pt>
                <c:pt idx="84">
                  <c:v>0.5105829834938049</c:v>
                </c:pt>
                <c:pt idx="85">
                  <c:v>13.0769157409668</c:v>
                </c:pt>
                <c:pt idx="86">
                  <c:v>-0.5842874646186829</c:v>
                </c:pt>
                <c:pt idx="87">
                  <c:v>0.1385194212198257</c:v>
                </c:pt>
                <c:pt idx="88">
                  <c:v>0.5033158659934998</c:v>
                </c:pt>
                <c:pt idx="89">
                  <c:v>0.3690221011638641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34.17662811279297</v>
      </c>
      <c r="C2">
        <v>0</v>
      </c>
      <c r="D2">
        <v>0.8486363291740417</v>
      </c>
      <c r="E2">
        <v>0</v>
      </c>
      <c r="F2">
        <v>1.177869081497192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54.27280807495117</v>
      </c>
      <c r="C3">
        <v>44.3893</v>
      </c>
      <c r="D3">
        <v>44.47465896606445</v>
      </c>
      <c r="E3">
        <v>0</v>
      </c>
      <c r="F3">
        <v>0.1795991659164429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53.54861831665039</v>
      </c>
      <c r="C4">
        <v>0</v>
      </c>
      <c r="D4">
        <v>5.214419364929199</v>
      </c>
      <c r="E4">
        <v>48.4769</v>
      </c>
      <c r="F4">
        <v>47.82861328125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1.172955393791199</v>
      </c>
      <c r="C5">
        <v>55.9063</v>
      </c>
      <c r="D5">
        <v>49.01807403564453</v>
      </c>
      <c r="E5">
        <v>46.4901</v>
      </c>
      <c r="F5">
        <v>45.1761360168457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0.7463500499725342</v>
      </c>
      <c r="C6">
        <v>0</v>
      </c>
      <c r="D6">
        <v>0.2059823870658875</v>
      </c>
      <c r="E6">
        <v>45.684</v>
      </c>
      <c r="F6">
        <v>41.91920852661133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29.67367553710938</v>
      </c>
      <c r="C7">
        <v>0</v>
      </c>
      <c r="D7">
        <v>0.5000431537628174</v>
      </c>
      <c r="E7">
        <v>45.5437</v>
      </c>
      <c r="F7">
        <v>3.061219215393066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0.7494381666183472</v>
      </c>
      <c r="C8">
        <v>0</v>
      </c>
      <c r="D8">
        <v>-2.028208017349243</v>
      </c>
      <c r="E8">
        <v>0</v>
      </c>
      <c r="F8">
        <v>1.276039838790894</v>
      </c>
    </row>
    <row r="9" spans="1:19">
      <c r="A9">
        <v>45.9145</v>
      </c>
      <c r="B9">
        <v>43.84206008911133</v>
      </c>
      <c r="C9">
        <v>0</v>
      </c>
      <c r="D9">
        <v>0.6968991756439209</v>
      </c>
      <c r="E9">
        <v>0</v>
      </c>
      <c r="F9">
        <v>1.090449094772339</v>
      </c>
    </row>
    <row r="10" spans="1:19">
      <c r="A10">
        <v>0</v>
      </c>
      <c r="B10">
        <v>0.4551237821578979</v>
      </c>
      <c r="C10">
        <v>0</v>
      </c>
      <c r="D10">
        <v>0.740871250629425</v>
      </c>
      <c r="E10">
        <v>0</v>
      </c>
      <c r="F10">
        <v>0.8555025458335876</v>
      </c>
    </row>
    <row r="11" spans="1:19">
      <c r="A11">
        <v>0</v>
      </c>
      <c r="B11">
        <v>1.107700347900391</v>
      </c>
      <c r="C11">
        <v>0</v>
      </c>
      <c r="D11">
        <v>0.7764069437980652</v>
      </c>
      <c r="E11">
        <v>0</v>
      </c>
      <c r="F11">
        <v>34.71691513061523</v>
      </c>
    </row>
    <row r="12" spans="1:19">
      <c r="A12">
        <v>0</v>
      </c>
      <c r="B12">
        <v>1.114421129226685</v>
      </c>
      <c r="C12">
        <v>0</v>
      </c>
      <c r="D12">
        <v>0.3001996874809265</v>
      </c>
      <c r="E12">
        <v>0</v>
      </c>
      <c r="F12">
        <v>3.06185507774353</v>
      </c>
    </row>
    <row r="13" spans="1:19">
      <c r="A13">
        <v>0</v>
      </c>
      <c r="B13">
        <v>0.4551125764846802</v>
      </c>
      <c r="C13">
        <v>0</v>
      </c>
      <c r="D13">
        <v>0.1340886503458023</v>
      </c>
      <c r="E13">
        <v>50.4351</v>
      </c>
      <c r="F13">
        <v>48.94838714599609</v>
      </c>
    </row>
    <row r="14" spans="1:19">
      <c r="A14">
        <v>0</v>
      </c>
      <c r="B14">
        <v>0.6251583695411682</v>
      </c>
      <c r="C14">
        <v>0</v>
      </c>
      <c r="D14">
        <v>-0.1607609242200851</v>
      </c>
      <c r="E14">
        <v>0</v>
      </c>
      <c r="F14">
        <v>0.8857347369194031</v>
      </c>
    </row>
    <row r="15" spans="1:19">
      <c r="A15">
        <v>48.3366</v>
      </c>
      <c r="B15">
        <v>45.52500534057617</v>
      </c>
      <c r="C15">
        <v>0</v>
      </c>
      <c r="D15">
        <v>0.8658950924873352</v>
      </c>
      <c r="E15">
        <v>0</v>
      </c>
      <c r="F15">
        <v>0.8583911061286926</v>
      </c>
    </row>
    <row r="16" spans="1:19">
      <c r="A16">
        <v>0</v>
      </c>
      <c r="B16">
        <v>1.115612745285034</v>
      </c>
      <c r="C16">
        <v>0</v>
      </c>
      <c r="D16">
        <v>0.8767202496528625</v>
      </c>
      <c r="E16">
        <v>48.8989</v>
      </c>
      <c r="F16">
        <v>44.56124114990234</v>
      </c>
    </row>
    <row r="17" spans="1:6">
      <c r="A17">
        <v>48.7354</v>
      </c>
      <c r="B17">
        <v>45.11446762084961</v>
      </c>
      <c r="C17">
        <v>0</v>
      </c>
      <c r="D17">
        <v>-0.197419211268425</v>
      </c>
      <c r="E17">
        <v>40.625</v>
      </c>
      <c r="F17">
        <v>41.69589996337891</v>
      </c>
    </row>
    <row r="18" spans="1:6">
      <c r="A18">
        <v>0</v>
      </c>
      <c r="B18">
        <v>0.4612794816493988</v>
      </c>
      <c r="C18">
        <v>0</v>
      </c>
      <c r="D18">
        <v>0.2777828872203827</v>
      </c>
      <c r="E18">
        <v>0</v>
      </c>
      <c r="F18">
        <v>3.736037254333496</v>
      </c>
    </row>
    <row r="19" spans="1:6">
      <c r="A19">
        <v>0</v>
      </c>
      <c r="B19">
        <v>0.600818932056427</v>
      </c>
      <c r="C19">
        <v>0</v>
      </c>
      <c r="D19">
        <v>0.4170128107070923</v>
      </c>
      <c r="E19">
        <v>44.1708</v>
      </c>
      <c r="F19">
        <v>46.06315994262695</v>
      </c>
    </row>
    <row r="20" spans="1:6">
      <c r="A20">
        <v>0</v>
      </c>
      <c r="B20">
        <v>0.1553194224834442</v>
      </c>
      <c r="C20">
        <v>0</v>
      </c>
      <c r="D20">
        <v>1.16377866268158</v>
      </c>
      <c r="E20">
        <v>0</v>
      </c>
      <c r="F20">
        <v>1.671195268630981</v>
      </c>
    </row>
    <row r="21" spans="1:6">
      <c r="A21">
        <v>0</v>
      </c>
      <c r="B21">
        <v>0.1289641708135605</v>
      </c>
      <c r="C21">
        <v>0</v>
      </c>
      <c r="D21">
        <v>0.1647534668445587</v>
      </c>
      <c r="E21">
        <v>0</v>
      </c>
      <c r="F21">
        <v>-0.9803119301795959</v>
      </c>
    </row>
    <row r="22" spans="1:6">
      <c r="A22">
        <v>46.0988</v>
      </c>
      <c r="B22">
        <v>42.54685592651367</v>
      </c>
      <c r="C22">
        <v>0</v>
      </c>
      <c r="D22">
        <v>-0.2057511508464813</v>
      </c>
      <c r="E22">
        <v>46.4283</v>
      </c>
      <c r="F22">
        <v>0.7497887015342712</v>
      </c>
    </row>
    <row r="23" spans="1:6">
      <c r="A23">
        <v>0</v>
      </c>
      <c r="B23">
        <v>0.2464597970247269</v>
      </c>
      <c r="C23">
        <v>0</v>
      </c>
      <c r="D23">
        <v>0.8151724338531494</v>
      </c>
      <c r="E23">
        <v>0</v>
      </c>
      <c r="F23">
        <v>0.3331097364425659</v>
      </c>
    </row>
    <row r="24" spans="1:6">
      <c r="A24">
        <v>50.0768</v>
      </c>
      <c r="B24">
        <v>47.75796127319336</v>
      </c>
      <c r="C24">
        <v>0</v>
      </c>
      <c r="D24">
        <v>1.581401228904724</v>
      </c>
      <c r="E24">
        <v>46.0768</v>
      </c>
      <c r="F24">
        <v>46.3001823425293</v>
      </c>
    </row>
    <row r="25" spans="1:6">
      <c r="A25">
        <v>50.0321</v>
      </c>
      <c r="B25">
        <v>48.76874923706055</v>
      </c>
      <c r="C25">
        <v>0</v>
      </c>
      <c r="D25">
        <v>0.3678584694862366</v>
      </c>
      <c r="E25">
        <v>0</v>
      </c>
      <c r="F25">
        <v>1.125939965248108</v>
      </c>
    </row>
    <row r="26" spans="1:6">
      <c r="A26">
        <v>0</v>
      </c>
      <c r="B26">
        <v>0.7369160056114197</v>
      </c>
      <c r="C26">
        <v>52.9543</v>
      </c>
      <c r="D26">
        <v>48.11972045898438</v>
      </c>
      <c r="E26">
        <v>0</v>
      </c>
      <c r="F26">
        <v>0.8913626670837402</v>
      </c>
    </row>
    <row r="27" spans="1:6">
      <c r="A27">
        <v>0</v>
      </c>
      <c r="B27">
        <v>0.1203487813472748</v>
      </c>
      <c r="C27">
        <v>0</v>
      </c>
      <c r="D27">
        <v>-0.2908253371715546</v>
      </c>
      <c r="E27">
        <v>0</v>
      </c>
      <c r="F27">
        <v>0.792957067489624</v>
      </c>
    </row>
    <row r="28" spans="1:6">
      <c r="A28">
        <v>0</v>
      </c>
      <c r="B28">
        <v>0.1863348335027695</v>
      </c>
      <c r="C28">
        <v>0</v>
      </c>
      <c r="D28">
        <v>0.1756644248962402</v>
      </c>
      <c r="E28">
        <v>0</v>
      </c>
      <c r="F28">
        <v>0.8082801103591919</v>
      </c>
    </row>
    <row r="29" spans="1:6">
      <c r="A29">
        <v>0</v>
      </c>
      <c r="B29">
        <v>0.5423182249069214</v>
      </c>
      <c r="C29">
        <v>0</v>
      </c>
      <c r="D29">
        <v>0.7436162233352661</v>
      </c>
      <c r="E29">
        <v>49.5298</v>
      </c>
      <c r="F29">
        <v>47.74400329589844</v>
      </c>
    </row>
    <row r="30" spans="1:6">
      <c r="A30">
        <v>0</v>
      </c>
      <c r="B30">
        <v>1.405056238174438</v>
      </c>
      <c r="C30">
        <v>0</v>
      </c>
      <c r="D30">
        <v>0.7140982747077942</v>
      </c>
      <c r="E30">
        <v>0</v>
      </c>
      <c r="F30">
        <v>1.11289381980896</v>
      </c>
    </row>
    <row r="31" spans="1:6">
      <c r="A31">
        <v>50.1007</v>
      </c>
      <c r="B31">
        <v>48.17269897460938</v>
      </c>
      <c r="C31">
        <v>0</v>
      </c>
      <c r="D31">
        <v>0.7064488530158997</v>
      </c>
      <c r="E31">
        <v>52.8303</v>
      </c>
      <c r="F31">
        <v>29.03767585754395</v>
      </c>
    </row>
    <row r="32" spans="1:6">
      <c r="A32">
        <v>0</v>
      </c>
      <c r="B32">
        <v>0.131725937128067</v>
      </c>
      <c r="C32">
        <v>42.5439</v>
      </c>
      <c r="D32">
        <v>42.43699645996094</v>
      </c>
      <c r="E32">
        <v>0</v>
      </c>
      <c r="F32">
        <v>0.7509877681732178</v>
      </c>
    </row>
    <row r="33" spans="1:6">
      <c r="A33">
        <v>0</v>
      </c>
      <c r="B33">
        <v>0.8709542751312256</v>
      </c>
      <c r="C33">
        <v>46.26</v>
      </c>
      <c r="D33">
        <v>45.20658874511719</v>
      </c>
      <c r="E33">
        <v>0</v>
      </c>
      <c r="F33">
        <v>0.864949643611908</v>
      </c>
    </row>
    <row r="34" spans="1:6">
      <c r="A34">
        <v>0</v>
      </c>
      <c r="B34">
        <v>-0.114879310131073</v>
      </c>
      <c r="C34">
        <v>45.9263</v>
      </c>
      <c r="D34">
        <v>44.81644058227539</v>
      </c>
      <c r="E34">
        <v>0</v>
      </c>
      <c r="F34">
        <v>46.49483108520508</v>
      </c>
    </row>
    <row r="35" spans="1:6">
      <c r="A35">
        <v>0</v>
      </c>
      <c r="B35">
        <v>-0.4133037030696869</v>
      </c>
      <c r="C35">
        <v>0</v>
      </c>
      <c r="D35">
        <v>1.168524622917175</v>
      </c>
      <c r="E35">
        <v>0</v>
      </c>
      <c r="F35">
        <v>0.9052629470825195</v>
      </c>
    </row>
    <row r="36" spans="1:6">
      <c r="A36">
        <v>48.3604</v>
      </c>
      <c r="B36">
        <v>47.66215896606445</v>
      </c>
      <c r="C36">
        <v>46.4285</v>
      </c>
      <c r="D36">
        <v>44.72211837768555</v>
      </c>
      <c r="E36">
        <v>0</v>
      </c>
      <c r="F36">
        <v>0.7372367382049561</v>
      </c>
    </row>
    <row r="37" spans="1:6">
      <c r="A37">
        <v>0</v>
      </c>
      <c r="B37">
        <v>0.6422082781791687</v>
      </c>
      <c r="C37">
        <v>0</v>
      </c>
      <c r="D37">
        <v>0.1251170784235001</v>
      </c>
      <c r="E37">
        <v>48.8804</v>
      </c>
      <c r="F37">
        <v>40.02766799926758</v>
      </c>
    </row>
    <row r="38" spans="1:6">
      <c r="A38">
        <v>0</v>
      </c>
      <c r="B38">
        <v>0.1764084845781326</v>
      </c>
      <c r="C38">
        <v>0</v>
      </c>
      <c r="D38">
        <v>-0.2052159607410431</v>
      </c>
      <c r="E38">
        <v>0</v>
      </c>
      <c r="F38">
        <v>1.120418310165405</v>
      </c>
    </row>
    <row r="39" spans="1:6">
      <c r="A39">
        <v>39.3947</v>
      </c>
      <c r="B39">
        <v>41.59733581542969</v>
      </c>
      <c r="C39">
        <v>0</v>
      </c>
      <c r="D39">
        <v>-0.06285690516233444</v>
      </c>
      <c r="E39">
        <v>45.1545</v>
      </c>
      <c r="F39">
        <v>16.83202171325684</v>
      </c>
    </row>
    <row r="40" spans="1:6">
      <c r="A40">
        <v>49.2666</v>
      </c>
      <c r="B40">
        <v>48.01218795776367</v>
      </c>
      <c r="C40">
        <v>46.4246</v>
      </c>
      <c r="D40">
        <v>43.62213897705078</v>
      </c>
      <c r="E40">
        <v>54.5459</v>
      </c>
      <c r="F40">
        <v>53.40668869018555</v>
      </c>
    </row>
    <row r="41" spans="1:6">
      <c r="A41">
        <v>0</v>
      </c>
      <c r="B41">
        <v>-0.2914519011974335</v>
      </c>
      <c r="C41">
        <v>46.3601</v>
      </c>
      <c r="D41">
        <v>45.21404266357422</v>
      </c>
      <c r="E41">
        <v>0</v>
      </c>
      <c r="F41">
        <v>0.1284476220607758</v>
      </c>
    </row>
    <row r="42" spans="1:6">
      <c r="A42">
        <v>0</v>
      </c>
      <c r="B42">
        <v>-1.265233278274536</v>
      </c>
      <c r="C42">
        <v>0</v>
      </c>
      <c r="D42">
        <v>0.5098837018013</v>
      </c>
      <c r="E42">
        <v>44.6167</v>
      </c>
      <c r="F42">
        <v>42.36918640136719</v>
      </c>
    </row>
    <row r="43" spans="1:6">
      <c r="A43">
        <v>50.5601</v>
      </c>
      <c r="B43">
        <v>46.06592559814453</v>
      </c>
      <c r="C43">
        <v>45.67</v>
      </c>
      <c r="D43">
        <v>42.80214309692383</v>
      </c>
      <c r="E43">
        <v>0</v>
      </c>
      <c r="F43">
        <v>2.450878620147705</v>
      </c>
    </row>
    <row r="44" spans="1:6">
      <c r="A44">
        <v>50.3913</v>
      </c>
      <c r="B44">
        <v>48.59292984008789</v>
      </c>
      <c r="C44">
        <v>49.5344</v>
      </c>
      <c r="D44">
        <v>46.26054382324219</v>
      </c>
      <c r="E44">
        <v>0</v>
      </c>
      <c r="F44">
        <v>-0.3151237070560455</v>
      </c>
    </row>
    <row r="45" spans="1:6">
      <c r="A45">
        <v>0</v>
      </c>
      <c r="B45">
        <v>15.51109027862549</v>
      </c>
      <c r="C45">
        <v>0</v>
      </c>
      <c r="D45">
        <v>0.04494361206889153</v>
      </c>
      <c r="E45">
        <v>0</v>
      </c>
      <c r="F45">
        <v>0.5612720847129822</v>
      </c>
    </row>
    <row r="46" spans="1:6">
      <c r="A46">
        <v>49.5358</v>
      </c>
      <c r="B46">
        <v>46.06452178955078</v>
      </c>
      <c r="C46">
        <v>46.9883</v>
      </c>
      <c r="D46">
        <v>44.78316497802734</v>
      </c>
      <c r="E46">
        <v>0</v>
      </c>
      <c r="F46">
        <v>0.2162425369024277</v>
      </c>
    </row>
    <row r="47" spans="1:6">
      <c r="A47">
        <v>0</v>
      </c>
      <c r="B47">
        <v>0.6339303851127625</v>
      </c>
      <c r="C47">
        <v>50.6828</v>
      </c>
      <c r="D47">
        <v>48.81740188598633</v>
      </c>
      <c r="E47">
        <v>0</v>
      </c>
      <c r="F47">
        <v>0.1821595281362534</v>
      </c>
    </row>
    <row r="48" spans="1:6">
      <c r="A48">
        <v>0</v>
      </c>
      <c r="B48">
        <v>0.6135033369064331</v>
      </c>
      <c r="C48">
        <v>50.6046</v>
      </c>
      <c r="D48">
        <v>48.96955490112305</v>
      </c>
      <c r="E48">
        <v>0</v>
      </c>
      <c r="F48">
        <v>6.460933685302734</v>
      </c>
    </row>
    <row r="49" spans="1:6">
      <c r="A49">
        <v>47.9865</v>
      </c>
      <c r="B49">
        <v>46.88168716430664</v>
      </c>
      <c r="C49">
        <v>0</v>
      </c>
      <c r="D49">
        <v>-0.7200301885604858</v>
      </c>
      <c r="E49">
        <v>0</v>
      </c>
      <c r="F49">
        <v>0.05978744477033615</v>
      </c>
    </row>
    <row r="50" spans="1:6">
      <c r="A50">
        <v>0</v>
      </c>
      <c r="B50">
        <v>0.4245689809322357</v>
      </c>
      <c r="C50">
        <v>0</v>
      </c>
      <c r="D50">
        <v>0.1314126551151276</v>
      </c>
      <c r="E50">
        <v>50.0511</v>
      </c>
      <c r="F50">
        <v>46.80784225463867</v>
      </c>
    </row>
    <row r="51" spans="1:6">
      <c r="A51">
        <v>0</v>
      </c>
      <c r="B51">
        <v>0.5044068098068237</v>
      </c>
      <c r="C51">
        <v>0</v>
      </c>
      <c r="D51">
        <v>-0.02028905414044857</v>
      </c>
      <c r="E51">
        <v>0</v>
      </c>
      <c r="F51">
        <v>-0.3245521485805511</v>
      </c>
    </row>
    <row r="52" spans="1:6">
      <c r="A52">
        <v>0</v>
      </c>
      <c r="B52">
        <v>0.6306781768798828</v>
      </c>
      <c r="C52">
        <v>0</v>
      </c>
      <c r="D52">
        <v>0.186799168586731</v>
      </c>
      <c r="E52">
        <v>0</v>
      </c>
      <c r="F52">
        <v>0.3844962418079376</v>
      </c>
    </row>
    <row r="53" spans="1:6">
      <c r="A53">
        <v>0</v>
      </c>
      <c r="B53">
        <v>7.074267387390137</v>
      </c>
      <c r="C53">
        <v>0</v>
      </c>
      <c r="D53">
        <v>-0.1052065789699554</v>
      </c>
      <c r="E53">
        <v>0</v>
      </c>
      <c r="F53">
        <v>1.388920068740845</v>
      </c>
    </row>
    <row r="54" spans="1:6">
      <c r="A54">
        <v>0</v>
      </c>
      <c r="B54">
        <v>0.6914278864860535</v>
      </c>
      <c r="C54">
        <v>0</v>
      </c>
      <c r="D54">
        <v>-0.2988402545452118</v>
      </c>
      <c r="E54">
        <v>0</v>
      </c>
      <c r="F54">
        <v>0.1148028522729874</v>
      </c>
    </row>
    <row r="55" spans="1:6">
      <c r="A55">
        <v>0</v>
      </c>
      <c r="B55">
        <v>0.1230098530650139</v>
      </c>
      <c r="C55">
        <v>0</v>
      </c>
      <c r="D55">
        <v>0.2426071166992188</v>
      </c>
      <c r="E55">
        <v>0</v>
      </c>
      <c r="F55">
        <v>0.3542752265930176</v>
      </c>
    </row>
    <row r="56" spans="1:6">
      <c r="A56">
        <v>0</v>
      </c>
      <c r="B56">
        <v>-0.1622769981622696</v>
      </c>
      <c r="C56">
        <v>0</v>
      </c>
      <c r="D56">
        <v>0.7833905816078186</v>
      </c>
      <c r="E56">
        <v>0</v>
      </c>
      <c r="F56">
        <v>0.8697384595870972</v>
      </c>
    </row>
    <row r="57" spans="1:6">
      <c r="A57">
        <v>0</v>
      </c>
      <c r="B57">
        <v>0.8153700828552246</v>
      </c>
      <c r="C57">
        <v>48.7567</v>
      </c>
      <c r="D57">
        <v>47.79904937744141</v>
      </c>
      <c r="E57">
        <v>0</v>
      </c>
      <c r="F57">
        <v>4.36336088180542</v>
      </c>
    </row>
    <row r="58" spans="1:6">
      <c r="A58">
        <v>0</v>
      </c>
      <c r="B58">
        <v>1.040366053581238</v>
      </c>
      <c r="C58">
        <v>54.9424</v>
      </c>
      <c r="D58">
        <v>49.26926422119141</v>
      </c>
      <c r="E58">
        <v>0</v>
      </c>
      <c r="F58">
        <v>0.3117241561412811</v>
      </c>
    </row>
    <row r="59" spans="1:6">
      <c r="A59">
        <v>0</v>
      </c>
      <c r="B59">
        <v>-0.04170631617307663</v>
      </c>
      <c r="C59">
        <v>0</v>
      </c>
      <c r="D59">
        <v>-0.03326994553208351</v>
      </c>
      <c r="E59">
        <v>0</v>
      </c>
      <c r="F59">
        <v>-0.9718998074531555</v>
      </c>
    </row>
    <row r="60" spans="1:6">
      <c r="A60">
        <v>0</v>
      </c>
      <c r="B60">
        <v>1.31151020526886</v>
      </c>
      <c r="C60">
        <v>0</v>
      </c>
      <c r="D60">
        <v>0.9405599236488342</v>
      </c>
      <c r="E60">
        <v>0</v>
      </c>
      <c r="F60">
        <v>0.996293306350708</v>
      </c>
    </row>
    <row r="61" spans="1:6">
      <c r="A61">
        <v>0</v>
      </c>
      <c r="B61">
        <v>1.539073944091797</v>
      </c>
      <c r="C61">
        <v>0</v>
      </c>
      <c r="D61">
        <v>0.6063331961631775</v>
      </c>
      <c r="E61">
        <v>0</v>
      </c>
      <c r="F61">
        <v>0.4460104703903198</v>
      </c>
    </row>
    <row r="62" spans="1:6">
      <c r="A62">
        <v>0</v>
      </c>
      <c r="B62">
        <v>0.6371490359306335</v>
      </c>
      <c r="C62">
        <v>0</v>
      </c>
      <c r="D62">
        <v>0.6450930833816528</v>
      </c>
      <c r="E62">
        <v>0</v>
      </c>
      <c r="F62">
        <v>0.9845860600471497</v>
      </c>
    </row>
    <row r="63" spans="1:6">
      <c r="A63">
        <v>0</v>
      </c>
      <c r="B63">
        <v>0.6676982641220093</v>
      </c>
      <c r="C63">
        <v>0</v>
      </c>
      <c r="D63">
        <v>0.9914522767066956</v>
      </c>
      <c r="E63">
        <v>0</v>
      </c>
      <c r="F63">
        <v>0.4613484740257263</v>
      </c>
    </row>
    <row r="64" spans="1:6">
      <c r="A64">
        <v>0</v>
      </c>
      <c r="B64">
        <v>0.6964049935340881</v>
      </c>
      <c r="C64">
        <v>0</v>
      </c>
      <c r="D64">
        <v>0.5948366522789001</v>
      </c>
      <c r="E64">
        <v>0</v>
      </c>
      <c r="F64">
        <v>-0.3252812922000885</v>
      </c>
    </row>
    <row r="65" spans="1:6">
      <c r="A65">
        <v>0</v>
      </c>
      <c r="B65">
        <v>0.6458688378334045</v>
      </c>
      <c r="C65">
        <v>0</v>
      </c>
      <c r="D65">
        <v>-0.785624623298645</v>
      </c>
      <c r="E65">
        <v>0</v>
      </c>
      <c r="F65">
        <v>2.4999098777771</v>
      </c>
    </row>
    <row r="66" spans="1:6">
      <c r="A66">
        <v>0</v>
      </c>
      <c r="B66">
        <v>0.572945773601532</v>
      </c>
      <c r="C66">
        <v>0</v>
      </c>
      <c r="D66">
        <v>-1.23634934425354</v>
      </c>
      <c r="E66">
        <v>0</v>
      </c>
      <c r="F66">
        <v>-1.099500775337219</v>
      </c>
    </row>
    <row r="67" spans="1:6">
      <c r="A67">
        <v>0</v>
      </c>
      <c r="B67">
        <v>-0.2852980494499207</v>
      </c>
      <c r="C67">
        <v>0</v>
      </c>
      <c r="D67">
        <v>0.8041962385177612</v>
      </c>
      <c r="E67">
        <v>0</v>
      </c>
      <c r="F67">
        <v>1.059051394462585</v>
      </c>
    </row>
    <row r="68" spans="1:6">
      <c r="A68">
        <v>0</v>
      </c>
      <c r="B68">
        <v>1.32744312286377</v>
      </c>
      <c r="C68">
        <v>0</v>
      </c>
      <c r="D68">
        <v>1.112960934638977</v>
      </c>
      <c r="E68">
        <v>0</v>
      </c>
      <c r="F68">
        <v>0.732979416847229</v>
      </c>
    </row>
    <row r="69" spans="1:6">
      <c r="A69">
        <v>0</v>
      </c>
      <c r="B69">
        <v>-1.094518065452576</v>
      </c>
      <c r="C69">
        <v>0</v>
      </c>
      <c r="D69">
        <v>0.796884298324585</v>
      </c>
      <c r="E69">
        <v>49.8632</v>
      </c>
      <c r="F69">
        <v>47.02688217163086</v>
      </c>
    </row>
    <row r="70" spans="1:6">
      <c r="A70">
        <v>0</v>
      </c>
      <c r="B70">
        <v>0.8095743060112</v>
      </c>
      <c r="C70">
        <v>0</v>
      </c>
      <c r="D70">
        <v>0.1854919344186783</v>
      </c>
      <c r="E70">
        <v>0</v>
      </c>
      <c r="F70">
        <v>1.15041172504425</v>
      </c>
    </row>
    <row r="71" spans="1:6">
      <c r="A71">
        <v>0</v>
      </c>
      <c r="B71">
        <v>0.009931939654052258</v>
      </c>
      <c r="C71">
        <v>0</v>
      </c>
      <c r="D71">
        <v>0.8096768856048584</v>
      </c>
      <c r="E71">
        <v>0</v>
      </c>
      <c r="F71">
        <v>-1.131978154182434</v>
      </c>
    </row>
    <row r="72" spans="1:6">
      <c r="A72">
        <v>0</v>
      </c>
      <c r="B72">
        <v>-0.9013412594795227</v>
      </c>
      <c r="C72">
        <v>42.4658</v>
      </c>
      <c r="D72">
        <v>42.05943298339844</v>
      </c>
      <c r="E72">
        <v>0</v>
      </c>
      <c r="F72">
        <v>0.4011955559253693</v>
      </c>
    </row>
    <row r="73" spans="1:6">
      <c r="A73">
        <v>0</v>
      </c>
      <c r="B73">
        <v>0.6143406629562378</v>
      </c>
      <c r="C73">
        <v>0</v>
      </c>
      <c r="D73">
        <v>1.14599597454071</v>
      </c>
      <c r="E73">
        <v>0</v>
      </c>
      <c r="F73">
        <v>-0.05556179955601692</v>
      </c>
    </row>
    <row r="74" spans="1:6">
      <c r="A74">
        <v>0</v>
      </c>
      <c r="B74">
        <v>1.948517560958862</v>
      </c>
      <c r="C74">
        <v>0</v>
      </c>
      <c r="D74">
        <v>0.399776428937912</v>
      </c>
      <c r="E74">
        <v>0</v>
      </c>
      <c r="F74">
        <v>0.354415088891983</v>
      </c>
    </row>
    <row r="75" spans="1:6">
      <c r="A75">
        <v>0</v>
      </c>
      <c r="B75">
        <v>1.023187518119812</v>
      </c>
      <c r="C75">
        <v>0</v>
      </c>
      <c r="D75">
        <v>0.8231463432312012</v>
      </c>
      <c r="E75">
        <v>51.39</v>
      </c>
      <c r="F75">
        <v>48.77404403686523</v>
      </c>
    </row>
    <row r="76" spans="1:6">
      <c r="A76">
        <v>0</v>
      </c>
      <c r="B76">
        <v>0.6048581004142761</v>
      </c>
      <c r="C76">
        <v>0</v>
      </c>
      <c r="D76">
        <v>0.314789891242981</v>
      </c>
      <c r="E76">
        <v>46.3983</v>
      </c>
      <c r="F76">
        <v>44.90563583374023</v>
      </c>
    </row>
    <row r="77" spans="1:6">
      <c r="A77">
        <v>0</v>
      </c>
      <c r="B77">
        <v>0.5696394443511963</v>
      </c>
      <c r="C77">
        <v>0</v>
      </c>
      <c r="D77">
        <v>3.304514408111572</v>
      </c>
      <c r="E77">
        <v>0</v>
      </c>
      <c r="F77">
        <v>0.06904059648513794</v>
      </c>
    </row>
    <row r="78" spans="1:6">
      <c r="A78">
        <v>0</v>
      </c>
      <c r="B78">
        <v>1.012492775917053</v>
      </c>
      <c r="C78">
        <v>0</v>
      </c>
      <c r="D78">
        <v>0.7469542026519775</v>
      </c>
      <c r="E78">
        <v>0</v>
      </c>
      <c r="F78">
        <v>-0.2606994211673737</v>
      </c>
    </row>
    <row r="79" spans="1:6">
      <c r="A79">
        <v>0</v>
      </c>
      <c r="B79">
        <v>0.9437804222106934</v>
      </c>
      <c r="C79">
        <v>0</v>
      </c>
      <c r="D79">
        <v>0.7231164574623108</v>
      </c>
      <c r="E79">
        <v>0</v>
      </c>
      <c r="F79">
        <v>1.999723196029663</v>
      </c>
    </row>
    <row r="80" spans="1:6">
      <c r="A80">
        <v>0</v>
      </c>
      <c r="B80">
        <v>0.6250669956207275</v>
      </c>
      <c r="C80">
        <v>0</v>
      </c>
      <c r="D80">
        <v>0.1809380799531937</v>
      </c>
      <c r="E80">
        <v>0</v>
      </c>
      <c r="F80">
        <v>0.7242633104324341</v>
      </c>
    </row>
    <row r="81" spans="1:6">
      <c r="A81">
        <v>0</v>
      </c>
      <c r="B81">
        <v>1.311903715133667</v>
      </c>
      <c r="C81">
        <v>0</v>
      </c>
      <c r="D81">
        <v>1.062150597572327</v>
      </c>
      <c r="E81">
        <v>0</v>
      </c>
      <c r="F81">
        <v>0.7391948103904724</v>
      </c>
    </row>
    <row r="82" spans="1:6">
      <c r="A82">
        <v>0</v>
      </c>
      <c r="B82">
        <v>1.495758295059204</v>
      </c>
      <c r="C82">
        <v>0</v>
      </c>
      <c r="D82">
        <v>0.3530202209949493</v>
      </c>
      <c r="E82">
        <v>0</v>
      </c>
      <c r="F82">
        <v>0.4151181578636169</v>
      </c>
    </row>
    <row r="83" spans="1:6">
      <c r="A83">
        <v>39.7282</v>
      </c>
      <c r="B83">
        <v>6.085192680358887</v>
      </c>
      <c r="C83">
        <v>0</v>
      </c>
      <c r="D83">
        <v>1.161749720573425</v>
      </c>
      <c r="E83">
        <v>0</v>
      </c>
      <c r="F83">
        <v>-0.3212924599647522</v>
      </c>
    </row>
    <row r="84" spans="1:6">
      <c r="A84">
        <v>0</v>
      </c>
      <c r="B84">
        <v>0.3017847537994385</v>
      </c>
      <c r="C84">
        <v>0</v>
      </c>
      <c r="D84">
        <v>0.9388461709022522</v>
      </c>
      <c r="E84">
        <v>0</v>
      </c>
      <c r="F84">
        <v>0.3557353913784027</v>
      </c>
    </row>
    <row r="85" spans="1:6">
      <c r="A85">
        <v>0</v>
      </c>
      <c r="B85">
        <v>0.6655536890029907</v>
      </c>
      <c r="C85">
        <v>0</v>
      </c>
      <c r="D85">
        <v>1.093945503234863</v>
      </c>
      <c r="E85">
        <v>0</v>
      </c>
      <c r="F85">
        <v>0.7757915258407593</v>
      </c>
    </row>
    <row r="86" spans="1:6">
      <c r="A86">
        <v>0</v>
      </c>
      <c r="B86">
        <v>0.8676237463951111</v>
      </c>
      <c r="C86">
        <v>0</v>
      </c>
      <c r="D86">
        <v>0.895500659942627</v>
      </c>
      <c r="E86">
        <v>0</v>
      </c>
      <c r="F86">
        <v>0.5105829834938049</v>
      </c>
    </row>
    <row r="87" spans="1:6">
      <c r="A87">
        <v>0</v>
      </c>
      <c r="B87">
        <v>1.058117032051086</v>
      </c>
      <c r="C87">
        <v>0</v>
      </c>
      <c r="D87">
        <v>-1.480856657028198</v>
      </c>
      <c r="E87">
        <v>0</v>
      </c>
      <c r="F87">
        <v>13.0769157409668</v>
      </c>
    </row>
    <row r="88" spans="1:6">
      <c r="A88">
        <v>0</v>
      </c>
      <c r="B88">
        <v>0.9311967492103577</v>
      </c>
      <c r="C88">
        <v>0</v>
      </c>
      <c r="D88">
        <v>0.6002874970436096</v>
      </c>
      <c r="E88">
        <v>0</v>
      </c>
      <c r="F88">
        <v>-0.5842874646186829</v>
      </c>
    </row>
    <row r="89" spans="1:6">
      <c r="A89">
        <v>0</v>
      </c>
      <c r="B89">
        <v>0.9307473301887512</v>
      </c>
      <c r="C89">
        <v>0</v>
      </c>
      <c r="D89">
        <v>1.053335785865784</v>
      </c>
      <c r="E89">
        <v>0</v>
      </c>
      <c r="F89">
        <v>0.1385194212198257</v>
      </c>
    </row>
    <row r="90" spans="1:6">
      <c r="A90">
        <v>0</v>
      </c>
      <c r="B90">
        <v>1.120418310165405</v>
      </c>
      <c r="C90">
        <v>0</v>
      </c>
      <c r="D90">
        <v>0.7868013381958008</v>
      </c>
      <c r="E90">
        <v>0</v>
      </c>
      <c r="F90">
        <v>0.5033158659934998</v>
      </c>
    </row>
    <row r="91" spans="1:6">
      <c r="A91">
        <v>0</v>
      </c>
      <c r="B91">
        <v>1.028246641159058</v>
      </c>
      <c r="C91">
        <v>0</v>
      </c>
      <c r="D91">
        <v>0.5359499454498291</v>
      </c>
      <c r="E91">
        <v>0</v>
      </c>
      <c r="F91">
        <v>0.3690221011638641</v>
      </c>
    </row>
    <row r="92" spans="1:6">
      <c r="A92">
        <v>0</v>
      </c>
      <c r="B92">
        <v>0.5647760629653931</v>
      </c>
    </row>
    <row r="93" spans="1:6">
      <c r="A93">
        <v>0</v>
      </c>
      <c r="B93">
        <v>0.3137698471546173</v>
      </c>
    </row>
    <row r="94" spans="1:6">
      <c r="A94">
        <v>0</v>
      </c>
      <c r="B94">
        <v>0.6756236553192139</v>
      </c>
    </row>
    <row r="95" spans="1:6">
      <c r="A95">
        <v>0</v>
      </c>
      <c r="B95">
        <v>-0.04709000140428543</v>
      </c>
    </row>
    <row r="96" spans="1:6">
      <c r="A96">
        <v>0</v>
      </c>
      <c r="B96">
        <v>-0.1247217431664467</v>
      </c>
    </row>
    <row r="97" spans="1:2">
      <c r="A97">
        <v>0</v>
      </c>
      <c r="B97">
        <v>-0.405579686164856</v>
      </c>
    </row>
    <row r="98" spans="1:2">
      <c r="A98">
        <v>0</v>
      </c>
      <c r="B98">
        <v>0.8745272755622864</v>
      </c>
    </row>
    <row r="99" spans="1:2">
      <c r="A99">
        <v>0</v>
      </c>
      <c r="B99">
        <v>0.3145064413547516</v>
      </c>
    </row>
    <row r="100" spans="1:2">
      <c r="A100">
        <v>45.8194</v>
      </c>
      <c r="B100">
        <v>44.31019973754883</v>
      </c>
    </row>
    <row r="101" spans="1:2">
      <c r="A101">
        <v>45.9944</v>
      </c>
      <c r="B101">
        <v>45.27072143554688</v>
      </c>
    </row>
    <row r="102" spans="1:2">
      <c r="A102">
        <v>0</v>
      </c>
      <c r="B102">
        <v>1.190866827964783</v>
      </c>
    </row>
    <row r="103" spans="1:2">
      <c r="A103">
        <v>0</v>
      </c>
      <c r="B103">
        <v>1.193171739578247</v>
      </c>
    </row>
    <row r="104" spans="1:2">
      <c r="A104">
        <v>45.4128</v>
      </c>
      <c r="B104">
        <v>42.80548858642578</v>
      </c>
    </row>
    <row r="105" spans="1:2">
      <c r="A105">
        <v>46.0515</v>
      </c>
      <c r="B105">
        <v>44.36217498779297</v>
      </c>
    </row>
    <row r="106" spans="1:2">
      <c r="A106">
        <v>45.5836</v>
      </c>
      <c r="B106">
        <v>43.14810562133789</v>
      </c>
    </row>
    <row r="107" spans="1:2">
      <c r="A107">
        <v>45.1454</v>
      </c>
      <c r="B107">
        <v>42.86649703979492</v>
      </c>
    </row>
    <row r="108" spans="1:2">
      <c r="A108">
        <v>0</v>
      </c>
      <c r="B108">
        <v>1.00242292881012</v>
      </c>
    </row>
    <row r="109" spans="1:2">
      <c r="A109">
        <v>49.3417</v>
      </c>
      <c r="B109">
        <v>46.63037109375</v>
      </c>
    </row>
    <row r="110" spans="1:2">
      <c r="A110">
        <v>49.9338</v>
      </c>
      <c r="B110">
        <v>47.40285491943359</v>
      </c>
    </row>
    <row r="111" spans="1:2">
      <c r="A111">
        <v>49.2711</v>
      </c>
      <c r="B111">
        <v>45.33907699584961</v>
      </c>
    </row>
    <row r="112" spans="1:2">
      <c r="A112">
        <v>0</v>
      </c>
      <c r="B112">
        <v>1.117210865020752</v>
      </c>
    </row>
    <row r="113" spans="1:2">
      <c r="A113">
        <v>41.9407</v>
      </c>
      <c r="B113">
        <v>28.43023109436035</v>
      </c>
    </row>
    <row r="114" spans="1:2">
      <c r="A114">
        <v>0</v>
      </c>
      <c r="B114">
        <v>1.092114329338074</v>
      </c>
    </row>
    <row r="115" spans="1:2">
      <c r="A115">
        <v>0</v>
      </c>
      <c r="B115">
        <v>0.9194746017456055</v>
      </c>
    </row>
    <row r="116" spans="1:2">
      <c r="A116">
        <v>0</v>
      </c>
      <c r="B116">
        <v>0.7832694053649902</v>
      </c>
    </row>
    <row r="117" spans="1:2">
      <c r="A117">
        <v>50.0256</v>
      </c>
      <c r="B117">
        <v>49.19330215454102</v>
      </c>
    </row>
    <row r="118" spans="1:2">
      <c r="A118">
        <v>0</v>
      </c>
      <c r="B118">
        <v>1.359778761863708</v>
      </c>
    </row>
    <row r="119" spans="1:2">
      <c r="A119">
        <v>42.3266</v>
      </c>
      <c r="B119">
        <v>43.55699157714844</v>
      </c>
    </row>
    <row r="120" spans="1:2">
      <c r="A120">
        <v>51.4754</v>
      </c>
      <c r="B120">
        <v>48.21673965454102</v>
      </c>
    </row>
    <row r="121" spans="1:2">
      <c r="A121">
        <v>43.125</v>
      </c>
      <c r="B121">
        <v>41.12080383300781</v>
      </c>
    </row>
    <row r="122" spans="1:2">
      <c r="A122">
        <v>0</v>
      </c>
      <c r="B122">
        <v>0.1874947398900986</v>
      </c>
    </row>
    <row r="123" spans="1:2">
      <c r="A123">
        <v>0</v>
      </c>
      <c r="B123">
        <v>0.3400411903858185</v>
      </c>
    </row>
    <row r="124" spans="1:2">
      <c r="A124">
        <v>49.0916</v>
      </c>
      <c r="B124">
        <v>48.07296752929688</v>
      </c>
    </row>
    <row r="125" spans="1:2">
      <c r="A125">
        <v>0</v>
      </c>
      <c r="B125">
        <v>1.004382848739624</v>
      </c>
    </row>
    <row r="126" spans="1:2">
      <c r="A126">
        <v>0</v>
      </c>
      <c r="B126">
        <v>0.2296187579631805</v>
      </c>
    </row>
    <row r="127" spans="1:2">
      <c r="A127">
        <v>48.1634</v>
      </c>
      <c r="B127">
        <v>46.99316787719727</v>
      </c>
    </row>
    <row r="128" spans="1:2">
      <c r="A128">
        <v>51.6996</v>
      </c>
      <c r="B128">
        <v>47.74400329589844</v>
      </c>
    </row>
    <row r="129" spans="1:2">
      <c r="A129">
        <v>61.6962</v>
      </c>
      <c r="B129">
        <v>57.11451721191406</v>
      </c>
    </row>
    <row r="130" spans="1:2">
      <c r="A130">
        <v>0</v>
      </c>
      <c r="B130">
        <v>-0.246582880616188</v>
      </c>
    </row>
    <row r="131" spans="1:2">
      <c r="A131">
        <v>0</v>
      </c>
      <c r="B131">
        <v>0.2427488416433334</v>
      </c>
    </row>
    <row r="132" spans="1:2">
      <c r="A132">
        <v>0</v>
      </c>
      <c r="B132">
        <v>0.6454101204872131</v>
      </c>
    </row>
    <row r="133" spans="1:2">
      <c r="A133">
        <v>0</v>
      </c>
      <c r="B133">
        <v>0.621326208114624</v>
      </c>
    </row>
    <row r="134" spans="1:2">
      <c r="A134">
        <v>0</v>
      </c>
      <c r="B134">
        <v>0.6739304065704346</v>
      </c>
    </row>
    <row r="135" spans="1:2">
      <c r="A135">
        <v>0</v>
      </c>
      <c r="B135">
        <v>0.4647853076457977</v>
      </c>
    </row>
    <row r="136" spans="1:2">
      <c r="A136">
        <v>0</v>
      </c>
      <c r="B136">
        <v>1.057386040687561</v>
      </c>
    </row>
    <row r="137" spans="1:2">
      <c r="A137">
        <v>0</v>
      </c>
      <c r="B137">
        <v>0.2579227387905121</v>
      </c>
    </row>
    <row r="138" spans="1:2">
      <c r="A138">
        <v>0</v>
      </c>
      <c r="B138">
        <v>1.6302330493927</v>
      </c>
    </row>
    <row r="139" spans="1:2">
      <c r="A139">
        <v>0</v>
      </c>
      <c r="B139">
        <v>0.9349561929702759</v>
      </c>
    </row>
    <row r="140" spans="1:2">
      <c r="A140">
        <v>0</v>
      </c>
      <c r="B140">
        <v>0.5194520354270935</v>
      </c>
    </row>
    <row r="141" spans="1:2">
      <c r="A141">
        <v>0</v>
      </c>
      <c r="B141">
        <v>0.8559668660163879</v>
      </c>
    </row>
    <row r="142" spans="1:2">
      <c r="A142">
        <v>0</v>
      </c>
      <c r="B142">
        <v>0.7021970748901367</v>
      </c>
    </row>
    <row r="143" spans="1:2">
      <c r="A143">
        <v>44.2812</v>
      </c>
      <c r="B143">
        <v>9.44986629486084</v>
      </c>
    </row>
    <row r="144" spans="1:2">
      <c r="A144">
        <v>0</v>
      </c>
      <c r="B144">
        <v>0.02288299612700939</v>
      </c>
    </row>
    <row r="145" spans="1:2">
      <c r="A145">
        <v>0</v>
      </c>
      <c r="B145">
        <v>-0.6197560429573059</v>
      </c>
    </row>
    <row r="146" spans="1:2">
      <c r="A146">
        <v>0</v>
      </c>
      <c r="B146">
        <v>0.678706169128418</v>
      </c>
    </row>
    <row r="147" spans="1:2">
      <c r="A147">
        <v>0</v>
      </c>
      <c r="B147">
        <v>0.7780740261077881</v>
      </c>
    </row>
    <row r="148" spans="1:2">
      <c r="A148">
        <v>0</v>
      </c>
      <c r="B148">
        <v>-0.5879909992218018</v>
      </c>
    </row>
    <row r="149" spans="1:2">
      <c r="A149">
        <v>0</v>
      </c>
      <c r="B149">
        <v>0.9759520292282104</v>
      </c>
    </row>
    <row r="150" spans="1:2">
      <c r="A150">
        <v>0</v>
      </c>
      <c r="B150">
        <v>0.8288283944129944</v>
      </c>
    </row>
    <row r="151" spans="1:2">
      <c r="A151">
        <v>0</v>
      </c>
      <c r="B151">
        <v>0.2612253129482269</v>
      </c>
    </row>
    <row r="152" spans="1:2">
      <c r="A152">
        <v>0</v>
      </c>
      <c r="B152">
        <v>-0.1044196337461472</v>
      </c>
    </row>
    <row r="153" spans="1:2">
      <c r="A153">
        <v>0</v>
      </c>
      <c r="B153">
        <v>0.7072730660438538</v>
      </c>
    </row>
    <row r="154" spans="1:2">
      <c r="A154">
        <v>0</v>
      </c>
      <c r="B154">
        <v>0.3919834196567535</v>
      </c>
    </row>
    <row r="155" spans="1:2">
      <c r="A155">
        <v>0</v>
      </c>
      <c r="B155">
        <v>0.8809813261032104</v>
      </c>
    </row>
    <row r="156" spans="1:2">
      <c r="A156">
        <v>0</v>
      </c>
      <c r="B156">
        <v>0.508031964302063</v>
      </c>
    </row>
    <row r="157" spans="1:2">
      <c r="A157">
        <v>0</v>
      </c>
      <c r="B157">
        <v>0.5322725176811218</v>
      </c>
    </row>
    <row r="158" spans="1:2">
      <c r="A158">
        <v>0</v>
      </c>
      <c r="B158">
        <v>0.7356721758842468</v>
      </c>
    </row>
    <row r="159" spans="1:2">
      <c r="A159">
        <v>50.3355</v>
      </c>
      <c r="B159">
        <v>48.06039810180664</v>
      </c>
    </row>
    <row r="160" spans="1:2">
      <c r="A160">
        <v>0</v>
      </c>
      <c r="B160">
        <v>1.053755283355713</v>
      </c>
    </row>
    <row r="161" spans="1:2">
      <c r="A161">
        <v>0</v>
      </c>
      <c r="B161">
        <v>0.894460141658783</v>
      </c>
    </row>
    <row r="162" spans="1:2">
      <c r="A162">
        <v>0</v>
      </c>
      <c r="B162">
        <v>1.005947351455688</v>
      </c>
    </row>
    <row r="163" spans="1:2">
      <c r="A163">
        <v>0</v>
      </c>
      <c r="B163">
        <v>0.5721140503883362</v>
      </c>
    </row>
    <row r="164" spans="1:2">
      <c r="A164">
        <v>0</v>
      </c>
      <c r="B164">
        <v>1.074284911155701</v>
      </c>
    </row>
    <row r="165" spans="1:2">
      <c r="A165">
        <v>0</v>
      </c>
      <c r="B165">
        <v>0.4595414996147156</v>
      </c>
    </row>
    <row r="166" spans="1:2">
      <c r="A166">
        <v>0</v>
      </c>
      <c r="B166">
        <v>0.9706261157989502</v>
      </c>
    </row>
    <row r="167" spans="1:2">
      <c r="A167">
        <v>0</v>
      </c>
      <c r="B167">
        <v>0.7116311192512512</v>
      </c>
    </row>
    <row r="168" spans="1:2">
      <c r="A168">
        <v>0</v>
      </c>
      <c r="B168">
        <v>1.144660711288452</v>
      </c>
    </row>
    <row r="169" spans="1:2">
      <c r="A169">
        <v>0</v>
      </c>
      <c r="B169">
        <v>0.7525281310081482</v>
      </c>
    </row>
    <row r="170" spans="1:2">
      <c r="A170">
        <v>0</v>
      </c>
      <c r="B170">
        <v>0.6222604513168335</v>
      </c>
    </row>
    <row r="171" spans="1:2">
      <c r="A171">
        <v>0</v>
      </c>
      <c r="B171">
        <v>1.138385653495789</v>
      </c>
    </row>
    <row r="172" spans="1:2">
      <c r="A172">
        <v>0</v>
      </c>
      <c r="B172">
        <v>0.3673549592494965</v>
      </c>
    </row>
    <row r="173" spans="1:2">
      <c r="A173">
        <v>40.7757</v>
      </c>
      <c r="B173">
        <v>41.4460563659668</v>
      </c>
    </row>
    <row r="174" spans="1:2">
      <c r="A174">
        <v>46.0591</v>
      </c>
      <c r="B174">
        <v>44.39411544799805</v>
      </c>
    </row>
    <row r="175" spans="1:2">
      <c r="A175">
        <v>45.0085</v>
      </c>
      <c r="B175">
        <v>40.71142578125</v>
      </c>
    </row>
    <row r="176" spans="1:2">
      <c r="A176">
        <v>0</v>
      </c>
      <c r="B176">
        <v>0.6438250541687012</v>
      </c>
    </row>
    <row r="177" spans="1:2">
      <c r="A177">
        <v>0</v>
      </c>
      <c r="B177">
        <v>1.205153107643127</v>
      </c>
    </row>
    <row r="178" spans="1:2">
      <c r="A178">
        <v>0</v>
      </c>
      <c r="B178">
        <v>1.186484575271606</v>
      </c>
    </row>
    <row r="179" spans="1:2">
      <c r="A179">
        <v>0</v>
      </c>
      <c r="B179">
        <v>1.168250441551208</v>
      </c>
    </row>
    <row r="180" spans="1:2">
      <c r="A180">
        <v>45.6343</v>
      </c>
      <c r="B180">
        <v>44.49826812744141</v>
      </c>
    </row>
    <row r="181" spans="1:2">
      <c r="A181">
        <v>0</v>
      </c>
      <c r="B181">
        <v>1.182014584541321</v>
      </c>
    </row>
    <row r="182" spans="1:2">
      <c r="A182">
        <v>42.3122</v>
      </c>
      <c r="B182">
        <v>32.92137908935547</v>
      </c>
    </row>
    <row r="183" spans="1:2">
      <c r="A183">
        <v>0</v>
      </c>
      <c r="B183">
        <v>0.621126651763916</v>
      </c>
    </row>
    <row r="184" spans="1:2">
      <c r="A184">
        <v>0</v>
      </c>
      <c r="B184">
        <v>0.7329868674278259</v>
      </c>
    </row>
    <row r="185" spans="1:2">
      <c r="A185">
        <v>0</v>
      </c>
      <c r="B185">
        <v>0.3242258131504059</v>
      </c>
    </row>
    <row r="186" spans="1:2">
      <c r="A186">
        <v>46.5542</v>
      </c>
      <c r="B186">
        <v>43.49974822998047</v>
      </c>
    </row>
    <row r="187" spans="1:2">
      <c r="A187">
        <v>0</v>
      </c>
      <c r="B187">
        <v>0.57569819688797</v>
      </c>
    </row>
    <row r="188" spans="1:2">
      <c r="A188">
        <v>50.2724</v>
      </c>
      <c r="B188">
        <v>48.9256591796875</v>
      </c>
    </row>
    <row r="189" spans="1:2">
      <c r="A189">
        <v>0</v>
      </c>
      <c r="B189">
        <v>-0.925622820854187</v>
      </c>
    </row>
    <row r="190" spans="1:2">
      <c r="A190">
        <v>0</v>
      </c>
      <c r="B190">
        <v>0.7936302423477173</v>
      </c>
    </row>
    <row r="191" spans="1:2">
      <c r="A191">
        <v>43.3189</v>
      </c>
      <c r="B191">
        <v>43.70052719116211</v>
      </c>
    </row>
    <row r="192" spans="1:2">
      <c r="A192">
        <v>50.4799</v>
      </c>
      <c r="B192">
        <v>48.35056304931641</v>
      </c>
    </row>
    <row r="193" spans="1:2">
      <c r="A193">
        <v>0</v>
      </c>
      <c r="B193">
        <v>-0.5186426639556885</v>
      </c>
    </row>
    <row r="194" spans="1:2">
      <c r="A194">
        <v>0</v>
      </c>
      <c r="B194">
        <v>0.5496636629104614</v>
      </c>
    </row>
    <row r="195" spans="1:2">
      <c r="A195">
        <v>0</v>
      </c>
      <c r="B195">
        <v>0.3897997438907623</v>
      </c>
    </row>
    <row r="196" spans="1:2">
      <c r="A196">
        <v>0</v>
      </c>
      <c r="B196">
        <v>-0.9651510715484619</v>
      </c>
    </row>
    <row r="197" spans="1:2">
      <c r="A197">
        <v>45.3414</v>
      </c>
      <c r="B197">
        <v>46.77447128295898</v>
      </c>
    </row>
    <row r="198" spans="1:2">
      <c r="A198">
        <v>0</v>
      </c>
      <c r="B198">
        <v>0.05645877122879028</v>
      </c>
    </row>
    <row r="199" spans="1:2">
      <c r="A199">
        <v>0</v>
      </c>
      <c r="B199">
        <v>0.1944448500871658</v>
      </c>
    </row>
    <row r="200" spans="1:2">
      <c r="A200">
        <v>49.9813</v>
      </c>
      <c r="B200">
        <v>48.21897506713867</v>
      </c>
    </row>
    <row r="201" spans="1:2">
      <c r="A201">
        <v>59.2757</v>
      </c>
      <c r="B201">
        <v>59.61135864257812</v>
      </c>
    </row>
    <row r="202" spans="1:2">
      <c r="A202">
        <v>0</v>
      </c>
      <c r="B202">
        <v>1.011746883392334</v>
      </c>
    </row>
    <row r="203" spans="1:2">
      <c r="A203">
        <v>0</v>
      </c>
      <c r="B203">
        <v>1.653220415115356</v>
      </c>
    </row>
    <row r="204" spans="1:2">
      <c r="A204">
        <v>49.673</v>
      </c>
      <c r="B204">
        <v>41.62854385375977</v>
      </c>
    </row>
    <row r="205" spans="1:2">
      <c r="A205">
        <v>0</v>
      </c>
      <c r="B205">
        <v>-0.7742791771888733</v>
      </c>
    </row>
    <row r="206" spans="1:2">
      <c r="A206">
        <v>50.7702</v>
      </c>
      <c r="B206">
        <v>48.59244918823242</v>
      </c>
    </row>
    <row r="207" spans="1:2">
      <c r="A207">
        <v>54.4189</v>
      </c>
      <c r="B207">
        <v>47.33931350708008</v>
      </c>
    </row>
    <row r="208" spans="1:2">
      <c r="A208">
        <v>0</v>
      </c>
      <c r="B208">
        <v>0.2522127032279968</v>
      </c>
    </row>
    <row r="209" spans="1:2">
      <c r="A209">
        <v>0</v>
      </c>
      <c r="B209">
        <v>0.3996346890926361</v>
      </c>
    </row>
    <row r="210" spans="1:2">
      <c r="A210">
        <v>0</v>
      </c>
      <c r="B210">
        <v>0.6147248148918152</v>
      </c>
    </row>
    <row r="211" spans="1:2">
      <c r="A211">
        <v>0</v>
      </c>
      <c r="B211">
        <v>-0.03375106677412987</v>
      </c>
    </row>
    <row r="212" spans="1:2">
      <c r="A212">
        <v>0</v>
      </c>
      <c r="B212">
        <v>0.9696191549301147</v>
      </c>
    </row>
    <row r="213" spans="1:2">
      <c r="A213">
        <v>0</v>
      </c>
      <c r="B213">
        <v>-0.2051917165517807</v>
      </c>
    </row>
    <row r="214" spans="1:2">
      <c r="A214">
        <v>0</v>
      </c>
      <c r="B214">
        <v>-0.2970537543296814</v>
      </c>
    </row>
    <row r="215" spans="1:2">
      <c r="A215">
        <v>0</v>
      </c>
      <c r="B215">
        <v>-0.1744858622550964</v>
      </c>
    </row>
    <row r="216" spans="1:2">
      <c r="A216">
        <v>0</v>
      </c>
      <c r="B216">
        <v>0.9817683100700378</v>
      </c>
    </row>
    <row r="217" spans="1:2">
      <c r="A217">
        <v>0</v>
      </c>
      <c r="B217">
        <v>0.8162521719932556</v>
      </c>
    </row>
    <row r="218" spans="1:2">
      <c r="A218">
        <v>0</v>
      </c>
      <c r="B218">
        <v>0.07877113670110703</v>
      </c>
    </row>
    <row r="219" spans="1:2">
      <c r="A219">
        <v>0</v>
      </c>
      <c r="B219">
        <v>0.5447909235954285</v>
      </c>
    </row>
    <row r="220" spans="1:2">
      <c r="A220">
        <v>0</v>
      </c>
      <c r="B220">
        <v>0.02111329697072506</v>
      </c>
    </row>
    <row r="221" spans="1:2">
      <c r="A221">
        <v>0</v>
      </c>
      <c r="B221">
        <v>0.6049830317497253</v>
      </c>
    </row>
    <row r="222" spans="1:2">
      <c r="A222">
        <v>0</v>
      </c>
      <c r="B222">
        <v>1.141358137130737</v>
      </c>
    </row>
    <row r="223" spans="1:2">
      <c r="A223">
        <v>0</v>
      </c>
      <c r="B223">
        <v>0.4263107180595398</v>
      </c>
    </row>
    <row r="224" spans="1:2">
      <c r="A224">
        <v>37.5937</v>
      </c>
      <c r="B224">
        <v>13.25665187835693</v>
      </c>
    </row>
    <row r="225" spans="1:2">
      <c r="A225">
        <v>0</v>
      </c>
      <c r="B225">
        <v>-0.3565913140773773</v>
      </c>
    </row>
    <row r="226" spans="1:2">
      <c r="A226">
        <v>0</v>
      </c>
      <c r="B226">
        <v>0.5748664736747742</v>
      </c>
    </row>
    <row r="227" spans="1:2">
      <c r="A227">
        <v>40.816</v>
      </c>
      <c r="B227">
        <v>36.47124481201172</v>
      </c>
    </row>
    <row r="228" spans="1:2">
      <c r="A228">
        <v>0</v>
      </c>
      <c r="B228">
        <v>1.026801466941833</v>
      </c>
    </row>
    <row r="229" spans="1:2">
      <c r="A229">
        <v>0</v>
      </c>
      <c r="B229">
        <v>0.8651659488677979</v>
      </c>
    </row>
    <row r="230" spans="1:2">
      <c r="A230">
        <v>0</v>
      </c>
      <c r="B230">
        <v>0.7944955229759216</v>
      </c>
    </row>
    <row r="231" spans="1:2">
      <c r="A231">
        <v>0</v>
      </c>
      <c r="B231">
        <v>0.6395620703697205</v>
      </c>
    </row>
    <row r="232" spans="1:2">
      <c r="A232">
        <v>0</v>
      </c>
      <c r="B232">
        <v>-0.7015331983566284</v>
      </c>
    </row>
    <row r="233" spans="1:2">
      <c r="A233">
        <v>0</v>
      </c>
      <c r="B233">
        <v>1.145451426506042</v>
      </c>
    </row>
    <row r="234" spans="1:2">
      <c r="A234">
        <v>0</v>
      </c>
      <c r="B234">
        <v>0.6948460340499878</v>
      </c>
    </row>
    <row r="235" spans="1:2">
      <c r="A235">
        <v>38.3054</v>
      </c>
      <c r="B235">
        <v>8.763765335083008</v>
      </c>
    </row>
    <row r="236" spans="1:2">
      <c r="A236">
        <v>0</v>
      </c>
      <c r="B236">
        <v>0.8829542994499207</v>
      </c>
    </row>
    <row r="237" spans="1:2">
      <c r="A237">
        <v>0</v>
      </c>
      <c r="B237">
        <v>0.02719814889132977</v>
      </c>
    </row>
    <row r="238" spans="1:2">
      <c r="A238">
        <v>0</v>
      </c>
      <c r="B238">
        <v>0.5665177702903748</v>
      </c>
    </row>
    <row r="239" spans="1:2">
      <c r="A239">
        <v>0</v>
      </c>
      <c r="B239">
        <v>0.3876719772815704</v>
      </c>
    </row>
    <row r="240" spans="1:2">
      <c r="A240">
        <v>43.862</v>
      </c>
      <c r="B240">
        <v>44.66930389404297</v>
      </c>
    </row>
    <row r="241" spans="1:2">
      <c r="A241">
        <v>49.8298</v>
      </c>
      <c r="B241">
        <v>47.68344879150391</v>
      </c>
    </row>
    <row r="242" spans="1:2">
      <c r="A242">
        <v>0</v>
      </c>
      <c r="B242">
        <v>-0.1243264004588127</v>
      </c>
    </row>
    <row r="243" spans="1:2">
      <c r="A243">
        <v>0</v>
      </c>
      <c r="B243">
        <v>0.7356665730476379</v>
      </c>
    </row>
    <row r="244" spans="1:2">
      <c r="A244">
        <v>0</v>
      </c>
      <c r="B244">
        <v>0.1332606673240662</v>
      </c>
    </row>
    <row r="245" spans="1:2">
      <c r="A245">
        <v>47.3876</v>
      </c>
      <c r="B245">
        <v>46.77993011474609</v>
      </c>
    </row>
    <row r="246" spans="1:2">
      <c r="A246">
        <v>0</v>
      </c>
      <c r="B246">
        <v>-0.3465325832366943</v>
      </c>
    </row>
    <row r="247" spans="1:2">
      <c r="A247">
        <v>47.017</v>
      </c>
      <c r="B247">
        <v>46.4058952331543</v>
      </c>
    </row>
    <row r="248" spans="1:2">
      <c r="A248">
        <v>55.0332</v>
      </c>
      <c r="B248">
        <v>50.46503448486328</v>
      </c>
    </row>
    <row r="249" spans="1:2">
      <c r="A249">
        <v>0</v>
      </c>
      <c r="B249">
        <v>1.968019604682922</v>
      </c>
    </row>
    <row r="250" spans="1:2">
      <c r="A250">
        <v>0</v>
      </c>
      <c r="B250">
        <v>0.5867229104042053</v>
      </c>
    </row>
    <row r="251" spans="1:2">
      <c r="A251">
        <v>0</v>
      </c>
      <c r="B251">
        <v>-0.473512589931488</v>
      </c>
    </row>
    <row r="252" spans="1:2">
      <c r="A252">
        <v>0</v>
      </c>
      <c r="B252">
        <v>0.6171322464942932</v>
      </c>
    </row>
    <row r="253" spans="1:2">
      <c r="A253">
        <v>0</v>
      </c>
      <c r="B253">
        <v>1.009141802787781</v>
      </c>
    </row>
    <row r="254" spans="1:2">
      <c r="A254">
        <v>0</v>
      </c>
      <c r="B254">
        <v>1.119321823120117</v>
      </c>
    </row>
    <row r="255" spans="1:2">
      <c r="A255">
        <v>0</v>
      </c>
      <c r="B255">
        <v>0.4529848396778107</v>
      </c>
    </row>
    <row r="256" spans="1:2">
      <c r="A256">
        <v>0</v>
      </c>
      <c r="B256">
        <v>0.1338294446468353</v>
      </c>
    </row>
    <row r="257" spans="1:2">
      <c r="A257">
        <v>0</v>
      </c>
      <c r="B257">
        <v>0.405982494354248</v>
      </c>
    </row>
    <row r="258" spans="1:2">
      <c r="A258">
        <v>0</v>
      </c>
      <c r="B258">
        <v>1.279510259628296</v>
      </c>
    </row>
    <row r="259" spans="1:2">
      <c r="A259">
        <v>0</v>
      </c>
      <c r="B259">
        <v>0.5264412760734558</v>
      </c>
    </row>
    <row r="260" spans="1:2">
      <c r="A260">
        <v>0</v>
      </c>
      <c r="B260">
        <v>0.6272823810577393</v>
      </c>
    </row>
    <row r="261" spans="1:2">
      <c r="A261">
        <v>0</v>
      </c>
      <c r="B261">
        <v>0.4659806489944458</v>
      </c>
    </row>
    <row r="262" spans="1:2">
      <c r="A262">
        <v>0</v>
      </c>
      <c r="B262">
        <v>1.162322282791138</v>
      </c>
    </row>
    <row r="263" spans="1:2">
      <c r="A263">
        <v>0</v>
      </c>
      <c r="B263">
        <v>1.022739887237549</v>
      </c>
    </row>
    <row r="264" spans="1:2">
      <c r="A264">
        <v>0</v>
      </c>
      <c r="B264">
        <v>0.8429524302482605</v>
      </c>
    </row>
    <row r="265" spans="1:2">
      <c r="A265">
        <v>0</v>
      </c>
      <c r="B265">
        <v>0.8887426257133484</v>
      </c>
    </row>
    <row r="266" spans="1:2">
      <c r="A266">
        <v>0</v>
      </c>
      <c r="B266">
        <v>0.5520356893539429</v>
      </c>
    </row>
    <row r="267" spans="1:2">
      <c r="A267">
        <v>0</v>
      </c>
      <c r="B267">
        <v>0.7978017926216125</v>
      </c>
    </row>
    <row r="268" spans="1:2">
      <c r="A268">
        <v>0</v>
      </c>
      <c r="B268">
        <v>0.6060441136360168</v>
      </c>
    </row>
    <row r="269" spans="1:2">
      <c r="A269">
        <v>0</v>
      </c>
      <c r="B269">
        <v>0.7490241527557373</v>
      </c>
    </row>
    <row r="270" spans="1:2">
      <c r="A270">
        <v>0</v>
      </c>
      <c r="B270">
        <v>0.8146651983261108</v>
      </c>
    </row>
    <row r="271" spans="1:2">
      <c r="A271">
        <v>32.6084</v>
      </c>
      <c r="B271">
        <v>36.72046661376953</v>
      </c>
    </row>
    <row r="272" spans="1:2">
      <c r="A272">
        <v>0</v>
      </c>
      <c r="B272">
        <v>1.073759078979492</v>
      </c>
    </row>
    <row r="273" spans="1:2">
      <c r="A273">
        <v>32.4135</v>
      </c>
      <c r="B273">
        <v>0.237749308347702</v>
      </c>
    </row>
    <row r="274" spans="1:2">
      <c r="A274">
        <v>43.244</v>
      </c>
      <c r="B274">
        <v>42.5128173828125</v>
      </c>
    </row>
    <row r="275" spans="1:2">
      <c r="A275">
        <v>0</v>
      </c>
      <c r="B275">
        <v>0.4639927744865417</v>
      </c>
    </row>
    <row r="276" spans="1:2">
      <c r="A276">
        <v>0</v>
      </c>
      <c r="B276">
        <v>0.9108293652534485</v>
      </c>
    </row>
    <row r="277" spans="1:2">
      <c r="A277">
        <v>0</v>
      </c>
      <c r="B277">
        <v>0.4344319105148315</v>
      </c>
    </row>
    <row r="278" spans="1:2">
      <c r="A278">
        <v>0</v>
      </c>
      <c r="B278">
        <v>-0.03150957450270653</v>
      </c>
    </row>
    <row r="279" spans="1:2">
      <c r="A279">
        <v>0</v>
      </c>
      <c r="B279">
        <v>0.9847893118858337</v>
      </c>
    </row>
    <row r="280" spans="1:2">
      <c r="A280">
        <v>0</v>
      </c>
      <c r="B280">
        <v>0.4045354127883911</v>
      </c>
    </row>
    <row r="281" spans="1:2">
      <c r="A281">
        <v>0</v>
      </c>
      <c r="B281">
        <v>-0.2293054759502411</v>
      </c>
    </row>
    <row r="282" spans="1:2">
      <c r="A282">
        <v>49.4999</v>
      </c>
      <c r="B282">
        <v>48.00239562988281</v>
      </c>
    </row>
    <row r="283" spans="1:2">
      <c r="A283">
        <v>0</v>
      </c>
      <c r="B283">
        <v>0.2750043272972107</v>
      </c>
    </row>
    <row r="284" spans="1:2">
      <c r="A284">
        <v>0</v>
      </c>
      <c r="B284">
        <v>1.255905508995056</v>
      </c>
    </row>
    <row r="285" spans="1:2">
      <c r="A285">
        <v>0</v>
      </c>
      <c r="B285">
        <v>0.1719609200954437</v>
      </c>
    </row>
    <row r="286" spans="1:2">
      <c r="A286">
        <v>0</v>
      </c>
      <c r="B286">
        <v>0.9395995736122131</v>
      </c>
    </row>
    <row r="287" spans="1:2">
      <c r="A287">
        <v>0</v>
      </c>
      <c r="B287">
        <v>1.03702986240387</v>
      </c>
    </row>
    <row r="288" spans="1:2">
      <c r="A288">
        <v>0</v>
      </c>
      <c r="B288">
        <v>0.8550158143043518</v>
      </c>
    </row>
    <row r="289" spans="1:2">
      <c r="A289">
        <v>0</v>
      </c>
      <c r="B289">
        <v>0.03223684802651405</v>
      </c>
    </row>
    <row r="290" spans="1:2">
      <c r="A290">
        <v>0</v>
      </c>
      <c r="B290">
        <v>-0.8297756910324097</v>
      </c>
    </row>
    <row r="291" spans="1:2">
      <c r="A291">
        <v>0</v>
      </c>
      <c r="B291">
        <v>0.3519106805324554</v>
      </c>
    </row>
    <row r="292" spans="1:2">
      <c r="A292">
        <v>0</v>
      </c>
      <c r="B292">
        <v>0.6618371605873108</v>
      </c>
    </row>
    <row r="293" spans="1:2">
      <c r="A293">
        <v>0</v>
      </c>
      <c r="B293">
        <v>0.8428927063941956</v>
      </c>
    </row>
    <row r="294" spans="1:2">
      <c r="A294">
        <v>0</v>
      </c>
      <c r="B294">
        <v>0.7443379163742065</v>
      </c>
    </row>
    <row r="295" spans="1:2">
      <c r="A295">
        <v>46.3631</v>
      </c>
      <c r="B295">
        <v>44.28488922119141</v>
      </c>
    </row>
    <row r="296" spans="1:2">
      <c r="A296">
        <v>0</v>
      </c>
      <c r="B296">
        <v>-0.191119909286499</v>
      </c>
    </row>
    <row r="297" spans="1:2">
      <c r="A297">
        <v>0</v>
      </c>
      <c r="B297">
        <v>0.3495162725448608</v>
      </c>
    </row>
    <row r="298" spans="1:2">
      <c r="A298">
        <v>0</v>
      </c>
      <c r="B298">
        <v>1.141837358474731</v>
      </c>
    </row>
    <row r="299" spans="1:2">
      <c r="A299">
        <v>0</v>
      </c>
      <c r="B299">
        <v>1.175608992576599</v>
      </c>
    </row>
    <row r="300" spans="1:2">
      <c r="A300">
        <v>0</v>
      </c>
      <c r="B300">
        <v>1.936040163040161</v>
      </c>
    </row>
    <row r="301" spans="1:2">
      <c r="A301">
        <v>0</v>
      </c>
      <c r="B301">
        <v>0.792410671710968</v>
      </c>
    </row>
    <row r="302" spans="1:2">
      <c r="A302">
        <v>0</v>
      </c>
      <c r="B302">
        <v>1.476532220840454</v>
      </c>
    </row>
    <row r="303" spans="1:2">
      <c r="A303">
        <v>43.4094</v>
      </c>
      <c r="B303">
        <v>40.85976791381836</v>
      </c>
    </row>
    <row r="304" spans="1:2">
      <c r="A304">
        <v>46.3036</v>
      </c>
      <c r="B304">
        <v>43.81046295166016</v>
      </c>
    </row>
    <row r="305" spans="1:2">
      <c r="A305">
        <v>46.5802</v>
      </c>
      <c r="B305">
        <v>43.77977752685547</v>
      </c>
    </row>
    <row r="306" spans="1:2">
      <c r="A306">
        <v>0</v>
      </c>
      <c r="B306">
        <v>0.2753511965274811</v>
      </c>
    </row>
    <row r="307" spans="1:2">
      <c r="A307">
        <v>62.5724</v>
      </c>
      <c r="B307">
        <v>57.51050186157227</v>
      </c>
    </row>
    <row r="308" spans="1:2">
      <c r="A308">
        <v>0</v>
      </c>
      <c r="B308">
        <v>0.8945477604866028</v>
      </c>
    </row>
    <row r="309" spans="1:2">
      <c r="A309">
        <v>0</v>
      </c>
      <c r="B309">
        <v>0.9885618090629578</v>
      </c>
    </row>
    <row r="310" spans="1:2">
      <c r="A310">
        <v>0</v>
      </c>
      <c r="B310">
        <v>0.4965969920158386</v>
      </c>
    </row>
    <row r="311" spans="1:2">
      <c r="A311">
        <v>0</v>
      </c>
      <c r="B311">
        <v>0.5334604382514954</v>
      </c>
    </row>
    <row r="312" spans="1:2">
      <c r="A312">
        <v>0</v>
      </c>
      <c r="B312">
        <v>3.664130449295044</v>
      </c>
    </row>
    <row r="313" spans="1:2">
      <c r="A313">
        <v>0</v>
      </c>
      <c r="B313">
        <v>0.9918252229690552</v>
      </c>
    </row>
    <row r="314" spans="1:2">
      <c r="A314">
        <v>0</v>
      </c>
      <c r="B314">
        <v>1.062228918075562</v>
      </c>
    </row>
    <row r="315" spans="1:2">
      <c r="A315">
        <v>0</v>
      </c>
      <c r="B315">
        <v>0.4990231096744537</v>
      </c>
    </row>
    <row r="316" spans="1:2">
      <c r="A316">
        <v>0</v>
      </c>
      <c r="B316">
        <v>0.9679147005081177</v>
      </c>
    </row>
    <row r="317" spans="1:2">
      <c r="A317">
        <v>0</v>
      </c>
      <c r="B317">
        <v>1.211262106895447</v>
      </c>
    </row>
    <row r="318" spans="1:2">
      <c r="A318">
        <v>0</v>
      </c>
      <c r="B318">
        <v>0.8898913860321045</v>
      </c>
    </row>
    <row r="319" spans="1:2">
      <c r="A319">
        <v>0</v>
      </c>
      <c r="B319">
        <v>0.9840415120124817</v>
      </c>
    </row>
    <row r="320" spans="1:2">
      <c r="A320">
        <v>43.9597</v>
      </c>
      <c r="B320">
        <v>44.01966857910156</v>
      </c>
    </row>
    <row r="321" spans="1:2">
      <c r="A321">
        <v>49.6867</v>
      </c>
      <c r="B321">
        <v>48.01689529418945</v>
      </c>
    </row>
    <row r="322" spans="1:2">
      <c r="A322">
        <v>55.6025</v>
      </c>
      <c r="B322">
        <v>48.93391418457031</v>
      </c>
    </row>
    <row r="323" spans="1:2">
      <c r="A323">
        <v>0</v>
      </c>
      <c r="B323">
        <v>0.2961027026176453</v>
      </c>
    </row>
    <row r="324" spans="1:2">
      <c r="A324">
        <v>0</v>
      </c>
      <c r="B324">
        <v>0.4331620037555695</v>
      </c>
    </row>
    <row r="325" spans="1:2">
      <c r="A325">
        <v>0</v>
      </c>
      <c r="B325">
        <v>-1.635557055473328</v>
      </c>
    </row>
    <row r="326" spans="1:2">
      <c r="A326">
        <v>0</v>
      </c>
      <c r="B326">
        <v>1.192075252532959</v>
      </c>
    </row>
    <row r="327" spans="1:2">
      <c r="A327">
        <v>0</v>
      </c>
      <c r="B327">
        <v>0.5884944796562195</v>
      </c>
    </row>
    <row r="328" spans="1:2">
      <c r="A328">
        <v>0</v>
      </c>
      <c r="B328">
        <v>1.093249917030334</v>
      </c>
    </row>
    <row r="329" spans="1:2">
      <c r="A329">
        <v>0</v>
      </c>
      <c r="B329">
        <v>0.8514652252197266</v>
      </c>
    </row>
    <row r="330" spans="1:2">
      <c r="A330">
        <v>46.1481</v>
      </c>
      <c r="B330">
        <v>45.37329483032227</v>
      </c>
    </row>
    <row r="331" spans="1:2">
      <c r="A331">
        <v>51.3789</v>
      </c>
      <c r="B331">
        <v>47.09173965454102</v>
      </c>
    </row>
    <row r="332" spans="1:2">
      <c r="A332">
        <v>0</v>
      </c>
      <c r="B332">
        <v>0.09873011708259583</v>
      </c>
    </row>
    <row r="333" spans="1:2">
      <c r="A333">
        <v>0</v>
      </c>
      <c r="B333">
        <v>0.8082894682884216</v>
      </c>
    </row>
    <row r="334" spans="1:2">
      <c r="A334">
        <v>0</v>
      </c>
      <c r="B334">
        <v>0.0382993184030056</v>
      </c>
    </row>
    <row r="335" spans="1:2">
      <c r="A335">
        <v>0</v>
      </c>
      <c r="B335">
        <v>0.6601719260215759</v>
      </c>
    </row>
    <row r="336" spans="1:2">
      <c r="A336">
        <v>0</v>
      </c>
      <c r="B336">
        <v>0.7521365284919739</v>
      </c>
    </row>
    <row r="337" spans="1:2">
      <c r="A337">
        <v>0</v>
      </c>
      <c r="B337">
        <v>-1.074342727661133</v>
      </c>
    </row>
    <row r="338" spans="1:2">
      <c r="A338">
        <v>0</v>
      </c>
      <c r="B338">
        <v>0.5491694808006287</v>
      </c>
    </row>
    <row r="339" spans="1:2">
      <c r="A339">
        <v>0</v>
      </c>
      <c r="B339">
        <v>-0.06876832991838455</v>
      </c>
    </row>
    <row r="340" spans="1:2">
      <c r="A340">
        <v>0</v>
      </c>
      <c r="B340">
        <v>-0.6411024332046509</v>
      </c>
    </row>
    <row r="341" spans="1:2">
      <c r="A341">
        <v>0</v>
      </c>
      <c r="B341">
        <v>0.9372013807296753</v>
      </c>
    </row>
    <row r="342" spans="1:2">
      <c r="A342">
        <v>40.3877</v>
      </c>
      <c r="B342">
        <v>42.56214904785156</v>
      </c>
    </row>
    <row r="343" spans="1:2">
      <c r="A343">
        <v>0</v>
      </c>
      <c r="B343">
        <v>0.8165355920791626</v>
      </c>
    </row>
    <row r="344" spans="1:2">
      <c r="A344">
        <v>0</v>
      </c>
      <c r="B344">
        <v>-0.5535424947738647</v>
      </c>
    </row>
    <row r="345" spans="1:2">
      <c r="A345">
        <v>0</v>
      </c>
      <c r="B345">
        <v>0.8205076456069946</v>
      </c>
    </row>
    <row r="346" spans="1:2">
      <c r="A346">
        <v>0</v>
      </c>
      <c r="B346">
        <v>5.597048759460449</v>
      </c>
    </row>
    <row r="347" spans="1:2">
      <c r="A347">
        <v>43.5179</v>
      </c>
      <c r="B347">
        <v>18.4824104309082</v>
      </c>
    </row>
    <row r="348" spans="1:2">
      <c r="A348">
        <v>50.6887</v>
      </c>
      <c r="B348">
        <v>48.62650299072266</v>
      </c>
    </row>
    <row r="349" spans="1:2">
      <c r="A349">
        <v>0</v>
      </c>
      <c r="B349">
        <v>0.1077837347984314</v>
      </c>
    </row>
    <row r="350" spans="1:2">
      <c r="A350">
        <v>0</v>
      </c>
      <c r="B350">
        <v>0.459205836057663</v>
      </c>
    </row>
    <row r="351" spans="1:2">
      <c r="A351">
        <v>0</v>
      </c>
      <c r="B351">
        <v>0.4377680420875549</v>
      </c>
    </row>
    <row r="352" spans="1:2">
      <c r="A352">
        <v>0</v>
      </c>
      <c r="B352">
        <v>0.6194203495979309</v>
      </c>
    </row>
    <row r="353" spans="1:2">
      <c r="A353">
        <v>0</v>
      </c>
      <c r="B353">
        <v>1.199685454368591</v>
      </c>
    </row>
    <row r="354" spans="1:2">
      <c r="A354">
        <v>0</v>
      </c>
      <c r="B354">
        <v>1.117684483528137</v>
      </c>
    </row>
    <row r="355" spans="1:2">
      <c r="A355">
        <v>0</v>
      </c>
      <c r="B355">
        <v>0.9509655237197876</v>
      </c>
    </row>
    <row r="356" spans="1:2">
      <c r="A356">
        <v>0</v>
      </c>
      <c r="B356">
        <v>1.066943168640137</v>
      </c>
    </row>
    <row r="357" spans="1:2">
      <c r="A357">
        <v>0</v>
      </c>
      <c r="B357">
        <v>0.3135386109352112</v>
      </c>
    </row>
    <row r="358" spans="1:2">
      <c r="A358">
        <v>0</v>
      </c>
      <c r="B358">
        <v>-0.2176691144704819</v>
      </c>
    </row>
    <row r="359" spans="1:2">
      <c r="A359">
        <v>0</v>
      </c>
      <c r="B359">
        <v>1.272285938262939</v>
      </c>
    </row>
    <row r="360" spans="1:2">
      <c r="A360">
        <v>0</v>
      </c>
      <c r="B360">
        <v>0.8184563517570496</v>
      </c>
    </row>
    <row r="361" spans="1:2">
      <c r="A361">
        <v>0</v>
      </c>
      <c r="B361">
        <v>0.0222228541970253</v>
      </c>
    </row>
    <row r="362" spans="1:2">
      <c r="A362">
        <v>0</v>
      </c>
      <c r="B362">
        <v>0.8875566124916077</v>
      </c>
    </row>
    <row r="363" spans="1:2">
      <c r="A363">
        <v>0</v>
      </c>
      <c r="B363">
        <v>0.6559966206550598</v>
      </c>
    </row>
    <row r="364" spans="1:2">
      <c r="A364">
        <v>0</v>
      </c>
      <c r="B364">
        <v>0.723168671131134</v>
      </c>
    </row>
    <row r="365" spans="1:2">
      <c r="A365">
        <v>0</v>
      </c>
      <c r="B365">
        <v>0.5671461820602417</v>
      </c>
    </row>
    <row r="366" spans="1:2">
      <c r="A366">
        <v>0</v>
      </c>
      <c r="B366">
        <v>0.5834576487541199</v>
      </c>
    </row>
    <row r="367" spans="1:2">
      <c r="A367">
        <v>0</v>
      </c>
      <c r="B367">
        <v>1.484476327896118</v>
      </c>
    </row>
    <row r="368" spans="1:2">
      <c r="A368">
        <v>45.7712</v>
      </c>
      <c r="B368">
        <v>42.68233108520508</v>
      </c>
    </row>
    <row r="369" spans="1:2">
      <c r="A369">
        <v>41.2653</v>
      </c>
      <c r="B369">
        <v>22.41245269775391</v>
      </c>
    </row>
    <row r="370" spans="1:2">
      <c r="A370">
        <v>49.3299</v>
      </c>
      <c r="B370">
        <v>45.79779052734375</v>
      </c>
    </row>
    <row r="371" spans="1:2">
      <c r="A371">
        <v>45.857</v>
      </c>
      <c r="B371">
        <v>46.79737091064453</v>
      </c>
    </row>
    <row r="372" spans="1:2">
      <c r="A372">
        <v>50.9407</v>
      </c>
      <c r="B372">
        <v>47.80012512207031</v>
      </c>
    </row>
    <row r="373" spans="1:2">
      <c r="A373">
        <v>0</v>
      </c>
      <c r="B373">
        <v>0.09912918508052826</v>
      </c>
    </row>
    <row r="374" spans="1:2">
      <c r="A374">
        <v>0</v>
      </c>
      <c r="B374">
        <v>0.08912824839353561</v>
      </c>
    </row>
    <row r="375" spans="1:2">
      <c r="A375">
        <v>0</v>
      </c>
      <c r="B375">
        <v>-1.375312566757202</v>
      </c>
    </row>
    <row r="376" spans="1:2">
      <c r="A376">
        <v>46.5386</v>
      </c>
      <c r="B376">
        <v>39.59280395507812</v>
      </c>
    </row>
    <row r="377" spans="1:2">
      <c r="A377">
        <v>0</v>
      </c>
      <c r="B377">
        <v>0.6119052171707153</v>
      </c>
    </row>
    <row r="378" spans="1:2">
      <c r="A378">
        <v>0</v>
      </c>
      <c r="B378">
        <v>0.8965337872505188</v>
      </c>
    </row>
    <row r="379" spans="1:2">
      <c r="A379">
        <v>0</v>
      </c>
      <c r="B379">
        <v>0.7237691283226013</v>
      </c>
    </row>
    <row r="380" spans="1:2">
      <c r="A380">
        <v>0</v>
      </c>
      <c r="B380">
        <v>1.048099398612976</v>
      </c>
    </row>
    <row r="381" spans="1:2">
      <c r="A381">
        <v>0</v>
      </c>
      <c r="B381">
        <v>0.541659951210022</v>
      </c>
    </row>
    <row r="382" spans="1:2">
      <c r="A382">
        <v>0</v>
      </c>
      <c r="B382">
        <v>-0.03317857161164284</v>
      </c>
    </row>
    <row r="383" spans="1:2">
      <c r="A383">
        <v>0</v>
      </c>
      <c r="B383">
        <v>0.5980273485183716</v>
      </c>
    </row>
    <row r="384" spans="1:2">
      <c r="A384">
        <v>0</v>
      </c>
      <c r="B384">
        <v>1.022413611412048</v>
      </c>
    </row>
    <row r="385" spans="1:2">
      <c r="A385">
        <v>0</v>
      </c>
      <c r="B385">
        <v>0.723039984703064</v>
      </c>
    </row>
    <row r="386" spans="1:2">
      <c r="A386">
        <v>0</v>
      </c>
      <c r="B386">
        <v>-0.5565895438194275</v>
      </c>
    </row>
    <row r="387" spans="1:2">
      <c r="A387">
        <v>0</v>
      </c>
      <c r="B387">
        <v>-1.414106130599976</v>
      </c>
    </row>
    <row r="388" spans="1:2">
      <c r="A388">
        <v>0</v>
      </c>
      <c r="B388">
        <v>0.2766173779964447</v>
      </c>
    </row>
    <row r="389" spans="1:2">
      <c r="A389">
        <v>0</v>
      </c>
      <c r="B389">
        <v>-0.4957801997661591</v>
      </c>
    </row>
    <row r="390" spans="1:2">
      <c r="A390">
        <v>0</v>
      </c>
      <c r="B390">
        <v>0.4626799523830414</v>
      </c>
    </row>
    <row r="391" spans="1:2">
      <c r="A391">
        <v>0</v>
      </c>
      <c r="B391">
        <v>0.5059862732887268</v>
      </c>
    </row>
    <row r="392" spans="1:2">
      <c r="A392">
        <v>45.9052</v>
      </c>
      <c r="B392">
        <v>43.41592788696289</v>
      </c>
    </row>
    <row r="393" spans="1:2">
      <c r="A393">
        <v>0</v>
      </c>
      <c r="B393">
        <v>0.4574379920959473</v>
      </c>
    </row>
    <row r="394" spans="1:2">
      <c r="A394">
        <v>0</v>
      </c>
      <c r="B394">
        <v>-0.07612870633602142</v>
      </c>
    </row>
    <row r="395" spans="1:2">
      <c r="A395">
        <v>0</v>
      </c>
      <c r="B395">
        <v>0.6327350735664368</v>
      </c>
    </row>
    <row r="396" spans="1:2">
      <c r="A396">
        <v>0</v>
      </c>
      <c r="B396">
        <v>0.2353567630052567</v>
      </c>
    </row>
    <row r="397" spans="1:2">
      <c r="A397">
        <v>50.2912</v>
      </c>
      <c r="B397">
        <v>48.41518020629883</v>
      </c>
    </row>
    <row r="398" spans="1:2">
      <c r="A398">
        <v>0</v>
      </c>
      <c r="B398">
        <v>7.47969913482666</v>
      </c>
    </row>
    <row r="399" spans="1:2">
      <c r="A399">
        <v>0</v>
      </c>
      <c r="B399">
        <v>0.9250857830047607</v>
      </c>
    </row>
    <row r="400" spans="1:2">
      <c r="A400">
        <v>0</v>
      </c>
      <c r="B400">
        <v>1.101447701454163</v>
      </c>
    </row>
    <row r="401" spans="1:2">
      <c r="A401">
        <v>0</v>
      </c>
      <c r="B401">
        <v>0.2301502376794815</v>
      </c>
    </row>
    <row r="402" spans="1:2">
      <c r="A402">
        <v>58.8486</v>
      </c>
      <c r="B402">
        <v>57.32892990112305</v>
      </c>
    </row>
    <row r="403" spans="1:2">
      <c r="A403">
        <v>0</v>
      </c>
      <c r="B403">
        <v>1.573315501213074</v>
      </c>
    </row>
    <row r="404" spans="1:2">
      <c r="A404">
        <v>41.4384</v>
      </c>
      <c r="B404">
        <v>43.50005722045898</v>
      </c>
    </row>
    <row r="405" spans="1:2">
      <c r="A405">
        <v>0</v>
      </c>
      <c r="B405">
        <v>-0.1876942664384842</v>
      </c>
    </row>
    <row r="406" spans="1:2">
      <c r="A406">
        <v>0</v>
      </c>
      <c r="B406">
        <v>0.6517000794410706</v>
      </c>
    </row>
    <row r="407" spans="1:2">
      <c r="A407">
        <v>0</v>
      </c>
      <c r="B407">
        <v>0.8180834054946899</v>
      </c>
    </row>
    <row r="408" spans="1:2">
      <c r="A408">
        <v>0</v>
      </c>
      <c r="B408">
        <v>0.0722629725933075</v>
      </c>
    </row>
    <row r="409" spans="1:2">
      <c r="A409">
        <v>0</v>
      </c>
      <c r="B409">
        <v>0.1128317564725876</v>
      </c>
    </row>
    <row r="410" spans="1:2">
      <c r="A410">
        <v>0</v>
      </c>
      <c r="B410">
        <v>1.121240615844727</v>
      </c>
    </row>
    <row r="411" spans="1:2">
      <c r="A411">
        <v>0</v>
      </c>
      <c r="B411">
        <v>0.6208674311637878</v>
      </c>
    </row>
    <row r="412" spans="1:2">
      <c r="A412">
        <v>0</v>
      </c>
      <c r="B412">
        <v>0.2488113194704056</v>
      </c>
    </row>
    <row r="413" spans="1:2">
      <c r="A413">
        <v>0</v>
      </c>
      <c r="B413">
        <v>0.3530593812465668</v>
      </c>
    </row>
    <row r="414" spans="1:2">
      <c r="A414">
        <v>0</v>
      </c>
      <c r="B414">
        <v>0.5781205892562866</v>
      </c>
    </row>
    <row r="415" spans="1:2">
      <c r="A415">
        <v>0</v>
      </c>
      <c r="B415">
        <v>0.6003695130348206</v>
      </c>
    </row>
    <row r="416" spans="1:2">
      <c r="A416">
        <v>0</v>
      </c>
      <c r="B416">
        <v>0.1368671953678131</v>
      </c>
    </row>
    <row r="417" spans="1:2">
      <c r="A417">
        <v>46.55</v>
      </c>
      <c r="B417">
        <v>44.21655654907227</v>
      </c>
    </row>
    <row r="418" spans="1:2">
      <c r="A418">
        <v>0</v>
      </c>
      <c r="B418">
        <v>0.3585101962089539</v>
      </c>
    </row>
    <row r="419" spans="1:2">
      <c r="A419">
        <v>0</v>
      </c>
      <c r="B419">
        <v>0.7116721272468567</v>
      </c>
    </row>
    <row r="420" spans="1:2">
      <c r="A420">
        <v>45.1638</v>
      </c>
      <c r="B420">
        <v>43.91209030151367</v>
      </c>
    </row>
    <row r="421" spans="1:2">
      <c r="A421">
        <v>0</v>
      </c>
      <c r="B421">
        <v>0.03168673068284988</v>
      </c>
    </row>
    <row r="422" spans="1:2">
      <c r="A422">
        <v>47.9472</v>
      </c>
      <c r="B422">
        <v>35.24666213989258</v>
      </c>
    </row>
    <row r="423" spans="1:2">
      <c r="A423">
        <v>0</v>
      </c>
      <c r="B423">
        <v>0.6332777142524719</v>
      </c>
    </row>
    <row r="424" spans="1:2">
      <c r="A424">
        <v>0</v>
      </c>
      <c r="B424">
        <v>-0.01822098903357983</v>
      </c>
    </row>
    <row r="425" spans="1:2">
      <c r="A425">
        <v>0</v>
      </c>
      <c r="B425">
        <v>0.6710511445999146</v>
      </c>
    </row>
    <row r="426" spans="1:2">
      <c r="A426">
        <v>0</v>
      </c>
      <c r="B426">
        <v>0.2418462783098221</v>
      </c>
    </row>
    <row r="427" spans="1:2">
      <c r="A427">
        <v>0</v>
      </c>
      <c r="B427">
        <v>0.3068178594112396</v>
      </c>
    </row>
    <row r="428" spans="1:2">
      <c r="A428">
        <v>0</v>
      </c>
      <c r="B428">
        <v>1.13861870765686</v>
      </c>
    </row>
    <row r="429" spans="1:2">
      <c r="A429">
        <v>0</v>
      </c>
      <c r="B429">
        <v>1.13203227519989</v>
      </c>
    </row>
    <row r="430" spans="1:2">
      <c r="A430">
        <v>0</v>
      </c>
      <c r="B430">
        <v>-0.2884383797645569</v>
      </c>
    </row>
    <row r="431" spans="1:2">
      <c r="A431">
        <v>0</v>
      </c>
      <c r="B431">
        <v>0.3836179077625275</v>
      </c>
    </row>
    <row r="432" spans="1:2">
      <c r="A432">
        <v>0</v>
      </c>
      <c r="B432">
        <v>0.920472264289856</v>
      </c>
    </row>
    <row r="433" spans="1:2">
      <c r="A433">
        <v>0</v>
      </c>
      <c r="B433">
        <v>0.724543035030365</v>
      </c>
    </row>
    <row r="434" spans="1:2">
      <c r="A434">
        <v>0</v>
      </c>
      <c r="B434">
        <v>0.5824431777000427</v>
      </c>
    </row>
    <row r="435" spans="1:2">
      <c r="A435">
        <v>0</v>
      </c>
      <c r="B435">
        <v>1.053568840026855</v>
      </c>
    </row>
    <row r="436" spans="1:2">
      <c r="A436">
        <v>0</v>
      </c>
      <c r="B436">
        <v>1.168645858764648</v>
      </c>
    </row>
    <row r="437" spans="1:2">
      <c r="A437">
        <v>0</v>
      </c>
      <c r="B437">
        <v>0.2753083109855652</v>
      </c>
    </row>
    <row r="438" spans="1:2">
      <c r="A438">
        <v>0</v>
      </c>
      <c r="B438">
        <v>0.7569589018821716</v>
      </c>
    </row>
    <row r="439" spans="1:2">
      <c r="A439">
        <v>0</v>
      </c>
      <c r="B439">
        <v>0.2496131807565689</v>
      </c>
    </row>
    <row r="440" spans="1:2">
      <c r="A440">
        <v>0</v>
      </c>
      <c r="B440">
        <v>-0.5846138000488281</v>
      </c>
    </row>
    <row r="441" spans="1:2">
      <c r="A441">
        <v>0</v>
      </c>
      <c r="B441">
        <v>0.4544207453727722</v>
      </c>
    </row>
    <row r="442" spans="1:2">
      <c r="A442">
        <v>0</v>
      </c>
      <c r="B442">
        <v>0.4796571135520935</v>
      </c>
    </row>
    <row r="443" spans="1:2">
      <c r="A443">
        <v>46.0605</v>
      </c>
      <c r="B443">
        <v>44.51252365112305</v>
      </c>
    </row>
    <row r="444" spans="1:2">
      <c r="A444">
        <v>46.1144</v>
      </c>
      <c r="B444">
        <v>45.08797073364258</v>
      </c>
    </row>
    <row r="445" spans="1:2">
      <c r="A445">
        <v>0</v>
      </c>
      <c r="B445">
        <v>0.5900776982307434</v>
      </c>
    </row>
    <row r="446" spans="1:2">
      <c r="A446">
        <v>0</v>
      </c>
      <c r="B446">
        <v>0.6494026780128479</v>
      </c>
    </row>
    <row r="447" spans="1:2">
      <c r="A447">
        <v>0</v>
      </c>
      <c r="B447">
        <v>0.3342286050319672</v>
      </c>
    </row>
    <row r="448" spans="1:2">
      <c r="A448">
        <v>47.4136</v>
      </c>
      <c r="B448">
        <v>42.61994171142578</v>
      </c>
    </row>
    <row r="449" spans="1:2">
      <c r="A449">
        <v>0</v>
      </c>
      <c r="B449">
        <v>0.3465102016925812</v>
      </c>
    </row>
    <row r="450" spans="1:2">
      <c r="A450">
        <v>0</v>
      </c>
      <c r="B450">
        <v>0.7249122858047485</v>
      </c>
    </row>
    <row r="451" spans="1:2">
      <c r="A451">
        <v>0</v>
      </c>
      <c r="B451">
        <v>0.6444012522697449</v>
      </c>
    </row>
    <row r="452" spans="1:2">
      <c r="A452">
        <v>0</v>
      </c>
      <c r="B452">
        <v>0.4824804365634918</v>
      </c>
    </row>
    <row r="453" spans="1:2">
      <c r="A453">
        <v>0</v>
      </c>
      <c r="B453">
        <v>0.8600097894668579</v>
      </c>
    </row>
    <row r="454" spans="1:2">
      <c r="A454">
        <v>0</v>
      </c>
      <c r="B454">
        <v>1.080060243606567</v>
      </c>
    </row>
    <row r="455" spans="1:2">
      <c r="A455">
        <v>49.7077</v>
      </c>
      <c r="B455">
        <v>46.68365859985352</v>
      </c>
    </row>
    <row r="456" spans="1:2">
      <c r="A456">
        <v>0</v>
      </c>
      <c r="B456">
        <v>0.1455814242362976</v>
      </c>
    </row>
    <row r="457" spans="1:2">
      <c r="A457">
        <v>0</v>
      </c>
      <c r="B457">
        <v>0.7899211645126343</v>
      </c>
    </row>
    <row r="458" spans="1:2">
      <c r="A458">
        <v>0</v>
      </c>
      <c r="B458">
        <v>0.9833552837371826</v>
      </c>
    </row>
    <row r="459" spans="1:2">
      <c r="A459">
        <v>0</v>
      </c>
      <c r="B459">
        <v>0.6186147928237915</v>
      </c>
    </row>
    <row r="460" spans="1:2">
      <c r="A460">
        <v>0</v>
      </c>
      <c r="B460">
        <v>0.04789932444691658</v>
      </c>
    </row>
    <row r="461" spans="1:2">
      <c r="A461">
        <v>0</v>
      </c>
      <c r="B461">
        <v>0.239571213722229</v>
      </c>
    </row>
    <row r="462" spans="1:2">
      <c r="A462">
        <v>0</v>
      </c>
      <c r="B462">
        <v>-0.1086378172039986</v>
      </c>
    </row>
    <row r="463" spans="1:2">
      <c r="A463">
        <v>0</v>
      </c>
      <c r="B463">
        <v>0.8631967306137085</v>
      </c>
    </row>
    <row r="464" spans="1:2">
      <c r="A464">
        <v>48.6463</v>
      </c>
      <c r="B464">
        <v>48.86775588989258</v>
      </c>
    </row>
    <row r="465" spans="1:2">
      <c r="A465">
        <v>0</v>
      </c>
      <c r="B465">
        <v>0.4210799336433411</v>
      </c>
    </row>
    <row r="466" spans="1:2">
      <c r="A466">
        <v>0</v>
      </c>
      <c r="B466">
        <v>-0.6256021857261658</v>
      </c>
    </row>
    <row r="467" spans="1:2">
      <c r="A467">
        <v>0</v>
      </c>
      <c r="B467">
        <v>0.6886306405067444</v>
      </c>
    </row>
    <row r="468" spans="1:2">
      <c r="A468">
        <v>0</v>
      </c>
      <c r="B468">
        <v>-0.1567665189504623</v>
      </c>
    </row>
    <row r="469" spans="1:2">
      <c r="A469">
        <v>0</v>
      </c>
      <c r="B469">
        <v>0.5810073018074036</v>
      </c>
    </row>
    <row r="470" spans="1:2">
      <c r="A470">
        <v>0</v>
      </c>
      <c r="B470">
        <v>1.04494035243988</v>
      </c>
    </row>
    <row r="471" spans="1:2">
      <c r="A471">
        <v>0</v>
      </c>
      <c r="B471">
        <v>1.189341425895691</v>
      </c>
    </row>
    <row r="472" spans="1:2">
      <c r="A472">
        <v>0</v>
      </c>
      <c r="B472">
        <v>0.186109185218811</v>
      </c>
    </row>
    <row r="473" spans="1:2">
      <c r="A473">
        <v>48.7818</v>
      </c>
      <c r="B473">
        <v>47.46665954589844</v>
      </c>
    </row>
    <row r="474" spans="1:2">
      <c r="A474">
        <v>0</v>
      </c>
      <c r="B474">
        <v>0.1536075323820114</v>
      </c>
    </row>
    <row r="475" spans="1:2">
      <c r="A475">
        <v>41.8157</v>
      </c>
      <c r="B475">
        <v>36.87804412841797</v>
      </c>
    </row>
    <row r="476" spans="1:2">
      <c r="A476">
        <v>50.1145</v>
      </c>
      <c r="B476">
        <v>48.12237930297852</v>
      </c>
    </row>
    <row r="477" spans="1:2">
      <c r="A477">
        <v>0</v>
      </c>
      <c r="B477">
        <v>0.5902753472328186</v>
      </c>
    </row>
    <row r="478" spans="1:2">
      <c r="A478">
        <v>0</v>
      </c>
      <c r="B478">
        <v>0.9437058568000793</v>
      </c>
    </row>
    <row r="479" spans="1:2">
      <c r="A479">
        <v>51.5086</v>
      </c>
      <c r="B479">
        <v>47.34022903442383</v>
      </c>
    </row>
    <row r="480" spans="1:2">
      <c r="A480">
        <v>0</v>
      </c>
      <c r="B480">
        <v>0.657779335975647</v>
      </c>
    </row>
    <row r="481" spans="1:2">
      <c r="A481">
        <v>54.5005</v>
      </c>
      <c r="B481">
        <v>54.05464553833008</v>
      </c>
    </row>
    <row r="482" spans="1:2">
      <c r="A482">
        <v>0</v>
      </c>
      <c r="B482">
        <v>1.182780981063843</v>
      </c>
    </row>
    <row r="483" spans="1:2">
      <c r="A483">
        <v>0</v>
      </c>
      <c r="B483">
        <v>1.158387541770935</v>
      </c>
    </row>
    <row r="484" spans="1:2">
      <c r="A484">
        <v>0</v>
      </c>
      <c r="B484">
        <v>0.6277989149093628</v>
      </c>
    </row>
    <row r="485" spans="1:2">
      <c r="A485">
        <v>0</v>
      </c>
      <c r="B485">
        <v>0.5914352536201477</v>
      </c>
    </row>
    <row r="486" spans="1:2">
      <c r="A486">
        <v>48.9072</v>
      </c>
      <c r="B486">
        <v>46.78437423706055</v>
      </c>
    </row>
    <row r="487" spans="1:2">
      <c r="A487">
        <v>0</v>
      </c>
      <c r="B487">
        <v>0.3555227816104889</v>
      </c>
    </row>
    <row r="488" spans="1:2">
      <c r="A488">
        <v>0</v>
      </c>
      <c r="B488">
        <v>-0.1325016915798187</v>
      </c>
    </row>
    <row r="489" spans="1:2">
      <c r="A489">
        <v>50.5675</v>
      </c>
      <c r="B489">
        <v>48.22595977783203</v>
      </c>
    </row>
    <row r="490" spans="1:2">
      <c r="A490">
        <v>0</v>
      </c>
      <c r="B490">
        <v>5.227187633514404</v>
      </c>
    </row>
    <row r="491" spans="1:2">
      <c r="A491">
        <v>0</v>
      </c>
      <c r="B491">
        <v>0.9114242196083069</v>
      </c>
    </row>
    <row r="492" spans="1:2">
      <c r="A492">
        <v>0</v>
      </c>
      <c r="B492">
        <v>0.7091584205627441</v>
      </c>
    </row>
    <row r="493" spans="1:2">
      <c r="A493">
        <v>0</v>
      </c>
      <c r="B493">
        <v>0.6779061555862427</v>
      </c>
    </row>
    <row r="494" spans="1:2">
      <c r="A494">
        <v>0</v>
      </c>
      <c r="B494">
        <v>0.7803901433944702</v>
      </c>
    </row>
    <row r="495" spans="1:2">
      <c r="A495">
        <v>50.6591</v>
      </c>
      <c r="B495">
        <v>48.7795524597168</v>
      </c>
    </row>
    <row r="496" spans="1:2">
      <c r="A496">
        <v>0</v>
      </c>
      <c r="B496">
        <v>0.09429748356342316</v>
      </c>
    </row>
    <row r="497" spans="1:2">
      <c r="A497">
        <v>0</v>
      </c>
      <c r="B497">
        <v>0.9857757687568665</v>
      </c>
    </row>
    <row r="498" spans="1:2">
      <c r="A498">
        <v>0</v>
      </c>
      <c r="B498">
        <v>0.3814640641212463</v>
      </c>
    </row>
    <row r="499" spans="1:2">
      <c r="A499">
        <v>45.2158</v>
      </c>
      <c r="B499">
        <v>44.09203338623047</v>
      </c>
    </row>
    <row r="500" spans="1:2">
      <c r="A500">
        <v>0</v>
      </c>
      <c r="B500">
        <v>0.5164011716842651</v>
      </c>
    </row>
    <row r="501" spans="1:2">
      <c r="A501">
        <v>0</v>
      </c>
      <c r="B501">
        <v>0.6086772084236145</v>
      </c>
    </row>
    <row r="502" spans="1:2">
      <c r="A502">
        <v>36.4186</v>
      </c>
      <c r="B502">
        <v>40.20771408081055</v>
      </c>
    </row>
    <row r="503" spans="1:2">
      <c r="A503">
        <v>0</v>
      </c>
      <c r="B503">
        <v>0.9910159111022949</v>
      </c>
    </row>
    <row r="504" spans="1:2">
      <c r="A504">
        <v>50.3585</v>
      </c>
      <c r="B504">
        <v>48.95905303955078</v>
      </c>
    </row>
    <row r="505" spans="1:2">
      <c r="A505">
        <v>0</v>
      </c>
      <c r="B505">
        <v>0.2155376374721527</v>
      </c>
    </row>
    <row r="506" spans="1:2">
      <c r="A506">
        <v>0</v>
      </c>
      <c r="B506">
        <v>0.8555659651756287</v>
      </c>
    </row>
    <row r="507" spans="1:2">
      <c r="A507">
        <v>0</v>
      </c>
      <c r="B507">
        <v>1.094040632247925</v>
      </c>
    </row>
    <row r="508" spans="1:2">
      <c r="A508">
        <v>50.1311</v>
      </c>
      <c r="B508">
        <v>49.7321662902832</v>
      </c>
    </row>
    <row r="509" spans="1:2">
      <c r="A509">
        <v>49.3567</v>
      </c>
      <c r="B509">
        <v>47.14657592773438</v>
      </c>
    </row>
    <row r="510" spans="1:2">
      <c r="A510">
        <v>0</v>
      </c>
      <c r="B510">
        <v>1.345522403717041</v>
      </c>
    </row>
    <row r="511" spans="1:2">
      <c r="A511">
        <v>0</v>
      </c>
      <c r="B511">
        <v>1.056295156478882</v>
      </c>
    </row>
    <row r="512" spans="1:2">
      <c r="A512">
        <v>0</v>
      </c>
      <c r="B512">
        <v>1.107616424560547</v>
      </c>
    </row>
    <row r="513" spans="1:2">
      <c r="A513">
        <v>0</v>
      </c>
      <c r="B513">
        <v>-0.009275529533624649</v>
      </c>
    </row>
    <row r="514" spans="1:2">
      <c r="A514">
        <v>0</v>
      </c>
      <c r="B514">
        <v>5.176438808441162</v>
      </c>
    </row>
    <row r="515" spans="1:2">
      <c r="A515">
        <v>55.7676</v>
      </c>
      <c r="B515">
        <v>47.81870269775391</v>
      </c>
    </row>
    <row r="516" spans="1:2">
      <c r="A516">
        <v>0</v>
      </c>
      <c r="B516">
        <v>0.7947174310684204</v>
      </c>
    </row>
    <row r="517" spans="1:2">
      <c r="A517">
        <v>46.5499</v>
      </c>
      <c r="B517">
        <v>45.14334106445312</v>
      </c>
    </row>
    <row r="518" spans="1:2">
      <c r="A518">
        <v>0</v>
      </c>
      <c r="B518">
        <v>0.9066466093063354</v>
      </c>
    </row>
    <row r="519" spans="1:2">
      <c r="A519">
        <v>0</v>
      </c>
      <c r="B519">
        <v>-0.1449268758296967</v>
      </c>
    </row>
    <row r="520" spans="1:2">
      <c r="A520">
        <v>0</v>
      </c>
      <c r="B520">
        <v>0.2850313782691956</v>
      </c>
    </row>
    <row r="521" spans="1:2">
      <c r="A521">
        <v>0</v>
      </c>
      <c r="B521">
        <v>1.153110146522522</v>
      </c>
    </row>
    <row r="522" spans="1:2">
      <c r="A522">
        <v>0</v>
      </c>
      <c r="B522">
        <v>-0.3864580094814301</v>
      </c>
    </row>
    <row r="523" spans="1:2">
      <c r="A523">
        <v>0</v>
      </c>
      <c r="B523">
        <v>1.932646155357361</v>
      </c>
    </row>
    <row r="524" spans="1:2">
      <c r="A524">
        <v>0</v>
      </c>
      <c r="B524">
        <v>-0.385025829076767</v>
      </c>
    </row>
    <row r="525" spans="1:2">
      <c r="A525">
        <v>0</v>
      </c>
      <c r="B525">
        <v>1.184953570365906</v>
      </c>
    </row>
    <row r="526" spans="1:2">
      <c r="A526">
        <v>50.1541</v>
      </c>
      <c r="B526">
        <v>47.71192169189453</v>
      </c>
    </row>
    <row r="527" spans="1:2">
      <c r="A527">
        <v>0</v>
      </c>
      <c r="B527">
        <v>0.9367575645446777</v>
      </c>
    </row>
    <row r="528" spans="1:2">
      <c r="A528">
        <v>0</v>
      </c>
      <c r="B528">
        <v>0.5369886159896851</v>
      </c>
    </row>
    <row r="529" spans="1:2">
      <c r="A529">
        <v>39.3923</v>
      </c>
      <c r="B529">
        <v>44.00370025634766</v>
      </c>
    </row>
    <row r="530" spans="1:2">
      <c r="A530">
        <v>45.9266</v>
      </c>
      <c r="B530">
        <v>45.17977142333984</v>
      </c>
    </row>
    <row r="531" spans="1:2">
      <c r="A531">
        <v>0</v>
      </c>
      <c r="B531">
        <v>0.9530279636383057</v>
      </c>
    </row>
    <row r="532" spans="1:2">
      <c r="A532">
        <v>0</v>
      </c>
      <c r="B532">
        <v>0.5229112505912781</v>
      </c>
    </row>
    <row r="533" spans="1:2">
      <c r="A533">
        <v>0</v>
      </c>
      <c r="B533">
        <v>2.433064222335815</v>
      </c>
    </row>
    <row r="534" spans="1:2">
      <c r="A534">
        <v>0</v>
      </c>
      <c r="B534">
        <v>-1.234639286994934</v>
      </c>
    </row>
    <row r="535" spans="1:2">
      <c r="A535">
        <v>0</v>
      </c>
      <c r="B535">
        <v>0.6688544154167175</v>
      </c>
    </row>
    <row r="536" spans="1:2">
      <c r="A536">
        <v>0</v>
      </c>
      <c r="B536">
        <v>0.6443583965301514</v>
      </c>
    </row>
    <row r="537" spans="1:2">
      <c r="A537">
        <v>0</v>
      </c>
      <c r="B537">
        <v>1.689863801002502</v>
      </c>
    </row>
    <row r="538" spans="1:2">
      <c r="A538">
        <v>0</v>
      </c>
      <c r="B538">
        <v>0.2609586417675018</v>
      </c>
    </row>
    <row r="539" spans="1:2">
      <c r="A539">
        <v>0</v>
      </c>
      <c r="B539">
        <v>1.043155789375305</v>
      </c>
    </row>
    <row r="540" spans="1:2">
      <c r="A540">
        <v>0</v>
      </c>
      <c r="B540">
        <v>0.5775629878044128</v>
      </c>
    </row>
    <row r="541" spans="1:2">
      <c r="A541">
        <v>0</v>
      </c>
      <c r="B541">
        <v>0.8660759925842285</v>
      </c>
    </row>
    <row r="542" spans="1:2">
      <c r="A542">
        <v>0</v>
      </c>
      <c r="B542">
        <v>0.3658724427223206</v>
      </c>
    </row>
    <row r="543" spans="1:2">
      <c r="A543">
        <v>0</v>
      </c>
      <c r="B543">
        <v>0.1343236118555069</v>
      </c>
    </row>
    <row r="544" spans="1:2">
      <c r="A544">
        <v>0</v>
      </c>
      <c r="B544">
        <v>0.3490090370178223</v>
      </c>
    </row>
    <row r="545" spans="1:2">
      <c r="A545">
        <v>0</v>
      </c>
      <c r="B545">
        <v>0.9441739320755005</v>
      </c>
    </row>
    <row r="546" spans="1:2">
      <c r="A546">
        <v>0</v>
      </c>
      <c r="B546">
        <v>0.1080522686243057</v>
      </c>
    </row>
    <row r="547" spans="1:2">
      <c r="A547">
        <v>0</v>
      </c>
      <c r="B547">
        <v>0.8903557062149048</v>
      </c>
    </row>
    <row r="548" spans="1:2">
      <c r="A548">
        <v>44.2491</v>
      </c>
      <c r="B548">
        <v>41.99595642089844</v>
      </c>
    </row>
    <row r="549" spans="1:2">
      <c r="A549">
        <v>0</v>
      </c>
      <c r="B549">
        <v>1.406413793563843</v>
      </c>
    </row>
    <row r="550" spans="1:2">
      <c r="A550">
        <v>0</v>
      </c>
      <c r="B550">
        <v>1.005358099937439</v>
      </c>
    </row>
    <row r="551" spans="1:2">
      <c r="A551">
        <v>0</v>
      </c>
      <c r="B551">
        <v>0.1133650913834572</v>
      </c>
    </row>
    <row r="552" spans="1:2">
      <c r="A552">
        <v>46.3632</v>
      </c>
      <c r="B552">
        <v>44.72005081176758</v>
      </c>
    </row>
    <row r="553" spans="1:2">
      <c r="A553">
        <v>0</v>
      </c>
      <c r="B553">
        <v>1.432763457298279</v>
      </c>
    </row>
    <row r="554" spans="1:2">
      <c r="A554">
        <v>0</v>
      </c>
      <c r="B554">
        <v>-0.3115358352661133</v>
      </c>
    </row>
    <row r="555" spans="1:2">
      <c r="A555">
        <v>37.2843</v>
      </c>
      <c r="B555">
        <v>27.87150001525879</v>
      </c>
    </row>
    <row r="556" spans="1:2">
      <c r="A556">
        <v>49.0574</v>
      </c>
      <c r="B556">
        <v>48.26525115966797</v>
      </c>
    </row>
    <row r="557" spans="1:2">
      <c r="A557">
        <v>0</v>
      </c>
      <c r="B557">
        <v>0.9211789965629578</v>
      </c>
    </row>
    <row r="558" spans="1:2">
      <c r="A558">
        <v>0</v>
      </c>
      <c r="B558">
        <v>1.175429940223694</v>
      </c>
    </row>
    <row r="559" spans="1:2">
      <c r="A559">
        <v>0</v>
      </c>
      <c r="B559">
        <v>0.655235767364502</v>
      </c>
    </row>
    <row r="560" spans="1:2">
      <c r="A560">
        <v>0</v>
      </c>
      <c r="B560">
        <v>0.8254531025886536</v>
      </c>
    </row>
    <row r="561" spans="1:2">
      <c r="A561">
        <v>0</v>
      </c>
      <c r="B561">
        <v>0.3151852488517761</v>
      </c>
    </row>
    <row r="562" spans="1:2">
      <c r="A562">
        <v>0</v>
      </c>
      <c r="B562">
        <v>1.143139004707336</v>
      </c>
    </row>
    <row r="563" spans="1:2">
      <c r="A563">
        <v>0</v>
      </c>
      <c r="B563">
        <v>-0.8596293330192566</v>
      </c>
    </row>
    <row r="564" spans="1:2">
      <c r="A564">
        <v>30.334</v>
      </c>
      <c r="B564">
        <v>11.86871147155762</v>
      </c>
    </row>
    <row r="565" spans="1:2">
      <c r="A565">
        <v>47.351</v>
      </c>
      <c r="B565">
        <v>46.28273773193359</v>
      </c>
    </row>
    <row r="566" spans="1:2">
      <c r="A566">
        <v>0</v>
      </c>
      <c r="B566">
        <v>1.406975030899048</v>
      </c>
    </row>
    <row r="567" spans="1:2">
      <c r="A567">
        <v>0</v>
      </c>
      <c r="B567">
        <v>0.7398008704185486</v>
      </c>
    </row>
    <row r="568" spans="1:2">
      <c r="A568">
        <v>0</v>
      </c>
      <c r="B568">
        <v>0.7710027098655701</v>
      </c>
    </row>
    <row r="569" spans="1:2">
      <c r="A569">
        <v>0</v>
      </c>
      <c r="B569">
        <v>-0.3604757189750671</v>
      </c>
    </row>
    <row r="570" spans="1:2">
      <c r="A570">
        <v>0</v>
      </c>
      <c r="B570">
        <v>0.2596234381198883</v>
      </c>
    </row>
    <row r="571" spans="1:2">
      <c r="A571">
        <v>0</v>
      </c>
      <c r="B571">
        <v>-0.5329662561416626</v>
      </c>
    </row>
    <row r="572" spans="1:2">
      <c r="A572">
        <v>0</v>
      </c>
      <c r="B572">
        <v>0.5385438799858093</v>
      </c>
    </row>
    <row r="573" spans="1:2">
      <c r="A573">
        <v>0</v>
      </c>
      <c r="B573">
        <v>0.6677206158638</v>
      </c>
    </row>
    <row r="574" spans="1:2">
      <c r="A574">
        <v>0</v>
      </c>
      <c r="B574">
        <v>1.012298941612244</v>
      </c>
    </row>
    <row r="575" spans="1:2">
      <c r="A575">
        <v>51.7833</v>
      </c>
      <c r="B575">
        <v>48.14648818969727</v>
      </c>
    </row>
    <row r="576" spans="1:2">
      <c r="A576">
        <v>0</v>
      </c>
      <c r="B576">
        <v>-1.324049115180969</v>
      </c>
    </row>
    <row r="577" spans="1:2">
      <c r="A577">
        <v>0</v>
      </c>
      <c r="B577">
        <v>0.6025587916374207</v>
      </c>
    </row>
    <row r="578" spans="1:2">
      <c r="A578">
        <v>46.246</v>
      </c>
      <c r="B578">
        <v>44.72822189331055</v>
      </c>
    </row>
    <row r="579" spans="1:2">
      <c r="A579">
        <v>0</v>
      </c>
      <c r="B579">
        <v>-1.330051898956299</v>
      </c>
    </row>
    <row r="580" spans="1:2">
      <c r="A580">
        <v>40.9408</v>
      </c>
      <c r="B580">
        <v>39.08333206176758</v>
      </c>
    </row>
    <row r="581" spans="1:2">
      <c r="A581">
        <v>0</v>
      </c>
      <c r="B581">
        <v>0.6145998239517212</v>
      </c>
    </row>
    <row r="582" spans="1:2">
      <c r="A582">
        <v>0</v>
      </c>
      <c r="B582">
        <v>0.6115807294845581</v>
      </c>
    </row>
    <row r="583" spans="1:2">
      <c r="A583">
        <v>0</v>
      </c>
      <c r="B583">
        <v>1.032024741172791</v>
      </c>
    </row>
    <row r="584" spans="1:2">
      <c r="A584">
        <v>0</v>
      </c>
      <c r="B584">
        <v>-0.007291378919035196</v>
      </c>
    </row>
    <row r="585" spans="1:2">
      <c r="A585">
        <v>49.343</v>
      </c>
      <c r="B585">
        <v>48.04451751708984</v>
      </c>
    </row>
    <row r="586" spans="1:2">
      <c r="A586">
        <v>0</v>
      </c>
      <c r="B586">
        <v>1.085279822349548</v>
      </c>
    </row>
    <row r="587" spans="1:2">
      <c r="A587">
        <v>0</v>
      </c>
      <c r="B587">
        <v>0.9804629683494568</v>
      </c>
    </row>
    <row r="588" spans="1:2">
      <c r="A588">
        <v>0</v>
      </c>
      <c r="B588">
        <v>0.1140849068760872</v>
      </c>
    </row>
    <row r="589" spans="1:2">
      <c r="A589">
        <v>0</v>
      </c>
      <c r="B589">
        <v>0.427673876285553</v>
      </c>
    </row>
    <row r="590" spans="1:2">
      <c r="A590">
        <v>0</v>
      </c>
      <c r="B590">
        <v>0.8712974190711975</v>
      </c>
    </row>
    <row r="591" spans="1:2">
      <c r="A591">
        <v>49.6851</v>
      </c>
      <c r="B591">
        <v>47.11328506469727</v>
      </c>
    </row>
    <row r="592" spans="1:2">
      <c r="A592">
        <v>0</v>
      </c>
      <c r="B592">
        <v>0.6431294679641724</v>
      </c>
    </row>
    <row r="593" spans="1:2">
      <c r="A593">
        <v>0</v>
      </c>
      <c r="B593">
        <v>0.3770650029182434</v>
      </c>
    </row>
    <row r="594" spans="1:2">
      <c r="A594">
        <v>0</v>
      </c>
      <c r="B594">
        <v>0.4198883175849915</v>
      </c>
    </row>
    <row r="595" spans="1:2">
      <c r="A595">
        <v>0</v>
      </c>
      <c r="B595">
        <v>1.197680830955505</v>
      </c>
    </row>
    <row r="596" spans="1:2">
      <c r="A596">
        <v>0</v>
      </c>
      <c r="B596">
        <v>-0.2361157387495041</v>
      </c>
    </row>
    <row r="597" spans="1:2">
      <c r="A597">
        <v>0</v>
      </c>
      <c r="B597">
        <v>1.27830183506012</v>
      </c>
    </row>
    <row r="598" spans="1:2">
      <c r="A598">
        <v>44.704</v>
      </c>
      <c r="B598">
        <v>45.50950241088867</v>
      </c>
    </row>
    <row r="599" spans="1:2">
      <c r="A599">
        <v>0</v>
      </c>
      <c r="B599">
        <v>-0.1507189571857452</v>
      </c>
    </row>
    <row r="600" spans="1:2">
      <c r="A600">
        <v>0</v>
      </c>
      <c r="B600">
        <v>-0.1665324866771698</v>
      </c>
    </row>
    <row r="601" spans="1:2">
      <c r="A601">
        <v>0</v>
      </c>
      <c r="B601">
        <v>-0.04117671027779579</v>
      </c>
    </row>
    <row r="602" spans="1:2">
      <c r="A602">
        <v>39.9847</v>
      </c>
      <c r="B602">
        <v>19.98821640014648</v>
      </c>
    </row>
    <row r="603" spans="1:2">
      <c r="A603">
        <v>0</v>
      </c>
      <c r="B603">
        <v>1.071027159690857</v>
      </c>
    </row>
    <row r="604" spans="1:2">
      <c r="A604">
        <v>0</v>
      </c>
      <c r="B604">
        <v>0.709247887134552</v>
      </c>
    </row>
    <row r="605" spans="1:2">
      <c r="A605">
        <v>0</v>
      </c>
      <c r="B605">
        <v>0.7503276467323303</v>
      </c>
    </row>
    <row r="606" spans="1:2">
      <c r="A606">
        <v>0</v>
      </c>
      <c r="B606">
        <v>0.5551331639289856</v>
      </c>
    </row>
    <row r="607" spans="1:2">
      <c r="A607">
        <v>0</v>
      </c>
      <c r="B607">
        <v>0.7522540092468262</v>
      </c>
    </row>
    <row r="608" spans="1:2">
      <c r="A608">
        <v>0</v>
      </c>
      <c r="B608">
        <v>0.9761925935745239</v>
      </c>
    </row>
    <row r="609" spans="1:2">
      <c r="A609">
        <v>0</v>
      </c>
      <c r="B609">
        <v>0.1519310772418976</v>
      </c>
    </row>
    <row r="610" spans="1:2">
      <c r="A610">
        <v>0</v>
      </c>
      <c r="B610">
        <v>9.327243804931641</v>
      </c>
    </row>
    <row r="611" spans="1:2">
      <c r="A611">
        <v>0</v>
      </c>
      <c r="B611">
        <v>-0.1550714075565338</v>
      </c>
    </row>
    <row r="612" spans="1:2">
      <c r="A612">
        <v>0</v>
      </c>
      <c r="B612">
        <v>-0.1807944923639297</v>
      </c>
    </row>
    <row r="613" spans="1:2">
      <c r="A613">
        <v>0</v>
      </c>
      <c r="B613">
        <v>1.156977772712708</v>
      </c>
    </row>
    <row r="614" spans="1:2">
      <c r="A614">
        <v>0</v>
      </c>
      <c r="B614">
        <v>-0.6224972605705261</v>
      </c>
    </row>
    <row r="615" spans="1:2">
      <c r="A615">
        <v>0</v>
      </c>
      <c r="B615">
        <v>0.8723081350326538</v>
      </c>
    </row>
    <row r="616" spans="1:2">
      <c r="A616">
        <v>57.9462</v>
      </c>
      <c r="B616">
        <v>42.69062423706055</v>
      </c>
    </row>
    <row r="617" spans="1:2">
      <c r="A617">
        <v>0</v>
      </c>
      <c r="B617">
        <v>5.08405876159668</v>
      </c>
    </row>
    <row r="618" spans="1:2">
      <c r="A618">
        <v>0</v>
      </c>
      <c r="B618">
        <v>1.723915100097656</v>
      </c>
    </row>
    <row r="619" spans="1:2">
      <c r="A619">
        <v>48.7159</v>
      </c>
      <c r="B619">
        <v>40.76275634765625</v>
      </c>
    </row>
    <row r="620" spans="1:2">
      <c r="A620">
        <v>48.1588</v>
      </c>
      <c r="B620">
        <v>46.15580749511719</v>
      </c>
    </row>
    <row r="621" spans="1:2">
      <c r="A621">
        <v>44.0463</v>
      </c>
      <c r="B621">
        <v>42.99196243286133</v>
      </c>
    </row>
    <row r="622" spans="1:2">
      <c r="A622">
        <v>0</v>
      </c>
      <c r="B622">
        <v>-0.7151742577552795</v>
      </c>
    </row>
    <row r="623" spans="1:2">
      <c r="A623">
        <v>0</v>
      </c>
      <c r="B623">
        <v>0.75693279504776</v>
      </c>
    </row>
    <row r="624" spans="1:2">
      <c r="A624">
        <v>41.6966</v>
      </c>
      <c r="B624">
        <v>39.89850234985352</v>
      </c>
    </row>
    <row r="625" spans="1:2">
      <c r="A625">
        <v>0</v>
      </c>
      <c r="B625">
        <v>-0.6215220093727112</v>
      </c>
    </row>
    <row r="626" spans="1:2">
      <c r="A626">
        <v>0</v>
      </c>
      <c r="B626">
        <v>1.211398243904114</v>
      </c>
    </row>
    <row r="627" spans="1:2">
      <c r="A627">
        <v>51.3465</v>
      </c>
      <c r="B627">
        <v>49.06438827514648</v>
      </c>
    </row>
    <row r="628" spans="1:2">
      <c r="A628">
        <v>0</v>
      </c>
      <c r="B628">
        <v>0.8633831739425659</v>
      </c>
    </row>
    <row r="629" spans="1:2">
      <c r="A629">
        <v>0</v>
      </c>
      <c r="B629">
        <v>-0.2209828644990921</v>
      </c>
    </row>
    <row r="630" spans="1:2">
      <c r="A630">
        <v>42.475</v>
      </c>
      <c r="B630">
        <v>45.97164154052734</v>
      </c>
    </row>
    <row r="631" spans="1:2">
      <c r="A631">
        <v>0</v>
      </c>
      <c r="B631">
        <v>0.7537047863006592</v>
      </c>
    </row>
    <row r="632" spans="1:2">
      <c r="A632">
        <v>0</v>
      </c>
      <c r="B632">
        <v>0.6423518657684326</v>
      </c>
    </row>
    <row r="633" spans="1:2">
      <c r="A633">
        <v>0</v>
      </c>
      <c r="B633">
        <v>0.05131937190890312</v>
      </c>
    </row>
    <row r="634" spans="1:2">
      <c r="A634">
        <v>0</v>
      </c>
      <c r="B634">
        <v>2.525054931640625</v>
      </c>
    </row>
    <row r="635" spans="1:2">
      <c r="A635">
        <v>0</v>
      </c>
      <c r="B635">
        <v>1.211580991744995</v>
      </c>
    </row>
    <row r="636" spans="1:2">
      <c r="A636">
        <v>0</v>
      </c>
      <c r="B636">
        <v>0.2483525723218918</v>
      </c>
    </row>
    <row r="637" spans="1:2">
      <c r="A637">
        <v>0</v>
      </c>
      <c r="B637">
        <v>0.949499785900116</v>
      </c>
    </row>
    <row r="638" spans="1:2">
      <c r="A638">
        <v>58.5848</v>
      </c>
      <c r="B638">
        <v>58.74551010131836</v>
      </c>
    </row>
    <row r="639" spans="1:2">
      <c r="A639">
        <v>44.724</v>
      </c>
      <c r="B639">
        <v>44.85552597045898</v>
      </c>
    </row>
    <row r="640" spans="1:2">
      <c r="A640">
        <v>44.8372</v>
      </c>
      <c r="B640">
        <v>41.82810974121094</v>
      </c>
    </row>
    <row r="641" spans="1:2">
      <c r="A641">
        <v>0</v>
      </c>
      <c r="B641">
        <v>-0.5251098275184631</v>
      </c>
    </row>
    <row r="642" spans="1:2">
      <c r="A642">
        <v>47.5379</v>
      </c>
      <c r="B642">
        <v>48.25191497802734</v>
      </c>
    </row>
    <row r="643" spans="1:2">
      <c r="A643">
        <v>0</v>
      </c>
      <c r="B643">
        <v>-0.08569328486919403</v>
      </c>
    </row>
    <row r="644" spans="1:2">
      <c r="A644">
        <v>0</v>
      </c>
      <c r="B644">
        <v>1.030974864959717</v>
      </c>
    </row>
    <row r="645" spans="1:2">
      <c r="A645">
        <v>0</v>
      </c>
      <c r="B645">
        <v>0.9436536431312561</v>
      </c>
    </row>
    <row r="646" spans="1:2">
      <c r="A646">
        <v>0</v>
      </c>
      <c r="B646">
        <v>1.105262994766235</v>
      </c>
    </row>
    <row r="647" spans="1:2">
      <c r="A647">
        <v>31.6803</v>
      </c>
      <c r="B647">
        <v>24.51054191589355</v>
      </c>
    </row>
    <row r="648" spans="1:2">
      <c r="A648">
        <v>0</v>
      </c>
      <c r="B648">
        <v>0.6765522956848145</v>
      </c>
    </row>
    <row r="649" spans="1:2">
      <c r="A649">
        <v>47.4565</v>
      </c>
      <c r="B649">
        <v>29.3068675994873</v>
      </c>
    </row>
    <row r="650" spans="1:2">
      <c r="A650">
        <v>0</v>
      </c>
      <c r="B650">
        <v>0.8221896886825562</v>
      </c>
    </row>
    <row r="651" spans="1:2">
      <c r="A651">
        <v>0</v>
      </c>
      <c r="B651">
        <v>-0.007576693780720234</v>
      </c>
    </row>
    <row r="652" spans="1:2">
      <c r="A652">
        <v>45.7389</v>
      </c>
      <c r="B652">
        <v>44.87506866455078</v>
      </c>
    </row>
    <row r="653" spans="1:2">
      <c r="A653">
        <v>0</v>
      </c>
      <c r="B653">
        <v>1.106163740158081</v>
      </c>
    </row>
    <row r="654" spans="1:2">
      <c r="A654">
        <v>0</v>
      </c>
      <c r="B654">
        <v>0.9406830072402954</v>
      </c>
    </row>
    <row r="655" spans="1:2">
      <c r="A655">
        <v>0</v>
      </c>
      <c r="B655">
        <v>0.5648748874664307</v>
      </c>
    </row>
    <row r="656" spans="1:2">
      <c r="A656">
        <v>0</v>
      </c>
      <c r="B656">
        <v>0.7491118311882019</v>
      </c>
    </row>
    <row r="657" spans="1:2">
      <c r="A657">
        <v>0</v>
      </c>
      <c r="B657">
        <v>-0.2064224779605865</v>
      </c>
    </row>
    <row r="658" spans="1:2">
      <c r="A658">
        <v>0</v>
      </c>
      <c r="B658">
        <v>1.070710062980652</v>
      </c>
    </row>
    <row r="659" spans="1:2">
      <c r="A659">
        <v>0</v>
      </c>
      <c r="B659">
        <v>0.3772906363010406</v>
      </c>
    </row>
    <row r="660" spans="1:2">
      <c r="A660">
        <v>0</v>
      </c>
      <c r="B660">
        <v>1.307666897773743</v>
      </c>
    </row>
    <row r="661" spans="1:2">
      <c r="A661">
        <v>0</v>
      </c>
      <c r="B661">
        <v>0.7208059430122375</v>
      </c>
    </row>
    <row r="662" spans="1:2">
      <c r="A662">
        <v>52.791</v>
      </c>
      <c r="B662">
        <v>52.50346374511719</v>
      </c>
    </row>
    <row r="663" spans="1:2">
      <c r="A663">
        <v>0</v>
      </c>
      <c r="B663">
        <v>0.8770764470100403</v>
      </c>
    </row>
    <row r="664" spans="1:2">
      <c r="A664">
        <v>0</v>
      </c>
      <c r="B664">
        <v>0.8304843306541443</v>
      </c>
    </row>
    <row r="665" spans="1:2">
      <c r="A665">
        <v>0</v>
      </c>
      <c r="B665">
        <v>0.7995957732200623</v>
      </c>
    </row>
    <row r="666" spans="1:2">
      <c r="A666">
        <v>0</v>
      </c>
      <c r="B666">
        <v>0.5196440815925598</v>
      </c>
    </row>
    <row r="667" spans="1:2">
      <c r="A667">
        <v>0</v>
      </c>
      <c r="B667">
        <v>0.5299434065818787</v>
      </c>
    </row>
    <row r="668" spans="1:2">
      <c r="A668">
        <v>0</v>
      </c>
      <c r="B668">
        <v>-1.056567430496216</v>
      </c>
    </row>
    <row r="669" spans="1:2">
      <c r="A669">
        <v>0</v>
      </c>
      <c r="B669">
        <v>-1.36597740650177</v>
      </c>
    </row>
    <row r="670" spans="1:2">
      <c r="A670">
        <v>44.4013</v>
      </c>
      <c r="B670">
        <v>38.95729827880859</v>
      </c>
    </row>
    <row r="671" spans="1:2">
      <c r="A671">
        <v>0</v>
      </c>
      <c r="B671">
        <v>0.1223254725337029</v>
      </c>
    </row>
    <row r="672" spans="1:2">
      <c r="A672">
        <v>0</v>
      </c>
      <c r="B672">
        <v>1.047295689582825</v>
      </c>
    </row>
    <row r="673" spans="1:2">
      <c r="A673">
        <v>0</v>
      </c>
      <c r="B673">
        <v>0.7233495712280273</v>
      </c>
    </row>
    <row r="674" spans="1:2">
      <c r="A674">
        <v>0</v>
      </c>
      <c r="B674">
        <v>0.2113586217164993</v>
      </c>
    </row>
    <row r="675" spans="1:2">
      <c r="A675">
        <v>0</v>
      </c>
      <c r="B675">
        <v>0.9031146764755249</v>
      </c>
    </row>
    <row r="676" spans="1:2">
      <c r="A676">
        <v>42.8204</v>
      </c>
      <c r="B676">
        <v>46.80475234985352</v>
      </c>
    </row>
    <row r="677" spans="1:2">
      <c r="A677">
        <v>0</v>
      </c>
      <c r="B677">
        <v>1.165762782096863</v>
      </c>
    </row>
    <row r="678" spans="1:2">
      <c r="A678">
        <v>0</v>
      </c>
      <c r="B678">
        <v>0.7217961549758911</v>
      </c>
    </row>
    <row r="679" spans="1:2">
      <c r="A679">
        <v>56.0216</v>
      </c>
      <c r="B679">
        <v>49.12834548950195</v>
      </c>
    </row>
    <row r="680" spans="1:2">
      <c r="A680">
        <v>49.497</v>
      </c>
      <c r="B680">
        <v>49.61847686767578</v>
      </c>
    </row>
    <row r="681" spans="1:2">
      <c r="A681">
        <v>40.5269</v>
      </c>
      <c r="B681">
        <v>42.13128280639648</v>
      </c>
    </row>
    <row r="682" spans="1:2">
      <c r="A682">
        <v>0</v>
      </c>
      <c r="B682">
        <v>0.3199125230312347</v>
      </c>
    </row>
    <row r="683" spans="1:2">
      <c r="A683">
        <v>0</v>
      </c>
      <c r="B683">
        <v>-0.2167665362358093</v>
      </c>
    </row>
    <row r="684" spans="1:2">
      <c r="A684">
        <v>49.9354</v>
      </c>
      <c r="B684">
        <v>49.23367309570312</v>
      </c>
    </row>
    <row r="685" spans="1:2">
      <c r="A685">
        <v>0</v>
      </c>
      <c r="B685">
        <v>2.432610988616943</v>
      </c>
    </row>
    <row r="686" spans="1:2">
      <c r="A686">
        <v>51.5951</v>
      </c>
      <c r="B686">
        <v>51.54167938232422</v>
      </c>
    </row>
    <row r="687" spans="1:2">
      <c r="A687">
        <v>51.1259</v>
      </c>
      <c r="B687">
        <v>48.7342414855957</v>
      </c>
    </row>
    <row r="688" spans="1:2">
      <c r="A688">
        <v>0</v>
      </c>
      <c r="B688">
        <v>-0.1554275900125504</v>
      </c>
    </row>
    <row r="689" spans="1:2">
      <c r="A689">
        <v>0</v>
      </c>
      <c r="B689">
        <v>-0.253538578748703</v>
      </c>
    </row>
    <row r="690" spans="1:2">
      <c r="A690">
        <v>38.1641</v>
      </c>
      <c r="B690">
        <v>13.48951721191406</v>
      </c>
    </row>
    <row r="691" spans="1:2">
      <c r="A691">
        <v>0</v>
      </c>
      <c r="B691">
        <v>0.9231202602386475</v>
      </c>
    </row>
    <row r="692" spans="1:2">
      <c r="A692">
        <v>0</v>
      </c>
      <c r="B692">
        <v>0.6618483662605286</v>
      </c>
    </row>
    <row r="693" spans="1:2">
      <c r="A693">
        <v>45.1535</v>
      </c>
      <c r="B693">
        <v>42.97591018676758</v>
      </c>
    </row>
    <row r="694" spans="1:2">
      <c r="A694">
        <v>0</v>
      </c>
      <c r="B694">
        <v>0.2904467582702637</v>
      </c>
    </row>
    <row r="695" spans="1:2">
      <c r="A695">
        <v>0</v>
      </c>
      <c r="B695">
        <v>-0.5429410934448242</v>
      </c>
    </row>
    <row r="696" spans="1:2">
      <c r="A696">
        <v>0</v>
      </c>
      <c r="B696">
        <v>0.4870249629020691</v>
      </c>
    </row>
    <row r="697" spans="1:2">
      <c r="A697">
        <v>60.9189</v>
      </c>
      <c r="B697">
        <v>54.66819763183594</v>
      </c>
    </row>
    <row r="698" spans="1:2">
      <c r="A698">
        <v>0</v>
      </c>
      <c r="B698">
        <v>0.7820330262184143</v>
      </c>
    </row>
    <row r="699" spans="1:2">
      <c r="A699">
        <v>0</v>
      </c>
      <c r="B699">
        <v>-0.2805987298488617</v>
      </c>
    </row>
    <row r="700" spans="1:2">
      <c r="A700">
        <v>0</v>
      </c>
      <c r="B700">
        <v>1.152060270309448</v>
      </c>
    </row>
    <row r="701" spans="1:2">
      <c r="A701">
        <v>0</v>
      </c>
      <c r="B701">
        <v>-0.08741449564695358</v>
      </c>
    </row>
    <row r="702" spans="1:2">
      <c r="A702">
        <v>0</v>
      </c>
      <c r="B702">
        <v>0.6420944929122925</v>
      </c>
    </row>
    <row r="703" spans="1:2">
      <c r="A703">
        <v>50.5908</v>
      </c>
      <c r="B703">
        <v>48.35523223876953</v>
      </c>
    </row>
    <row r="704" spans="1:2">
      <c r="A704">
        <v>0</v>
      </c>
      <c r="B704">
        <v>0.7379621267318726</v>
      </c>
    </row>
    <row r="705" spans="1:2">
      <c r="A705">
        <v>0</v>
      </c>
      <c r="B705">
        <v>1.190320372581482</v>
      </c>
    </row>
    <row r="706" spans="1:2">
      <c r="A706">
        <v>46.1995</v>
      </c>
      <c r="B706">
        <v>10.33388137817383</v>
      </c>
    </row>
    <row r="707" spans="1:2">
      <c r="A707">
        <v>0</v>
      </c>
      <c r="B707">
        <v>-0.1700383126735687</v>
      </c>
    </row>
    <row r="708" spans="1:2">
      <c r="A708">
        <v>43.731</v>
      </c>
      <c r="B708">
        <v>43.44193267822266</v>
      </c>
    </row>
    <row r="709" spans="1:2">
      <c r="A709">
        <v>0</v>
      </c>
      <c r="B709">
        <v>0.9248135089874268</v>
      </c>
    </row>
    <row r="710" spans="1:2">
      <c r="A710">
        <v>0</v>
      </c>
      <c r="B710">
        <v>1.148000597953796</v>
      </c>
    </row>
    <row r="711" spans="1:2">
      <c r="A711">
        <v>45.6937</v>
      </c>
      <c r="B711">
        <v>42.7039909362793</v>
      </c>
    </row>
    <row r="712" spans="1:2">
      <c r="A712">
        <v>49.6989</v>
      </c>
      <c r="B712">
        <v>48.09589004516602</v>
      </c>
    </row>
    <row r="713" spans="1:2">
      <c r="A713">
        <v>0</v>
      </c>
      <c r="B713">
        <v>0.1412681341171265</v>
      </c>
    </row>
    <row r="714" spans="1:2">
      <c r="A714">
        <v>0</v>
      </c>
      <c r="B714">
        <v>1.058775305747986</v>
      </c>
    </row>
    <row r="715" spans="1:2">
      <c r="A715">
        <v>0</v>
      </c>
      <c r="B715">
        <v>1.662842750549316</v>
      </c>
    </row>
    <row r="716" spans="1:2">
      <c r="A716">
        <v>46.1083</v>
      </c>
      <c r="B716">
        <v>46.7652702331543</v>
      </c>
    </row>
    <row r="717" spans="1:2">
      <c r="A717">
        <v>36.2057</v>
      </c>
      <c r="B717">
        <v>29.86847305297852</v>
      </c>
    </row>
    <row r="718" spans="1:2">
      <c r="A718">
        <v>0</v>
      </c>
      <c r="B718">
        <v>1.706568717956543</v>
      </c>
    </row>
    <row r="719" spans="1:2">
      <c r="A719">
        <v>43.4391</v>
      </c>
      <c r="B719">
        <v>43.42052459716797</v>
      </c>
    </row>
    <row r="720" spans="1:2">
      <c r="A720">
        <v>44.7299</v>
      </c>
      <c r="B720">
        <v>45.08280181884766</v>
      </c>
    </row>
    <row r="721" spans="1:2">
      <c r="A721">
        <v>0</v>
      </c>
      <c r="B721">
        <v>1.187735795974731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0.3082706332206726</v>
      </c>
      <c r="C2">
        <v>0.2563495934009552</v>
      </c>
      <c r="D2">
        <v>0.04751653224229813</v>
      </c>
      <c r="E2">
        <v>0.0328587219119072</v>
      </c>
    </row>
    <row r="3" spans="1:5">
      <c r="A3">
        <v>2</v>
      </c>
      <c r="B3">
        <v>0.2469311654567719</v>
      </c>
      <c r="C3">
        <v>0.2094587683677673</v>
      </c>
      <c r="D3">
        <v>0.03048871085047722</v>
      </c>
      <c r="E3">
        <v>0.02193775214254856</v>
      </c>
    </row>
    <row r="4" spans="1:5">
      <c r="A4">
        <v>3</v>
      </c>
      <c r="B4">
        <v>0.2162913084030151</v>
      </c>
      <c r="C4">
        <v>0.1925361156463623</v>
      </c>
      <c r="D4">
        <v>0.02339225262403488</v>
      </c>
      <c r="E4">
        <v>0.01853640377521515</v>
      </c>
    </row>
    <row r="5" spans="1:5">
      <c r="A5">
        <v>4</v>
      </c>
      <c r="B5">
        <v>0.1968526840209961</v>
      </c>
      <c r="C5">
        <v>0.1905881762504578</v>
      </c>
      <c r="D5">
        <v>0.01937684044241905</v>
      </c>
      <c r="E5">
        <v>0.01816329918801785</v>
      </c>
    </row>
    <row r="6" spans="1:5">
      <c r="A6">
        <v>5</v>
      </c>
      <c r="B6">
        <v>0.1910918056964874</v>
      </c>
      <c r="C6">
        <v>0.1965324431657791</v>
      </c>
      <c r="D6">
        <v>0.0182594321668148</v>
      </c>
      <c r="E6">
        <v>0.01931390538811684</v>
      </c>
    </row>
    <row r="7" spans="1:5">
      <c r="A7">
        <v>6</v>
      </c>
      <c r="B7">
        <v>0.1819771081209183</v>
      </c>
      <c r="C7">
        <v>0.1943883001804352</v>
      </c>
      <c r="D7">
        <v>0.01655925437808037</v>
      </c>
      <c r="E7">
        <v>0.01889484003186226</v>
      </c>
    </row>
    <row r="8" spans="1:5">
      <c r="A8">
        <v>7</v>
      </c>
      <c r="B8">
        <v>0.1769759505987167</v>
      </c>
      <c r="C8">
        <v>0.1917553097009659</v>
      </c>
      <c r="D8">
        <v>0.01566169410943985</v>
      </c>
      <c r="E8">
        <v>0.01838651299476624</v>
      </c>
    </row>
    <row r="9" spans="1:5">
      <c r="A9">
        <v>8</v>
      </c>
      <c r="B9">
        <v>0.1742586493492126</v>
      </c>
      <c r="C9">
        <v>0.193063348531723</v>
      </c>
      <c r="D9">
        <v>0.01518451888114214</v>
      </c>
      <c r="E9">
        <v>0.01863822340965271</v>
      </c>
    </row>
    <row r="10" spans="1:5">
      <c r="A10">
        <v>9</v>
      </c>
      <c r="B10">
        <v>0.1718159019947052</v>
      </c>
      <c r="C10">
        <v>0.1833384037017822</v>
      </c>
      <c r="D10">
        <v>0.01476186420768499</v>
      </c>
      <c r="E10">
        <v>0.01680801250040531</v>
      </c>
    </row>
    <row r="11" spans="1:5">
      <c r="A11">
        <v>10</v>
      </c>
      <c r="B11">
        <v>0.1699847429990768</v>
      </c>
      <c r="C11">
        <v>0.1732603311538696</v>
      </c>
      <c r="D11">
        <v>0.01444895099848509</v>
      </c>
      <c r="E11">
        <v>0.01501112338155508</v>
      </c>
    </row>
    <row r="12" spans="1:5">
      <c r="A12">
        <v>11</v>
      </c>
      <c r="B12">
        <v>0.1671872437000275</v>
      </c>
      <c r="C12">
        <v>0.1662069261074066</v>
      </c>
      <c r="D12">
        <v>0.01397736370563507</v>
      </c>
      <c r="E12">
        <v>0.01381395943462849</v>
      </c>
    </row>
    <row r="13" spans="1:5">
      <c r="A13">
        <v>12</v>
      </c>
      <c r="B13">
        <v>0.1642813682556152</v>
      </c>
      <c r="C13">
        <v>0.1612448394298553</v>
      </c>
      <c r="D13">
        <v>0.01349579077214003</v>
      </c>
      <c r="E13">
        <v>0.01300157140940428</v>
      </c>
    </row>
    <row r="14" spans="1:5">
      <c r="A14">
        <v>13</v>
      </c>
      <c r="B14">
        <v>0.1596453934907913</v>
      </c>
      <c r="C14">
        <v>0.1634677201509476</v>
      </c>
      <c r="D14">
        <v>0.0127449668943882</v>
      </c>
      <c r="E14">
        <v>0.01336250081658363</v>
      </c>
    </row>
    <row r="15" spans="1:5">
      <c r="A15">
        <v>14</v>
      </c>
      <c r="B15">
        <v>0.158104807138443</v>
      </c>
      <c r="C15">
        <v>0.1614510715007782</v>
      </c>
      <c r="D15">
        <v>0.01250023581087589</v>
      </c>
      <c r="E15">
        <v>0.01303491089493036</v>
      </c>
    </row>
    <row r="16" spans="1:5">
      <c r="A16">
        <v>15</v>
      </c>
      <c r="B16">
        <v>0.1552342772483826</v>
      </c>
      <c r="C16">
        <v>0.1613315641880035</v>
      </c>
      <c r="D16">
        <v>0.01205055229365826</v>
      </c>
      <c r="E16">
        <v>0.01301565859466791</v>
      </c>
    </row>
    <row r="17" spans="1:5">
      <c r="A17">
        <v>16</v>
      </c>
      <c r="B17">
        <v>0.153779461979866</v>
      </c>
      <c r="C17">
        <v>0.1591659039258957</v>
      </c>
      <c r="D17">
        <v>0.01182580273598433</v>
      </c>
      <c r="E17">
        <v>0.01266864500939846</v>
      </c>
    </row>
    <row r="18" spans="1:5">
      <c r="A18">
        <v>17</v>
      </c>
      <c r="B18">
        <v>0.1508029252290726</v>
      </c>
      <c r="C18">
        <v>0.1602420061826706</v>
      </c>
      <c r="D18">
        <v>0.01137252897024155</v>
      </c>
      <c r="E18">
        <v>0.01284053176641464</v>
      </c>
    </row>
    <row r="19" spans="1:5">
      <c r="A19">
        <v>18</v>
      </c>
      <c r="B19">
        <v>0.1499076783657074</v>
      </c>
      <c r="C19">
        <v>0.1561708897352219</v>
      </c>
      <c r="D19">
        <v>0.01123795751482248</v>
      </c>
      <c r="E19">
        <v>0.01219648960977793</v>
      </c>
    </row>
    <row r="20" spans="1:5">
      <c r="A20">
        <v>19</v>
      </c>
      <c r="B20">
        <v>0.1481383591890335</v>
      </c>
      <c r="C20">
        <v>0.154868558049202</v>
      </c>
      <c r="D20">
        <v>0.01097432803362608</v>
      </c>
      <c r="E20">
        <v>0.01199398562312126</v>
      </c>
    </row>
    <row r="21" spans="1:5">
      <c r="A21">
        <v>20</v>
      </c>
      <c r="B21">
        <v>0.1471679955720901</v>
      </c>
      <c r="C21">
        <v>0.155263364315033</v>
      </c>
      <c r="D21">
        <v>0.01083108223974705</v>
      </c>
      <c r="E21">
        <v>0.01205524243414402</v>
      </c>
    </row>
    <row r="22" spans="1:5">
      <c r="A22">
        <v>21</v>
      </c>
      <c r="B22">
        <v>0.146165058016777</v>
      </c>
      <c r="C22">
        <v>0.1564752757549286</v>
      </c>
      <c r="D22">
        <v>0.01068401988595724</v>
      </c>
      <c r="E22">
        <v>0.01224417518824339</v>
      </c>
    </row>
    <row r="23" spans="1:5">
      <c r="A23">
        <v>22</v>
      </c>
      <c r="B23">
        <v>0.1442389935255051</v>
      </c>
      <c r="C23">
        <v>0.1529766470193863</v>
      </c>
      <c r="D23">
        <v>0.01040439121425152</v>
      </c>
      <c r="E23">
        <v>0.011702885851264</v>
      </c>
    </row>
    <row r="24" spans="1:5">
      <c r="A24">
        <v>23</v>
      </c>
      <c r="B24">
        <v>0.1426991969347</v>
      </c>
      <c r="C24">
        <v>0.154497042298317</v>
      </c>
      <c r="D24">
        <v>0.01018351037055254</v>
      </c>
      <c r="E24">
        <v>0.01193666085600853</v>
      </c>
    </row>
    <row r="25" spans="1:5">
      <c r="A25">
        <v>24</v>
      </c>
      <c r="B25">
        <v>0.1419629156589508</v>
      </c>
      <c r="C25">
        <v>0.1480296701192856</v>
      </c>
      <c r="D25">
        <v>0.01007875427603722</v>
      </c>
      <c r="E25">
        <v>0.0109584229066968</v>
      </c>
    </row>
    <row r="26" spans="1:5">
      <c r="A26">
        <v>25</v>
      </c>
      <c r="B26">
        <v>0.1417231261730194</v>
      </c>
      <c r="C26">
        <v>0.1513567417860031</v>
      </c>
      <c r="D26">
        <v>0.01004478242248297</v>
      </c>
      <c r="E26">
        <v>0.01145650260150433</v>
      </c>
    </row>
    <row r="27" spans="1:5">
      <c r="A27">
        <v>26</v>
      </c>
      <c r="B27">
        <v>0.142331451177597</v>
      </c>
      <c r="C27">
        <v>0.1510879695415497</v>
      </c>
      <c r="D27">
        <v>0.01013121660798788</v>
      </c>
      <c r="E27">
        <v>0.01141589507460594</v>
      </c>
    </row>
    <row r="28" spans="1:5">
      <c r="A28">
        <v>27</v>
      </c>
      <c r="B28">
        <v>0.1418561339378357</v>
      </c>
      <c r="C28">
        <v>0.1450736522674561</v>
      </c>
      <c r="D28">
        <v>0.01006371714174747</v>
      </c>
      <c r="E28">
        <v>0.01052533462643623</v>
      </c>
    </row>
    <row r="29" spans="1:5">
      <c r="A29">
        <v>28</v>
      </c>
      <c r="B29">
        <v>0.142368346452713</v>
      </c>
      <c r="C29">
        <v>0.1411087214946747</v>
      </c>
      <c r="D29">
        <v>0.01013655494898558</v>
      </c>
      <c r="E29">
        <v>0.00995803065598011</v>
      </c>
    </row>
    <row r="30" spans="1:5">
      <c r="A30">
        <v>29</v>
      </c>
      <c r="B30">
        <v>0.1409432291984558</v>
      </c>
      <c r="C30">
        <v>0.1417315453290939</v>
      </c>
      <c r="D30">
        <v>0.009934721514582634</v>
      </c>
      <c r="E30">
        <v>0.01004615053534508</v>
      </c>
    </row>
    <row r="31" spans="1:5">
      <c r="A31">
        <v>30</v>
      </c>
      <c r="B31">
        <v>0.1400585621595383</v>
      </c>
      <c r="C31">
        <v>0.1409203261137009</v>
      </c>
      <c r="D31">
        <v>0.009810458868741989</v>
      </c>
      <c r="E31">
        <v>0.009931540116667747</v>
      </c>
    </row>
    <row r="32" spans="1:5">
      <c r="A32">
        <v>31</v>
      </c>
      <c r="B32">
        <v>0.140198215842247</v>
      </c>
      <c r="C32">
        <v>0.1411695629358292</v>
      </c>
      <c r="D32">
        <v>0.009830071590840816</v>
      </c>
      <c r="E32">
        <v>0.009966735728085041</v>
      </c>
    </row>
    <row r="33" spans="1:5">
      <c r="A33">
        <v>32</v>
      </c>
      <c r="B33">
        <v>0.1398800164461136</v>
      </c>
      <c r="C33">
        <v>0.1400256603956223</v>
      </c>
      <c r="D33">
        <v>0.009785549715161324</v>
      </c>
      <c r="E33">
        <v>0.009805953130125999</v>
      </c>
    </row>
    <row r="34" spans="1:5">
      <c r="A34">
        <v>33</v>
      </c>
      <c r="B34">
        <v>0.14101542532444</v>
      </c>
      <c r="C34">
        <v>0.1406054645776749</v>
      </c>
      <c r="D34">
        <v>0.009945059195160866</v>
      </c>
      <c r="E34">
        <v>0.00988734420388937</v>
      </c>
    </row>
    <row r="35" spans="1:5">
      <c r="A35">
        <v>34</v>
      </c>
      <c r="B35">
        <v>0.139623299241066</v>
      </c>
      <c r="C35">
        <v>0.1397299766540527</v>
      </c>
      <c r="D35">
        <v>0.009749756194651127</v>
      </c>
      <c r="E35">
        <v>0.009764676913619041</v>
      </c>
    </row>
    <row r="36" spans="1:5">
      <c r="A36">
        <v>35</v>
      </c>
      <c r="B36">
        <v>0.1405725181102753</v>
      </c>
      <c r="C36">
        <v>0.1376049369573593</v>
      </c>
      <c r="D36">
        <v>0.009882788173854351</v>
      </c>
      <c r="E36">
        <v>0.009470045566558838</v>
      </c>
    </row>
    <row r="37" spans="1:5">
      <c r="A37">
        <v>36</v>
      </c>
      <c r="B37">
        <v>0.1389560103416443</v>
      </c>
      <c r="C37">
        <v>0.138065904378891</v>
      </c>
      <c r="D37">
        <v>0.009656896814703941</v>
      </c>
      <c r="E37">
        <v>0.009533626958727837</v>
      </c>
    </row>
    <row r="38" spans="1:5">
      <c r="A38">
        <v>37</v>
      </c>
      <c r="B38">
        <v>0.1372677087783813</v>
      </c>
      <c r="C38">
        <v>0.1368037611246109</v>
      </c>
      <c r="D38">
        <v>0.009423766285181046</v>
      </c>
      <c r="E38">
        <v>0.009360199794173241</v>
      </c>
    </row>
    <row r="39" spans="1:5">
      <c r="A39">
        <v>38</v>
      </c>
      <c r="B39">
        <v>0.1378172338008881</v>
      </c>
      <c r="C39">
        <v>0.1417836844921112</v>
      </c>
      <c r="D39">
        <v>0.009499388746917248</v>
      </c>
      <c r="E39">
        <v>0.01005392242223024</v>
      </c>
    </row>
    <row r="40" spans="1:5">
      <c r="A40">
        <v>39</v>
      </c>
      <c r="B40">
        <v>0.1352221965789795</v>
      </c>
      <c r="C40">
        <v>0.1379628926515579</v>
      </c>
      <c r="D40">
        <v>0.009145168587565422</v>
      </c>
      <c r="E40">
        <v>0.009519548155367374</v>
      </c>
    </row>
    <row r="41" spans="1:5">
      <c r="A41">
        <v>40</v>
      </c>
      <c r="B41">
        <v>0.133687898516655</v>
      </c>
      <c r="C41">
        <v>0.1364119350910187</v>
      </c>
      <c r="D41">
        <v>0.008938920684158802</v>
      </c>
      <c r="E41">
        <v>0.009306824766099453</v>
      </c>
    </row>
    <row r="42" spans="1:5">
      <c r="A42">
        <v>41</v>
      </c>
      <c r="B42">
        <v>0.1342835277318954</v>
      </c>
      <c r="C42">
        <v>0.138414740562439</v>
      </c>
      <c r="D42">
        <v>0.009018771350383759</v>
      </c>
      <c r="E42">
        <v>0.009582081809639931</v>
      </c>
    </row>
    <row r="43" spans="1:5">
      <c r="A43">
        <v>42</v>
      </c>
      <c r="B43">
        <v>0.1324505656957626</v>
      </c>
      <c r="C43">
        <v>0.1386293768882751</v>
      </c>
      <c r="D43">
        <v>0.008774371817708015</v>
      </c>
      <c r="E43">
        <v>0.009611871093511581</v>
      </c>
    </row>
    <row r="44" spans="1:5">
      <c r="A44">
        <v>43</v>
      </c>
      <c r="B44">
        <v>0.130426213145256</v>
      </c>
      <c r="C44">
        <v>0.1398005783557892</v>
      </c>
      <c r="D44">
        <v>0.00850834883749485</v>
      </c>
      <c r="E44">
        <v>0.009774977341294289</v>
      </c>
    </row>
    <row r="45" spans="1:5">
      <c r="A45">
        <v>44</v>
      </c>
      <c r="B45">
        <v>0.1312486380338669</v>
      </c>
      <c r="C45">
        <v>0.139215499162674</v>
      </c>
      <c r="D45">
        <v>0.008616005070507526</v>
      </c>
      <c r="E45">
        <v>0.009693402796983719</v>
      </c>
    </row>
    <row r="46" spans="1:5">
      <c r="A46">
        <v>45</v>
      </c>
      <c r="B46">
        <v>0.1298313289880753</v>
      </c>
      <c r="C46">
        <v>0.1375986486673355</v>
      </c>
      <c r="D46">
        <v>0.008431041613221169</v>
      </c>
      <c r="E46">
        <v>0.009469678625464439</v>
      </c>
    </row>
    <row r="47" spans="1:5">
      <c r="A47">
        <v>46</v>
      </c>
      <c r="B47">
        <v>0.1280315071344376</v>
      </c>
      <c r="C47">
        <v>0.1383313685655594</v>
      </c>
      <c r="D47">
        <v>0.008199045434594154</v>
      </c>
      <c r="E47">
        <v>0.009570825845003128</v>
      </c>
    </row>
    <row r="48" spans="1:5">
      <c r="A48">
        <v>47</v>
      </c>
      <c r="B48">
        <v>0.1273764222860336</v>
      </c>
      <c r="C48">
        <v>0.1396228075027466</v>
      </c>
      <c r="D48">
        <v>0.008115453645586967</v>
      </c>
      <c r="E48">
        <v>0.009750372730195522</v>
      </c>
    </row>
    <row r="49" spans="1:5">
      <c r="A49">
        <v>48</v>
      </c>
      <c r="B49">
        <v>0.1285477876663208</v>
      </c>
      <c r="C49">
        <v>0.1397991478443146</v>
      </c>
      <c r="D49">
        <v>0.00826540682464838</v>
      </c>
      <c r="E49">
        <v>0.009775073267519474</v>
      </c>
    </row>
    <row r="50" spans="1:5">
      <c r="A50">
        <v>49</v>
      </c>
      <c r="B50">
        <v>0.1252581477165222</v>
      </c>
      <c r="C50">
        <v>0.136556938290596</v>
      </c>
      <c r="D50">
        <v>0.00784800760447979</v>
      </c>
      <c r="E50">
        <v>0.009327138774096966</v>
      </c>
    </row>
    <row r="51" spans="1:5">
      <c r="A51">
        <v>50</v>
      </c>
      <c r="B51">
        <v>0.1247471794486046</v>
      </c>
      <c r="C51">
        <v>0.1444306075572968</v>
      </c>
      <c r="D51">
        <v>0.007784207817167044</v>
      </c>
      <c r="E51">
        <v>0.01043341681361198</v>
      </c>
    </row>
    <row r="52" spans="1:5">
      <c r="A52">
        <v>51</v>
      </c>
      <c r="B52">
        <v>0.1233645007014275</v>
      </c>
      <c r="C52">
        <v>0.1330632418394089</v>
      </c>
      <c r="D52">
        <v>0.007612758316099644</v>
      </c>
      <c r="E52">
        <v>0.008856315165758133</v>
      </c>
    </row>
    <row r="53" spans="1:5">
      <c r="A53">
        <v>52</v>
      </c>
      <c r="B53">
        <v>0.122534342110157</v>
      </c>
      <c r="C53">
        <v>0.1323723196983337</v>
      </c>
      <c r="D53">
        <v>0.0075107766315341</v>
      </c>
      <c r="E53">
        <v>0.008764703758060932</v>
      </c>
    </row>
    <row r="54" spans="1:5">
      <c r="A54">
        <v>53</v>
      </c>
      <c r="B54">
        <v>0.1216049268841743</v>
      </c>
      <c r="C54">
        <v>0.1303081810474396</v>
      </c>
      <c r="D54">
        <v>0.007397414650768042</v>
      </c>
      <c r="E54">
        <v>0.008493699133396149</v>
      </c>
    </row>
    <row r="55" spans="1:5">
      <c r="A55">
        <v>54</v>
      </c>
      <c r="B55">
        <v>0.1199831515550613</v>
      </c>
      <c r="C55">
        <v>0.1252956837415695</v>
      </c>
      <c r="D55">
        <v>0.007201621308922768</v>
      </c>
      <c r="E55">
        <v>0.007853209972381592</v>
      </c>
    </row>
    <row r="56" spans="1:5">
      <c r="A56">
        <v>55</v>
      </c>
      <c r="B56">
        <v>0.1158870160579681</v>
      </c>
      <c r="C56">
        <v>0.116677425801754</v>
      </c>
      <c r="D56">
        <v>0.00671866349875927</v>
      </c>
      <c r="E56">
        <v>0.006810647435486317</v>
      </c>
    </row>
    <row r="57" spans="1:5">
      <c r="A57">
        <v>56</v>
      </c>
      <c r="B57">
        <v>0.1113030686974525</v>
      </c>
      <c r="C57">
        <v>0.1082992479205132</v>
      </c>
      <c r="D57">
        <v>0.006198089569807053</v>
      </c>
      <c r="E57">
        <v>0.005868332926183939</v>
      </c>
    </row>
    <row r="58" spans="1:5">
      <c r="A58">
        <v>57</v>
      </c>
      <c r="B58">
        <v>0.1130685582756996</v>
      </c>
      <c r="C58">
        <v>0.1190603896975517</v>
      </c>
      <c r="D58">
        <v>0.006396290846168995</v>
      </c>
      <c r="E58">
        <v>0.00709180161356926</v>
      </c>
    </row>
    <row r="59" spans="1:5">
      <c r="A59">
        <v>58</v>
      </c>
      <c r="B59">
        <v>0.1176554411649704</v>
      </c>
      <c r="C59">
        <v>0.09077876061201096</v>
      </c>
      <c r="D59">
        <v>0.006925584282726049</v>
      </c>
      <c r="E59">
        <v>0.004124637693166733</v>
      </c>
    </row>
    <row r="60" spans="1:5">
      <c r="A60">
        <v>59</v>
      </c>
      <c r="B60">
        <v>0.1093538999557495</v>
      </c>
      <c r="C60">
        <v>0.09065118432044983</v>
      </c>
      <c r="D60">
        <v>0.005983449518680573</v>
      </c>
      <c r="E60">
        <v>0.00411320012062788</v>
      </c>
    </row>
    <row r="61" spans="1:5">
      <c r="A61">
        <v>60</v>
      </c>
      <c r="B61">
        <v>0.1064900532364845</v>
      </c>
      <c r="C61">
        <v>0.1110575497150421</v>
      </c>
      <c r="D61">
        <v>0.005674486514180899</v>
      </c>
      <c r="E61">
        <v>0.006171348504722118</v>
      </c>
    </row>
    <row r="62" spans="1:5">
      <c r="A62">
        <v>61</v>
      </c>
      <c r="B62">
        <v>0.109383650124073</v>
      </c>
      <c r="C62">
        <v>0.08710909634828568</v>
      </c>
      <c r="D62">
        <v>0.005986891686916351</v>
      </c>
      <c r="E62">
        <v>0.003798555349931121</v>
      </c>
    </row>
    <row r="63" spans="1:5">
      <c r="A63">
        <v>62</v>
      </c>
      <c r="B63">
        <v>0.1053726822137833</v>
      </c>
      <c r="C63">
        <v>0.1272763460874557</v>
      </c>
      <c r="D63">
        <v>0.005556298419833183</v>
      </c>
      <c r="E63">
        <v>0.008104270324110985</v>
      </c>
    </row>
    <row r="64" spans="1:5">
      <c r="A64">
        <v>63</v>
      </c>
      <c r="B64">
        <v>0.1041021645069122</v>
      </c>
      <c r="C64">
        <v>0.1140630394220352</v>
      </c>
      <c r="D64">
        <v>0.005423301830887794</v>
      </c>
      <c r="E64">
        <v>0.006509909871965647</v>
      </c>
    </row>
    <row r="65" spans="1:5">
      <c r="A65">
        <v>64</v>
      </c>
      <c r="B65">
        <v>0.1101513653993607</v>
      </c>
      <c r="C65">
        <v>0.134839653968811</v>
      </c>
      <c r="D65">
        <v>0.006071413867175579</v>
      </c>
      <c r="E65">
        <v>0.009095652960240841</v>
      </c>
    </row>
    <row r="66" spans="1:5">
      <c r="A66">
        <v>65</v>
      </c>
      <c r="B66">
        <v>0.1093736961483955</v>
      </c>
      <c r="C66">
        <v>0.1256345063447952</v>
      </c>
      <c r="D66">
        <v>0.00598612567409873</v>
      </c>
      <c r="E66">
        <v>0.007896854542195797</v>
      </c>
    </row>
    <row r="67" spans="1:5">
      <c r="A67">
        <v>66</v>
      </c>
      <c r="B67">
        <v>0.1077836379408836</v>
      </c>
      <c r="C67">
        <v>0.1191882193088531</v>
      </c>
      <c r="D67">
        <v>0.005813528317958117</v>
      </c>
      <c r="E67">
        <v>0.00710781617090106</v>
      </c>
    </row>
    <row r="68" spans="1:5">
      <c r="A68">
        <v>67</v>
      </c>
      <c r="B68">
        <v>0.09453395754098892</v>
      </c>
      <c r="C68">
        <v>0.1550591886043549</v>
      </c>
      <c r="D68">
        <v>0.00447327084839344</v>
      </c>
      <c r="E68">
        <v>0.01202663313597441</v>
      </c>
    </row>
    <row r="69" spans="1:5">
      <c r="A69">
        <v>68</v>
      </c>
      <c r="B69">
        <v>0.1012314632534981</v>
      </c>
      <c r="C69">
        <v>0.1458267569541931</v>
      </c>
      <c r="D69">
        <v>0.005128907039761543</v>
      </c>
      <c r="E69">
        <v>0.01063777226954699</v>
      </c>
    </row>
    <row r="70" spans="1:5">
      <c r="A70">
        <v>69</v>
      </c>
      <c r="B70">
        <v>0.0906183272600174</v>
      </c>
      <c r="C70">
        <v>0.1415212601423264</v>
      </c>
      <c r="D70">
        <v>0.004110927693545818</v>
      </c>
      <c r="E70">
        <v>0.01001924555748701</v>
      </c>
    </row>
    <row r="71" spans="1:5">
      <c r="A71">
        <v>70</v>
      </c>
      <c r="B71">
        <v>0.1007728949189186</v>
      </c>
      <c r="C71">
        <v>0.1545908153057098</v>
      </c>
      <c r="D71">
        <v>0.005082722287625074</v>
      </c>
      <c r="E71">
        <v>0.01195432431995869</v>
      </c>
    </row>
    <row r="72" spans="1:5">
      <c r="A72">
        <v>71</v>
      </c>
      <c r="B72">
        <v>0.1040531024336815</v>
      </c>
      <c r="C72">
        <v>0.1477527916431427</v>
      </c>
      <c r="D72">
        <v>0.005418709479272366</v>
      </c>
      <c r="E72">
        <v>0.01092064380645752</v>
      </c>
    </row>
    <row r="73" spans="1:5">
      <c r="A73">
        <v>72</v>
      </c>
      <c r="B73">
        <v>0.1006494238972664</v>
      </c>
      <c r="C73">
        <v>0.1615182757377625</v>
      </c>
      <c r="D73">
        <v>0.005070388317108154</v>
      </c>
      <c r="E73">
        <v>0.01304933987557888</v>
      </c>
    </row>
    <row r="74" spans="1:5">
      <c r="A74">
        <v>73</v>
      </c>
      <c r="B74">
        <v>0.1069205924868584</v>
      </c>
      <c r="C74">
        <v>0.1492833495140076</v>
      </c>
      <c r="D74">
        <v>0.005721291527152061</v>
      </c>
      <c r="E74">
        <v>0.01114805042743683</v>
      </c>
    </row>
    <row r="75" spans="1:5">
      <c r="A75">
        <v>74</v>
      </c>
      <c r="B75">
        <v>0.1052148714661598</v>
      </c>
      <c r="C75">
        <v>0.1646988689899445</v>
      </c>
      <c r="D75">
        <v>0.005540411919355392</v>
      </c>
      <c r="E75">
        <v>0.0135682225227356</v>
      </c>
    </row>
    <row r="76" spans="1:5">
      <c r="A76">
        <v>75</v>
      </c>
      <c r="B76">
        <v>0.1013607457280159</v>
      </c>
      <c r="C76">
        <v>0.1455305963754654</v>
      </c>
      <c r="D76">
        <v>0.005142404232174158</v>
      </c>
      <c r="E76">
        <v>0.01059501245617867</v>
      </c>
    </row>
    <row r="77" spans="1:5">
      <c r="A77">
        <v>76</v>
      </c>
      <c r="B77">
        <v>0.1171160191297531</v>
      </c>
      <c r="C77">
        <v>0.1563451886177063</v>
      </c>
      <c r="D77">
        <v>0.006863531656563282</v>
      </c>
      <c r="E77">
        <v>0.01222737319767475</v>
      </c>
    </row>
    <row r="78" spans="1:5">
      <c r="A78">
        <v>77</v>
      </c>
      <c r="B78">
        <v>0.09656435251235962</v>
      </c>
      <c r="C78">
        <v>0.1428399533033371</v>
      </c>
      <c r="D78">
        <v>0.004667830653488636</v>
      </c>
      <c r="E78">
        <v>0.01020713150501251</v>
      </c>
    </row>
    <row r="79" spans="1:5">
      <c r="A79">
        <v>78</v>
      </c>
      <c r="B79">
        <v>0.09958343207836151</v>
      </c>
      <c r="C79">
        <v>0.119295060634613</v>
      </c>
      <c r="D79">
        <v>0.004963941406458616</v>
      </c>
      <c r="E79">
        <v>0.007121175527572632</v>
      </c>
    </row>
    <row r="80" spans="1:5">
      <c r="A80">
        <v>79</v>
      </c>
      <c r="B80">
        <v>0.1018407568335533</v>
      </c>
      <c r="C80">
        <v>0.1079253405332565</v>
      </c>
      <c r="D80">
        <v>0.005191307049244642</v>
      </c>
      <c r="E80">
        <v>0.005829497240483761</v>
      </c>
    </row>
    <row r="81" spans="1:5">
      <c r="A81">
        <v>80</v>
      </c>
      <c r="B81">
        <v>0.08880502730607986</v>
      </c>
      <c r="C81">
        <v>0.1222879812121391</v>
      </c>
      <c r="D81">
        <v>0.003948740661144257</v>
      </c>
      <c r="E81">
        <v>0.007482763845473528</v>
      </c>
    </row>
    <row r="82" spans="1:5">
      <c r="A82">
        <v>81</v>
      </c>
      <c r="B82">
        <v>0.1004583090543747</v>
      </c>
      <c r="C82">
        <v>0.1089597344398499</v>
      </c>
      <c r="D82">
        <v>0.005051531363278627</v>
      </c>
      <c r="E82">
        <v>0.005941720679402351</v>
      </c>
    </row>
    <row r="83" spans="1:5">
      <c r="A83">
        <v>82</v>
      </c>
      <c r="B83">
        <v>0.09383492171764374</v>
      </c>
      <c r="C83">
        <v>0.1342887282371521</v>
      </c>
      <c r="D83">
        <v>0.004408134147524834</v>
      </c>
      <c r="E83">
        <v>0.009022402577102184</v>
      </c>
    </row>
    <row r="84" spans="1:5">
      <c r="A84">
        <v>83</v>
      </c>
      <c r="B84">
        <v>0.1032634526491165</v>
      </c>
      <c r="C84">
        <v>0.09705010056495667</v>
      </c>
      <c r="D84">
        <v>0.005337360315024853</v>
      </c>
      <c r="E84">
        <v>0.004715065006166697</v>
      </c>
    </row>
    <row r="85" spans="1:5">
      <c r="A85">
        <v>84</v>
      </c>
      <c r="B85">
        <v>0.09858888387680054</v>
      </c>
      <c r="C85">
        <v>0.1260790228843689</v>
      </c>
      <c r="D85">
        <v>0.004865614697337151</v>
      </c>
      <c r="E85">
        <v>0.0079537034034729</v>
      </c>
    </row>
    <row r="86" spans="1:5">
      <c r="A86">
        <v>85</v>
      </c>
      <c r="B86">
        <v>0.1193451732397079</v>
      </c>
      <c r="C86">
        <v>0.1266862899065018</v>
      </c>
      <c r="D86">
        <v>0.007127421908080578</v>
      </c>
      <c r="E86">
        <v>0.008030539378523827</v>
      </c>
    </row>
    <row r="87" spans="1:5">
      <c r="A87">
        <v>86</v>
      </c>
      <c r="B87">
        <v>0.108341671526432</v>
      </c>
      <c r="C87">
        <v>0.1321955174207687</v>
      </c>
      <c r="D87">
        <v>0.005874834954738617</v>
      </c>
      <c r="E87">
        <v>0.008743750862777233</v>
      </c>
    </row>
    <row r="88" spans="1:5">
      <c r="A88">
        <v>87</v>
      </c>
      <c r="B88">
        <v>0.1126547008752823</v>
      </c>
      <c r="C88">
        <v>0.1541120111942291</v>
      </c>
      <c r="D88">
        <v>0.006351531017571688</v>
      </c>
      <c r="E88">
        <v>0.01188131608068943</v>
      </c>
    </row>
    <row r="89" spans="1:5">
      <c r="A89">
        <v>88</v>
      </c>
      <c r="B89">
        <v>0.1214471012353897</v>
      </c>
      <c r="C89">
        <v>0.1063763797283173</v>
      </c>
      <c r="D89">
        <v>0.007380785420536995</v>
      </c>
      <c r="E89">
        <v>0.005664078518748283</v>
      </c>
    </row>
    <row r="90" spans="1:5">
      <c r="A90">
        <v>89</v>
      </c>
      <c r="B90">
        <v>0.1021991595625877</v>
      </c>
      <c r="C90">
        <v>0.1444881409406662</v>
      </c>
      <c r="D90">
        <v>0.005228478461503983</v>
      </c>
      <c r="E90">
        <v>0.01044457592070103</v>
      </c>
    </row>
    <row r="91" spans="1:5">
      <c r="A91">
        <v>90</v>
      </c>
      <c r="B91">
        <v>0.1040504798293114</v>
      </c>
      <c r="C91">
        <v>0.09520900994539261</v>
      </c>
      <c r="D91">
        <v>0.00541942473500967</v>
      </c>
      <c r="E91">
        <v>0.004538572859019041</v>
      </c>
    </row>
    <row r="92" spans="1:5">
      <c r="A92">
        <v>91</v>
      </c>
      <c r="B92">
        <v>0.09218118339776993</v>
      </c>
      <c r="C92">
        <v>0.1344570964574814</v>
      </c>
      <c r="D92">
        <v>0.004254895728081465</v>
      </c>
      <c r="E92">
        <v>0.009045577608048916</v>
      </c>
    </row>
    <row r="93" spans="1:5">
      <c r="A93">
        <v>92</v>
      </c>
      <c r="B93">
        <v>0.1053834557533264</v>
      </c>
      <c r="C93">
        <v>0.1101255863904953</v>
      </c>
      <c r="D93">
        <v>0.005559086799621582</v>
      </c>
      <c r="E93">
        <v>0.006070097908377647</v>
      </c>
    </row>
    <row r="94" spans="1:5">
      <c r="A94">
        <v>93</v>
      </c>
      <c r="B94">
        <v>0.09841044247150421</v>
      </c>
      <c r="C94">
        <v>0.1168312951922417</v>
      </c>
      <c r="D94">
        <v>0.0048486003652215</v>
      </c>
      <c r="E94">
        <v>0.006831081584095955</v>
      </c>
    </row>
    <row r="95" spans="1:5">
      <c r="A95">
        <v>94</v>
      </c>
      <c r="B95">
        <v>0.09367548674345016</v>
      </c>
      <c r="C95">
        <v>0.1032894402742386</v>
      </c>
      <c r="D95">
        <v>0.004393871407955885</v>
      </c>
      <c r="E95">
        <v>0.005340700503438711</v>
      </c>
    </row>
    <row r="96" spans="1:5">
      <c r="A96">
        <v>95</v>
      </c>
      <c r="B96">
        <v>0.09317423403263092</v>
      </c>
      <c r="C96">
        <v>0.0948215052485466</v>
      </c>
      <c r="D96">
        <v>0.004347083158791065</v>
      </c>
      <c r="E96">
        <v>0.004501940216869116</v>
      </c>
    </row>
    <row r="97" spans="1:5">
      <c r="A97">
        <v>96</v>
      </c>
      <c r="B97">
        <v>0.08914487808942795</v>
      </c>
      <c r="C97">
        <v>0.1328883022069931</v>
      </c>
      <c r="D97">
        <v>0.00397980585694313</v>
      </c>
      <c r="E97">
        <v>0.008836077526211739</v>
      </c>
    </row>
    <row r="98" spans="1:5">
      <c r="A98">
        <v>97</v>
      </c>
      <c r="B98">
        <v>0.08995611220598221</v>
      </c>
      <c r="C98">
        <v>0.1091920286417007</v>
      </c>
      <c r="D98">
        <v>0.004052506759762764</v>
      </c>
      <c r="E98">
        <v>0.005967918317764997</v>
      </c>
    </row>
    <row r="99" spans="1:5">
      <c r="A99">
        <v>98</v>
      </c>
      <c r="B99">
        <v>0.09338895231485367</v>
      </c>
      <c r="C99">
        <v>0.1042912602424622</v>
      </c>
      <c r="D99">
        <v>0.004367226734757423</v>
      </c>
      <c r="E99">
        <v>0.005444833543151617</v>
      </c>
    </row>
    <row r="100" spans="1:5">
      <c r="A100">
        <v>99</v>
      </c>
      <c r="B100">
        <v>0.09377005696296692</v>
      </c>
      <c r="C100">
        <v>0.1396107822656631</v>
      </c>
      <c r="D100">
        <v>0.004402938298881054</v>
      </c>
      <c r="E100">
        <v>0.009752119891345501</v>
      </c>
    </row>
    <row r="101" spans="1:5">
      <c r="A101">
        <v>100</v>
      </c>
      <c r="B101">
        <v>0.09661625325679779</v>
      </c>
      <c r="C101">
        <v>0.1343311220407486</v>
      </c>
      <c r="D101">
        <v>0.004673896357417107</v>
      </c>
      <c r="E101">
        <v>0.00902898795902729</v>
      </c>
    </row>
    <row r="102" spans="1:5">
      <c r="A102">
        <v>101</v>
      </c>
      <c r="B102">
        <v>0.09162092953920364</v>
      </c>
      <c r="C102">
        <v>0.0965055376291275</v>
      </c>
      <c r="D102">
        <v>0.004203789867460728</v>
      </c>
      <c r="E102">
        <v>0.004663274623453617</v>
      </c>
    </row>
    <row r="103" spans="1:5">
      <c r="A103">
        <v>102</v>
      </c>
      <c r="B103">
        <v>0.08735723048448563</v>
      </c>
      <c r="C103">
        <v>0.09069611132144928</v>
      </c>
      <c r="D103">
        <v>0.003822264494374394</v>
      </c>
      <c r="E103">
        <v>0.004119518212974072</v>
      </c>
    </row>
    <row r="104" spans="1:5">
      <c r="A104">
        <v>103</v>
      </c>
      <c r="B104">
        <v>0.08176292479038239</v>
      </c>
      <c r="C104">
        <v>0.1114071980118752</v>
      </c>
      <c r="D104">
        <v>0.003349231788888574</v>
      </c>
      <c r="E104">
        <v>0.006212439853698015</v>
      </c>
    </row>
    <row r="105" spans="1:5">
      <c r="A105">
        <v>104</v>
      </c>
      <c r="B105">
        <v>0.08748794347047806</v>
      </c>
      <c r="C105">
        <v>0.08231191337108612</v>
      </c>
      <c r="D105">
        <v>0.003833740716800094</v>
      </c>
      <c r="E105">
        <v>0.003394309896975756</v>
      </c>
    </row>
    <row r="106" spans="1:5">
      <c r="A106">
        <v>105</v>
      </c>
      <c r="B106">
        <v>0.08174841105937958</v>
      </c>
      <c r="C106">
        <v>0.09822191298007965</v>
      </c>
      <c r="D106">
        <v>0.00334810558706522</v>
      </c>
      <c r="E106">
        <v>0.004830494057387114</v>
      </c>
    </row>
    <row r="107" spans="1:5">
      <c r="A107">
        <v>106</v>
      </c>
      <c r="B107">
        <v>0.07662209123373032</v>
      </c>
      <c r="C107">
        <v>0.08861225098371506</v>
      </c>
      <c r="D107">
        <v>0.002942210994660854</v>
      </c>
      <c r="E107">
        <v>0.003932820167392492</v>
      </c>
    </row>
    <row r="108" spans="1:5">
      <c r="A108">
        <v>107</v>
      </c>
      <c r="B108">
        <v>0.08608897030353546</v>
      </c>
      <c r="C108">
        <v>0.1047463417053223</v>
      </c>
      <c r="D108">
        <v>0.003712417790666223</v>
      </c>
      <c r="E108">
        <v>0.005492665804922581</v>
      </c>
    </row>
    <row r="109" spans="1:5">
      <c r="A109">
        <v>108</v>
      </c>
      <c r="B109">
        <v>0.07810556888580322</v>
      </c>
      <c r="C109">
        <v>0.06461906433105469</v>
      </c>
      <c r="D109">
        <v>0.00305702188052237</v>
      </c>
      <c r="E109">
        <v>0.002094608033075929</v>
      </c>
    </row>
    <row r="110" spans="1:5">
      <c r="A110">
        <v>109</v>
      </c>
      <c r="B110">
        <v>0.09230007231235504</v>
      </c>
      <c r="C110">
        <v>0.09486855566501617</v>
      </c>
      <c r="D110">
        <v>0.004266464151442051</v>
      </c>
      <c r="E110">
        <v>0.004506844095885754</v>
      </c>
    </row>
    <row r="111" spans="1:5">
      <c r="A111">
        <v>110</v>
      </c>
      <c r="B111">
        <v>0.0839831531047821</v>
      </c>
      <c r="C111">
        <v>0.1286336630582809</v>
      </c>
      <c r="D111">
        <v>0.003533441107720137</v>
      </c>
      <c r="E111">
        <v>0.008280202746391296</v>
      </c>
    </row>
    <row r="112" spans="1:5">
      <c r="A112">
        <v>111</v>
      </c>
      <c r="B112">
        <v>0.09510305523872375</v>
      </c>
      <c r="C112">
        <v>0.1050552427768707</v>
      </c>
      <c r="D112">
        <v>0.004529214464128017</v>
      </c>
      <c r="E112">
        <v>0.005525251850485802</v>
      </c>
    </row>
    <row r="113" spans="1:5">
      <c r="A113">
        <v>112</v>
      </c>
      <c r="B113">
        <v>0.08641570806503296</v>
      </c>
      <c r="C113">
        <v>0.1169030740857124</v>
      </c>
      <c r="D113">
        <v>0.003740821033716202</v>
      </c>
      <c r="E113">
        <v>0.006840165238827467</v>
      </c>
    </row>
    <row r="114" spans="1:5">
      <c r="A114">
        <v>113</v>
      </c>
      <c r="B114">
        <v>0.07977156341075897</v>
      </c>
      <c r="C114">
        <v>0.1013655140995979</v>
      </c>
      <c r="D114">
        <v>0.003188773058354855</v>
      </c>
      <c r="E114">
        <v>0.005144518800079823</v>
      </c>
    </row>
    <row r="115" spans="1:5">
      <c r="A115">
        <v>114</v>
      </c>
      <c r="B115">
        <v>0.08423600345849991</v>
      </c>
      <c r="C115">
        <v>0.07481265813112259</v>
      </c>
      <c r="D115">
        <v>0.003554905066266656</v>
      </c>
      <c r="E115">
        <v>0.002805549185723066</v>
      </c>
    </row>
    <row r="116" spans="1:5">
      <c r="A116">
        <v>115</v>
      </c>
      <c r="B116">
        <v>0.09718361496925354</v>
      </c>
      <c r="C116">
        <v>0.07460072636604309</v>
      </c>
      <c r="D116">
        <v>0.004729426000267267</v>
      </c>
      <c r="E116">
        <v>0.00278975279070437</v>
      </c>
    </row>
    <row r="117" spans="1:5">
      <c r="A117">
        <v>116</v>
      </c>
      <c r="B117">
        <v>0.1059490218758583</v>
      </c>
      <c r="C117">
        <v>0.1400555819272995</v>
      </c>
      <c r="D117">
        <v>0.005619756411761045</v>
      </c>
      <c r="E117">
        <v>0.009815004654228687</v>
      </c>
    </row>
    <row r="118" spans="1:5">
      <c r="A118">
        <v>117</v>
      </c>
      <c r="B118">
        <v>0.1288580149412155</v>
      </c>
      <c r="C118">
        <v>0.08876176178455353</v>
      </c>
      <c r="D118">
        <v>0.008309462107717991</v>
      </c>
      <c r="E118">
        <v>0.003946640994399786</v>
      </c>
    </row>
    <row r="119" spans="1:5">
      <c r="A119">
        <v>118</v>
      </c>
      <c r="B119">
        <v>0.09110382944345474</v>
      </c>
      <c r="C119">
        <v>0.0964580699801445</v>
      </c>
      <c r="D119">
        <v>0.004157281946390867</v>
      </c>
      <c r="E119">
        <v>0.004659424070268869</v>
      </c>
    </row>
    <row r="120" spans="1:5">
      <c r="A120">
        <v>119</v>
      </c>
      <c r="B120">
        <v>0.07297157496213913</v>
      </c>
      <c r="C120">
        <v>0.09110648930072784</v>
      </c>
      <c r="D120">
        <v>0.002669786801561713</v>
      </c>
      <c r="E120">
        <v>0.004157566465437412</v>
      </c>
    </row>
    <row r="121" spans="1:5">
      <c r="A121">
        <v>120</v>
      </c>
      <c r="B121">
        <v>0.09237928688526154</v>
      </c>
      <c r="C121">
        <v>0.1141105368733406</v>
      </c>
      <c r="D121">
        <v>0.004274354781955481</v>
      </c>
      <c r="E121">
        <v>0.006518010981380939</v>
      </c>
    </row>
    <row r="122" spans="1:5">
      <c r="A122">
        <v>121</v>
      </c>
      <c r="B122">
        <v>0.08142567425966263</v>
      </c>
      <c r="C122">
        <v>0.1415438503026962</v>
      </c>
      <c r="D122">
        <v>0.003322487697005272</v>
      </c>
      <c r="E122">
        <v>0.01002475526183844</v>
      </c>
    </row>
    <row r="123" spans="1:5">
      <c r="A123">
        <v>122</v>
      </c>
      <c r="B123">
        <v>0.1012173518538475</v>
      </c>
      <c r="C123">
        <v>0.1282247453927994</v>
      </c>
      <c r="D123">
        <v>0.005129946395754814</v>
      </c>
      <c r="E123">
        <v>0.008228296414017677</v>
      </c>
    </row>
    <row r="124" spans="1:5">
      <c r="A124">
        <v>123</v>
      </c>
      <c r="B124">
        <v>0.0909106433391571</v>
      </c>
      <c r="C124">
        <v>0.097565658390522</v>
      </c>
      <c r="D124">
        <v>0.00413988484069705</v>
      </c>
      <c r="E124">
        <v>0.004767049569636583</v>
      </c>
    </row>
    <row r="125" spans="1:5">
      <c r="A125">
        <v>124</v>
      </c>
      <c r="B125">
        <v>0.08518575131893158</v>
      </c>
      <c r="C125">
        <v>0.06298203021287918</v>
      </c>
      <c r="D125">
        <v>0.003635849803686142</v>
      </c>
      <c r="E125">
        <v>0.00199093041010201</v>
      </c>
    </row>
    <row r="126" spans="1:5">
      <c r="A126">
        <v>125</v>
      </c>
      <c r="B126">
        <v>0.07988758385181427</v>
      </c>
      <c r="C126">
        <v>0.08623279631137848</v>
      </c>
      <c r="D126">
        <v>0.003198581282049417</v>
      </c>
      <c r="E126">
        <v>0.003725625108927488</v>
      </c>
    </row>
    <row r="127" spans="1:5">
      <c r="A127">
        <v>126</v>
      </c>
      <c r="B127">
        <v>0.07508547604084015</v>
      </c>
      <c r="C127">
        <v>0.05889784917235374</v>
      </c>
      <c r="D127">
        <v>0.002826522570103407</v>
      </c>
      <c r="E127">
        <v>0.001742109539918602</v>
      </c>
    </row>
    <row r="128" spans="1:5">
      <c r="A128">
        <v>127</v>
      </c>
      <c r="B128">
        <v>0.08291980624198914</v>
      </c>
      <c r="C128">
        <v>0.1083878874778748</v>
      </c>
      <c r="D128">
        <v>0.00344549142755568</v>
      </c>
      <c r="E128">
        <v>0.005881621968001127</v>
      </c>
    </row>
    <row r="129" spans="1:5">
      <c r="A129">
        <v>128</v>
      </c>
      <c r="B129">
        <v>0.07342524826526642</v>
      </c>
      <c r="C129">
        <v>0.07339867204427719</v>
      </c>
      <c r="D129">
        <v>0.002703302772715688</v>
      </c>
      <c r="E129">
        <v>0.002701358636841178</v>
      </c>
    </row>
    <row r="130" spans="1:5">
      <c r="A130">
        <v>129</v>
      </c>
      <c r="B130">
        <v>0.08015383034944534</v>
      </c>
      <c r="C130">
        <v>0.1037339717149734</v>
      </c>
      <c r="D130">
        <v>0.003220013808459044</v>
      </c>
      <c r="E130">
        <v>0.005388088058680296</v>
      </c>
    </row>
    <row r="131" spans="1:5">
      <c r="A131">
        <v>130</v>
      </c>
      <c r="B131">
        <v>0.07415331155061722</v>
      </c>
      <c r="C131">
        <v>0.05348080024123192</v>
      </c>
      <c r="D131">
        <v>0.002757082227617502</v>
      </c>
      <c r="E131">
        <v>0.001437829108908772</v>
      </c>
    </row>
    <row r="132" spans="1:5">
      <c r="A132">
        <v>131</v>
      </c>
      <c r="B132">
        <v>0.0793534517288208</v>
      </c>
      <c r="C132">
        <v>0.1138880923390388</v>
      </c>
      <c r="D132">
        <v>0.00315623520873487</v>
      </c>
      <c r="E132">
        <v>0.00649301428347826</v>
      </c>
    </row>
    <row r="133" spans="1:5">
      <c r="A133">
        <v>132</v>
      </c>
      <c r="B133">
        <v>0.07216788083314896</v>
      </c>
      <c r="C133">
        <v>0.04554440453648567</v>
      </c>
      <c r="D133">
        <v>0.002611872740089893</v>
      </c>
      <c r="E133">
        <v>0.001044921576976776</v>
      </c>
    </row>
    <row r="134" spans="1:5">
      <c r="A134">
        <v>133</v>
      </c>
      <c r="B134">
        <v>0.07184240221977234</v>
      </c>
      <c r="C134">
        <v>0.0875595286488533</v>
      </c>
      <c r="D134">
        <v>0.002588457195088267</v>
      </c>
      <c r="E134">
        <v>0.003841136116534472</v>
      </c>
    </row>
    <row r="135" spans="1:5">
      <c r="A135">
        <v>134</v>
      </c>
      <c r="B135">
        <v>0.07510834932327271</v>
      </c>
      <c r="C135">
        <v>0.08152167499065399</v>
      </c>
      <c r="D135">
        <v>0.002828438999131322</v>
      </c>
      <c r="E135">
        <v>0.003330705454573035</v>
      </c>
    </row>
    <row r="136" spans="1:5">
      <c r="A136">
        <v>135</v>
      </c>
      <c r="B136">
        <v>0.07399257272481918</v>
      </c>
      <c r="C136">
        <v>0.07964852452278137</v>
      </c>
      <c r="D136">
        <v>0.00274528213776648</v>
      </c>
      <c r="E136">
        <v>0.003179790219292045</v>
      </c>
    </row>
    <row r="137" spans="1:5">
      <c r="A137">
        <v>136</v>
      </c>
      <c r="B137">
        <v>0.07269627600908279</v>
      </c>
      <c r="C137">
        <v>0.0808330625295639</v>
      </c>
      <c r="D137">
        <v>0.002650235313922167</v>
      </c>
      <c r="E137">
        <v>0.003274864982813597</v>
      </c>
    </row>
    <row r="138" spans="1:5">
      <c r="A138">
        <v>137</v>
      </c>
      <c r="B138">
        <v>0.07055357843637466</v>
      </c>
      <c r="C138">
        <v>0.05571507290005684</v>
      </c>
      <c r="D138">
        <v>0.002496785018593073</v>
      </c>
      <c r="E138">
        <v>0.001559970085509121</v>
      </c>
    </row>
    <row r="139" spans="1:5">
      <c r="A139">
        <v>138</v>
      </c>
      <c r="B139">
        <v>0.06275048851966858</v>
      </c>
      <c r="C139">
        <v>0.0662456601858139</v>
      </c>
      <c r="D139">
        <v>0.001976714702323079</v>
      </c>
      <c r="E139">
        <v>0.002202149014919996</v>
      </c>
    </row>
    <row r="140" spans="1:5">
      <c r="A140">
        <v>139</v>
      </c>
      <c r="B140">
        <v>0.06981202214956284</v>
      </c>
      <c r="C140">
        <v>0.09358923882246017</v>
      </c>
      <c r="D140">
        <v>0.002444779500365257</v>
      </c>
      <c r="E140">
        <v>0.004387396387755871</v>
      </c>
    </row>
    <row r="141" spans="1:5">
      <c r="A141">
        <v>140</v>
      </c>
      <c r="B141">
        <v>0.0687774196267128</v>
      </c>
      <c r="C141">
        <v>0.04902899637818336</v>
      </c>
      <c r="D141">
        <v>0.002373098628595471</v>
      </c>
      <c r="E141">
        <v>0.001209854381158948</v>
      </c>
    </row>
    <row r="142" spans="1:5">
      <c r="A142">
        <v>141</v>
      </c>
      <c r="B142">
        <v>0.06716610491275787</v>
      </c>
      <c r="C142">
        <v>0.08479548990726471</v>
      </c>
      <c r="D142">
        <v>0.002263598376885056</v>
      </c>
      <c r="E142">
        <v>0.003603107063099742</v>
      </c>
    </row>
    <row r="143" spans="1:5">
      <c r="A143">
        <v>142</v>
      </c>
      <c r="B143">
        <v>0.07183631509542465</v>
      </c>
      <c r="C143">
        <v>0.070496566593647</v>
      </c>
      <c r="D143">
        <v>0.002588208299130201</v>
      </c>
      <c r="E143">
        <v>0.002492876956239343</v>
      </c>
    </row>
    <row r="144" spans="1:5">
      <c r="A144">
        <v>143</v>
      </c>
      <c r="B144">
        <v>0.07863245159387589</v>
      </c>
      <c r="C144">
        <v>0.09177571535110474</v>
      </c>
      <c r="D144">
        <v>0.003099537920206785</v>
      </c>
      <c r="E144">
        <v>0.004219403490424156</v>
      </c>
    </row>
    <row r="145" spans="1:5">
      <c r="A145">
        <v>144</v>
      </c>
      <c r="B145">
        <v>0.06755920499563217</v>
      </c>
      <c r="C145">
        <v>0.1247014626860619</v>
      </c>
      <c r="D145">
        <v>0.002290171105414629</v>
      </c>
      <c r="E145">
        <v>0.007783299777656794</v>
      </c>
    </row>
    <row r="146" spans="1:5">
      <c r="A146">
        <v>145</v>
      </c>
      <c r="B146">
        <v>0.09132160991430283</v>
      </c>
      <c r="C146">
        <v>0.03119392320513725</v>
      </c>
      <c r="D146">
        <v>0.004177916795015335</v>
      </c>
      <c r="E146">
        <v>0.0004946465487591922</v>
      </c>
    </row>
    <row r="147" spans="1:5">
      <c r="A147">
        <v>146</v>
      </c>
      <c r="B147">
        <v>0.09029705077409744</v>
      </c>
      <c r="C147">
        <v>0.09318885952234268</v>
      </c>
      <c r="D147">
        <v>0.004084908403456211</v>
      </c>
      <c r="E147">
        <v>0.004350253846496344</v>
      </c>
    </row>
    <row r="148" spans="1:5">
      <c r="A148">
        <v>147</v>
      </c>
      <c r="B148">
        <v>0.09940408915281296</v>
      </c>
      <c r="C148">
        <v>0.08403873443603516</v>
      </c>
      <c r="D148">
        <v>0.004948788322508335</v>
      </c>
      <c r="E148">
        <v>0.003539514262229204</v>
      </c>
    </row>
    <row r="149" spans="1:5">
      <c r="A149">
        <v>148</v>
      </c>
      <c r="B149">
        <v>0.09060157090425491</v>
      </c>
      <c r="C149">
        <v>0.08364938944578171</v>
      </c>
      <c r="D149">
        <v>0.004112651571631432</v>
      </c>
      <c r="E149">
        <v>0.003506978740915656</v>
      </c>
    </row>
    <row r="150" spans="1:5">
      <c r="A150">
        <v>149</v>
      </c>
      <c r="B150">
        <v>0.08570023626089096</v>
      </c>
      <c r="C150">
        <v>0.127549484372139</v>
      </c>
      <c r="D150">
        <v>0.003680638037621975</v>
      </c>
      <c r="E150">
        <v>0.008142822422087193</v>
      </c>
    </row>
    <row r="151" spans="1:5">
      <c r="A151">
        <v>150</v>
      </c>
      <c r="B151">
        <v>0.08513838052749634</v>
      </c>
      <c r="C151">
        <v>0.08931513130664825</v>
      </c>
      <c r="D151">
        <v>0.003632692852988839</v>
      </c>
      <c r="E151">
        <v>0.003997037652879953</v>
      </c>
    </row>
    <row r="152" spans="1:5">
      <c r="A152">
        <v>151</v>
      </c>
      <c r="B152">
        <v>0.08380171656608582</v>
      </c>
      <c r="C152">
        <v>0.08428993821144104</v>
      </c>
      <c r="D152">
        <v>0.003519858699291945</v>
      </c>
      <c r="E152">
        <v>0.003560923505574465</v>
      </c>
    </row>
    <row r="153" spans="1:5">
      <c r="A153">
        <v>152</v>
      </c>
      <c r="B153">
        <v>0.07567534595727921</v>
      </c>
      <c r="C153">
        <v>0.09766029566526413</v>
      </c>
      <c r="D153">
        <v>0.002871915465220809</v>
      </c>
      <c r="E153">
        <v>0.004777311813086271</v>
      </c>
    </row>
    <row r="154" spans="1:5">
      <c r="A154">
        <v>153</v>
      </c>
      <c r="B154">
        <v>0.0910077840089798</v>
      </c>
      <c r="C154">
        <v>0.1423868238925934</v>
      </c>
      <c r="D154">
        <v>0.004149782471358776</v>
      </c>
      <c r="E154">
        <v>0.01014561206102371</v>
      </c>
    </row>
    <row r="155" spans="1:5">
      <c r="A155">
        <v>154</v>
      </c>
      <c r="B155">
        <v>0.0987326055765152</v>
      </c>
      <c r="C155">
        <v>0.06487321853637695</v>
      </c>
      <c r="D155">
        <v>0.004882701206952333</v>
      </c>
      <c r="E155">
        <v>0.002112905960530043</v>
      </c>
    </row>
    <row r="156" spans="1:5">
      <c r="A156">
        <v>155</v>
      </c>
      <c r="B156">
        <v>0.07577802240848541</v>
      </c>
      <c r="C156">
        <v>0.09138639271259308</v>
      </c>
      <c r="D156">
        <v>0.002879787469282746</v>
      </c>
      <c r="E156">
        <v>0.004184367135167122</v>
      </c>
    </row>
    <row r="157" spans="1:5">
      <c r="A157">
        <v>156</v>
      </c>
      <c r="B157">
        <v>0.06402008980512619</v>
      </c>
      <c r="C157">
        <v>0.07027380168437958</v>
      </c>
      <c r="D157">
        <v>0.002057937206700444</v>
      </c>
      <c r="E157">
        <v>0.002477871486917138</v>
      </c>
    </row>
    <row r="158" spans="1:5">
      <c r="A158">
        <v>157</v>
      </c>
      <c r="B158">
        <v>0.06774400919675827</v>
      </c>
      <c r="C158">
        <v>0.07100033760070801</v>
      </c>
      <c r="D158">
        <v>0.002303313231095672</v>
      </c>
      <c r="E158">
        <v>0.002529222518205643</v>
      </c>
    </row>
    <row r="159" spans="1:5">
      <c r="A159">
        <v>158</v>
      </c>
      <c r="B159">
        <v>0.08057951927185059</v>
      </c>
      <c r="C159">
        <v>0.1233695149421692</v>
      </c>
      <c r="D159">
        <v>0.003255243413150311</v>
      </c>
      <c r="E159">
        <v>0.007618749048560858</v>
      </c>
    </row>
    <row r="160" spans="1:5">
      <c r="A160">
        <v>159</v>
      </c>
      <c r="B160">
        <v>0.07918106764554977</v>
      </c>
      <c r="C160">
        <v>0.08814598619937897</v>
      </c>
      <c r="D160">
        <v>0.003143560141324997</v>
      </c>
      <c r="E160">
        <v>0.003893609857186675</v>
      </c>
    </row>
    <row r="161" spans="1:5">
      <c r="A161">
        <v>160</v>
      </c>
      <c r="B161">
        <v>0.06753352284431458</v>
      </c>
      <c r="C161">
        <v>0.0457155704498291</v>
      </c>
      <c r="D161">
        <v>0.002289158292114735</v>
      </c>
      <c r="E161">
        <v>0.001053741201758385</v>
      </c>
    </row>
    <row r="162" spans="1:5">
      <c r="A162">
        <v>161</v>
      </c>
      <c r="B162">
        <v>0.06494839489459991</v>
      </c>
      <c r="C162">
        <v>0.04561089351773262</v>
      </c>
      <c r="D162">
        <v>0.002117947675287724</v>
      </c>
      <c r="E162">
        <v>0.001048985635861754</v>
      </c>
    </row>
    <row r="163" spans="1:5">
      <c r="A163">
        <v>162</v>
      </c>
      <c r="B163">
        <v>0.06847459822893143</v>
      </c>
      <c r="C163">
        <v>0.09011465311050415</v>
      </c>
      <c r="D163">
        <v>0.00235319510102272</v>
      </c>
      <c r="E163">
        <v>0.004069134127348661</v>
      </c>
    </row>
    <row r="164" spans="1:5">
      <c r="A164">
        <v>163</v>
      </c>
      <c r="B164">
        <v>0.05202600732445717</v>
      </c>
      <c r="C164">
        <v>0.0833817720413208</v>
      </c>
      <c r="D164">
        <v>0.001362179173156619</v>
      </c>
      <c r="E164">
        <v>0.003485097084194422</v>
      </c>
    </row>
    <row r="165" spans="1:5">
      <c r="A165">
        <v>164</v>
      </c>
      <c r="B165">
        <v>0.08122443407773972</v>
      </c>
      <c r="C165">
        <v>0.1405488848686218</v>
      </c>
      <c r="D165">
        <v>0.003307570936158299</v>
      </c>
      <c r="E165">
        <v>0.009885874576866627</v>
      </c>
    </row>
    <row r="166" spans="1:5">
      <c r="A166">
        <v>165</v>
      </c>
      <c r="B166">
        <v>0.1021354421973228</v>
      </c>
      <c r="C166">
        <v>0.0863785445690155</v>
      </c>
      <c r="D166">
        <v>0.005224745254963636</v>
      </c>
      <c r="E166">
        <v>0.003739562584087253</v>
      </c>
    </row>
    <row r="167" spans="1:5">
      <c r="A167">
        <v>166</v>
      </c>
      <c r="B167">
        <v>0.08206996321678162</v>
      </c>
      <c r="C167">
        <v>0.1025545373558998</v>
      </c>
      <c r="D167">
        <v>0.003376712324097753</v>
      </c>
      <c r="E167">
        <v>0.005267702043056488</v>
      </c>
    </row>
    <row r="168" spans="1:5">
      <c r="A168">
        <v>167</v>
      </c>
      <c r="B168">
        <v>0.07968208193778992</v>
      </c>
      <c r="C168">
        <v>0.1094321012496948</v>
      </c>
      <c r="D168">
        <v>0.00318362470716238</v>
      </c>
      <c r="E168">
        <v>0.005996714811772108</v>
      </c>
    </row>
    <row r="169" spans="1:5">
      <c r="A169">
        <v>168</v>
      </c>
      <c r="B169">
        <v>0.07296134531497955</v>
      </c>
      <c r="C169">
        <v>0.09780392050743103</v>
      </c>
      <c r="D169">
        <v>0.002670700894668698</v>
      </c>
      <c r="E169">
        <v>0.004791814833879471</v>
      </c>
    </row>
    <row r="170" spans="1:5">
      <c r="A170">
        <v>169</v>
      </c>
      <c r="B170">
        <v>0.0648273229598999</v>
      </c>
      <c r="C170">
        <v>0.06103171408176422</v>
      </c>
      <c r="D170">
        <v>0.002110316883772612</v>
      </c>
      <c r="E170">
        <v>0.001871476182714105</v>
      </c>
    </row>
    <row r="171" spans="1:5">
      <c r="A171">
        <v>170</v>
      </c>
      <c r="B171">
        <v>0.07394274324178696</v>
      </c>
      <c r="C171">
        <v>0.08968654274940491</v>
      </c>
      <c r="D171">
        <v>0.002742822514846921</v>
      </c>
      <c r="E171">
        <v>0.004030901473015547</v>
      </c>
    </row>
    <row r="172" spans="1:5">
      <c r="A172">
        <v>171</v>
      </c>
      <c r="B172">
        <v>0.06569551676511765</v>
      </c>
      <c r="C172">
        <v>0.05344687402248383</v>
      </c>
      <c r="D172">
        <v>0.00216702395118773</v>
      </c>
      <c r="E172">
        <v>0.001437366008758545</v>
      </c>
    </row>
    <row r="173" spans="1:5">
      <c r="A173">
        <v>172</v>
      </c>
      <c r="B173">
        <v>0.05731641128659248</v>
      </c>
      <c r="C173">
        <v>0.05467206612229347</v>
      </c>
      <c r="D173">
        <v>0.001651682308875024</v>
      </c>
      <c r="E173">
        <v>0.001503625069744885</v>
      </c>
    </row>
    <row r="174" spans="1:5">
      <c r="A174">
        <v>173</v>
      </c>
      <c r="B174">
        <v>0.06598006933927536</v>
      </c>
      <c r="C174">
        <v>0.09801606833934784</v>
      </c>
      <c r="D174">
        <v>0.002185816410928965</v>
      </c>
      <c r="E174">
        <v>0.00481271930038929</v>
      </c>
    </row>
    <row r="175" spans="1:5">
      <c r="A175">
        <v>174</v>
      </c>
      <c r="B175">
        <v>0.06800463050603867</v>
      </c>
      <c r="C175">
        <v>0.0685805007815361</v>
      </c>
      <c r="D175">
        <v>0.002321475883945823</v>
      </c>
      <c r="E175">
        <v>0.002360810292884707</v>
      </c>
    </row>
    <row r="176" spans="1:5">
      <c r="A176">
        <v>175</v>
      </c>
      <c r="B176">
        <v>0.08053110539913177</v>
      </c>
      <c r="C176">
        <v>0.1329629570245743</v>
      </c>
      <c r="D176">
        <v>0.003251811489462852</v>
      </c>
      <c r="E176">
        <v>0.008848750963807106</v>
      </c>
    </row>
    <row r="177" spans="1:5">
      <c r="A177">
        <v>176</v>
      </c>
      <c r="B177">
        <v>0.09321673214435577</v>
      </c>
      <c r="C177">
        <v>0.08044096827507019</v>
      </c>
      <c r="D177">
        <v>0.004353898577392101</v>
      </c>
      <c r="E177">
        <v>0.003244631923735142</v>
      </c>
    </row>
    <row r="178" spans="1:5">
      <c r="A178">
        <v>177</v>
      </c>
      <c r="B178">
        <v>0.07056012749671936</v>
      </c>
      <c r="C178">
        <v>0.04620295390486717</v>
      </c>
      <c r="D178">
        <v>0.002498637419193983</v>
      </c>
      <c r="E178">
        <v>0.001076644752174616</v>
      </c>
    </row>
    <row r="179" spans="1:5">
      <c r="A179">
        <v>178</v>
      </c>
      <c r="B179">
        <v>0.07261814922094345</v>
      </c>
      <c r="C179">
        <v>0.02535379864275455</v>
      </c>
      <c r="D179">
        <v>0.002646007342264056</v>
      </c>
      <c r="E179">
        <v>0.0003307471342850477</v>
      </c>
    </row>
    <row r="180" spans="1:5">
      <c r="A180">
        <v>179</v>
      </c>
      <c r="B180">
        <v>0.08308513462543488</v>
      </c>
      <c r="C180">
        <v>0.07072078436613083</v>
      </c>
      <c r="D180">
        <v>0.003460943466052413</v>
      </c>
      <c r="E180">
        <v>0.002510111778974533</v>
      </c>
    </row>
    <row r="181" spans="1:5">
      <c r="A181">
        <v>180</v>
      </c>
      <c r="B181">
        <v>0.0778360441327095</v>
      </c>
      <c r="C181">
        <v>0.1026919484138489</v>
      </c>
      <c r="D181">
        <v>0.003038637572899461</v>
      </c>
      <c r="E181">
        <v>0.005282244179397821</v>
      </c>
    </row>
    <row r="182" spans="1:5">
      <c r="A182">
        <v>181</v>
      </c>
      <c r="B182">
        <v>0.0673387348651886</v>
      </c>
      <c r="C182">
        <v>0.06581218540668488</v>
      </c>
      <c r="D182">
        <v>0.002276681596413255</v>
      </c>
      <c r="E182">
        <v>0.002175057306885719</v>
      </c>
    </row>
    <row r="183" spans="1:5">
      <c r="A183">
        <v>182</v>
      </c>
      <c r="B183">
        <v>0.05381866544485092</v>
      </c>
      <c r="C183">
        <v>0.05023237690329552</v>
      </c>
      <c r="D183">
        <v>0.001457680482417345</v>
      </c>
      <c r="E183">
        <v>0.001271126791834831</v>
      </c>
    </row>
    <row r="184" spans="1:5">
      <c r="A184">
        <v>183</v>
      </c>
      <c r="B184">
        <v>0.07004234939813614</v>
      </c>
      <c r="C184">
        <v>0.08885184675455093</v>
      </c>
      <c r="D184">
        <v>0.002462456934154034</v>
      </c>
      <c r="E184">
        <v>0.003956834319978952</v>
      </c>
    </row>
    <row r="185" spans="1:5">
      <c r="A185">
        <v>184</v>
      </c>
      <c r="B185">
        <v>0.06752116978168488</v>
      </c>
      <c r="C185">
        <v>0.09586688876152039</v>
      </c>
      <c r="D185">
        <v>0.002289073076099157</v>
      </c>
      <c r="E185">
        <v>0.00460475729778409</v>
      </c>
    </row>
    <row r="186" spans="1:5">
      <c r="A186">
        <v>185</v>
      </c>
      <c r="B186">
        <v>0.08490359038114548</v>
      </c>
      <c r="C186">
        <v>0.1192898154258728</v>
      </c>
      <c r="D186">
        <v>0.00361385103315115</v>
      </c>
      <c r="E186">
        <v>0.007124579511582851</v>
      </c>
    </row>
    <row r="187" spans="1:5">
      <c r="A187">
        <v>186</v>
      </c>
      <c r="B187">
        <v>0.06394775956869125</v>
      </c>
      <c r="C187">
        <v>0.03644789010286331</v>
      </c>
      <c r="D187">
        <v>0.002054214710369706</v>
      </c>
      <c r="E187">
        <v>0.0006737843505106866</v>
      </c>
    </row>
    <row r="188" spans="1:5">
      <c r="A188">
        <v>187</v>
      </c>
      <c r="B188">
        <v>0.05907906591892242</v>
      </c>
      <c r="C188">
        <v>0.05597836151719093</v>
      </c>
      <c r="D188">
        <v>0.001754748867824674</v>
      </c>
      <c r="E188">
        <v>0.001576393144205213</v>
      </c>
    </row>
    <row r="189" spans="1:5">
      <c r="A189">
        <v>188</v>
      </c>
      <c r="B189">
        <v>0.06583333760499954</v>
      </c>
      <c r="C189">
        <v>0.07349751144647598</v>
      </c>
      <c r="D189">
        <v>0.0021766338031739</v>
      </c>
      <c r="E189">
        <v>0.002710569184273481</v>
      </c>
    </row>
    <row r="190" spans="1:5">
      <c r="A190">
        <v>189</v>
      </c>
      <c r="B190">
        <v>0.08057896792888641</v>
      </c>
      <c r="C190">
        <v>0.07957566529512405</v>
      </c>
      <c r="D190">
        <v>0.003256129566580057</v>
      </c>
      <c r="E190">
        <v>0.003175810910761356</v>
      </c>
    </row>
    <row r="191" spans="1:5">
      <c r="A191">
        <v>190</v>
      </c>
      <c r="B191">
        <v>0.06106163188815117</v>
      </c>
      <c r="C191">
        <v>0.04312288761138916</v>
      </c>
      <c r="D191">
        <v>0.001873942674137652</v>
      </c>
      <c r="E191">
        <v>0.0009394825901836157</v>
      </c>
    </row>
    <row r="192" spans="1:5">
      <c r="A192">
        <v>191</v>
      </c>
      <c r="B192">
        <v>0.05256494134664536</v>
      </c>
      <c r="C192">
        <v>0.03858905285596848</v>
      </c>
      <c r="D192">
        <v>0.001391243888065219</v>
      </c>
      <c r="E192">
        <v>0.0007542776293121278</v>
      </c>
    </row>
    <row r="193" spans="1:5">
      <c r="A193">
        <v>192</v>
      </c>
      <c r="B193">
        <v>0.05890833958983421</v>
      </c>
      <c r="C193">
        <v>0.04444712772965431</v>
      </c>
      <c r="D193">
        <v>0.001744828303344548</v>
      </c>
      <c r="E193">
        <v>0.0009975126013159752</v>
      </c>
    </row>
    <row r="194" spans="1:5">
      <c r="A194">
        <v>193</v>
      </c>
      <c r="B194">
        <v>0.06189731881022453</v>
      </c>
      <c r="C194">
        <v>0.1194165572524071</v>
      </c>
      <c r="D194">
        <v>0.001925399759784341</v>
      </c>
      <c r="E194">
        <v>0.007139930501580238</v>
      </c>
    </row>
    <row r="195" spans="1:5">
      <c r="A195">
        <v>194</v>
      </c>
      <c r="B195">
        <v>0.07579652220010757</v>
      </c>
      <c r="C195">
        <v>0.08043113350868225</v>
      </c>
      <c r="D195">
        <v>0.002882340922951698</v>
      </c>
      <c r="E195">
        <v>0.003244385123252869</v>
      </c>
    </row>
    <row r="196" spans="1:5">
      <c r="A196">
        <v>195</v>
      </c>
      <c r="B196">
        <v>0.06606553494930267</v>
      </c>
      <c r="C196">
        <v>0.08865964412689209</v>
      </c>
      <c r="D196">
        <v>0.002192140789702535</v>
      </c>
      <c r="E196">
        <v>0.003940084017813206</v>
      </c>
    </row>
    <row r="197" spans="1:5">
      <c r="A197">
        <v>196</v>
      </c>
      <c r="B197">
        <v>0.07972638309001923</v>
      </c>
      <c r="C197">
        <v>0.1425746381282806</v>
      </c>
      <c r="D197">
        <v>0.003188008442521095</v>
      </c>
      <c r="E197">
        <v>0.01017364393919706</v>
      </c>
    </row>
    <row r="198" spans="1:5">
      <c r="A198">
        <v>197</v>
      </c>
      <c r="B198">
        <v>0.118800513446331</v>
      </c>
      <c r="C198">
        <v>0.1359360218048096</v>
      </c>
      <c r="D198">
        <v>0.0070667564868927</v>
      </c>
      <c r="E198">
        <v>0.009249358437955379</v>
      </c>
    </row>
    <row r="199" spans="1:5">
      <c r="A199">
        <v>198</v>
      </c>
      <c r="B199">
        <v>0.09779283404350281</v>
      </c>
      <c r="C199">
        <v>0.1282683461904526</v>
      </c>
      <c r="D199">
        <v>0.004791840445250273</v>
      </c>
      <c r="E199">
        <v>0.008236534893512726</v>
      </c>
    </row>
    <row r="200" spans="1:5">
      <c r="A200">
        <v>199</v>
      </c>
      <c r="B200">
        <v>0.07674715667963028</v>
      </c>
      <c r="C200">
        <v>0.09355743229389191</v>
      </c>
      <c r="D200">
        <v>0.002955229021608829</v>
      </c>
      <c r="E200">
        <v>0.004386661574244499</v>
      </c>
    </row>
    <row r="201" spans="1:5">
      <c r="A201">
        <v>200</v>
      </c>
      <c r="B201">
        <v>0.07153039425611496</v>
      </c>
      <c r="C201">
        <v>0.0704461932182312</v>
      </c>
      <c r="D201">
        <v>0.002568478463217616</v>
      </c>
      <c r="E201">
        <v>0.002491530030965805</v>
      </c>
    </row>
    <row r="202" spans="1:5">
      <c r="A202">
        <v>201</v>
      </c>
      <c r="B202">
        <v>0.05819382146000862</v>
      </c>
      <c r="C202">
        <v>0.0749407485127449</v>
      </c>
      <c r="D202">
        <v>0.001703466754406691</v>
      </c>
      <c r="E202">
        <v>0.002818276872858405</v>
      </c>
    </row>
    <row r="203" spans="1:5">
      <c r="A203">
        <v>202</v>
      </c>
      <c r="B203">
        <v>0.06178097799420357</v>
      </c>
      <c r="C203">
        <v>0.05697795376181602</v>
      </c>
      <c r="D203">
        <v>0.001918679918162525</v>
      </c>
      <c r="E203">
        <v>0.00163349776994437</v>
      </c>
    </row>
    <row r="204" spans="1:5">
      <c r="A204">
        <v>203</v>
      </c>
      <c r="B204">
        <v>0.05850822106003761</v>
      </c>
      <c r="C204">
        <v>0.08441609144210815</v>
      </c>
      <c r="D204">
        <v>0.001721878652460873</v>
      </c>
      <c r="E204">
        <v>0.003573328023776412</v>
      </c>
    </row>
    <row r="205" spans="1:5">
      <c r="A205">
        <v>204</v>
      </c>
      <c r="B205">
        <v>0.06064333766698837</v>
      </c>
      <c r="C205">
        <v>0.08081211894750595</v>
      </c>
      <c r="D205">
        <v>0.001849113847129047</v>
      </c>
      <c r="E205">
        <v>0.003275617258623242</v>
      </c>
    </row>
    <row r="206" spans="1:5">
      <c r="A206">
        <v>205</v>
      </c>
      <c r="B206">
        <v>0.07649128884077072</v>
      </c>
      <c r="C206">
        <v>0.1013560369610786</v>
      </c>
      <c r="D206">
        <v>0.002935787662863731</v>
      </c>
      <c r="E206">
        <v>0.005146854557096958</v>
      </c>
    </row>
    <row r="207" spans="1:5">
      <c r="A207">
        <v>206</v>
      </c>
      <c r="B207">
        <v>0.06074200570583344</v>
      </c>
      <c r="C207">
        <v>0.1148668751120567</v>
      </c>
      <c r="D207">
        <v>0.001855146372690797</v>
      </c>
      <c r="E207">
        <v>0.006607566494494677</v>
      </c>
    </row>
    <row r="208" spans="1:5">
      <c r="A208">
        <v>207</v>
      </c>
      <c r="B208">
        <v>0.07866159081459045</v>
      </c>
      <c r="C208">
        <v>0.09205380082130432</v>
      </c>
      <c r="D208">
        <v>0.00310419499874115</v>
      </c>
      <c r="E208">
        <v>0.004247325006872416</v>
      </c>
    </row>
    <row r="209" spans="1:5">
      <c r="A209">
        <v>208</v>
      </c>
      <c r="B209">
        <v>0.08314266800880432</v>
      </c>
      <c r="C209">
        <v>0.08888259530067444</v>
      </c>
      <c r="D209">
        <v>0.003466736059635878</v>
      </c>
      <c r="E209">
        <v>0.003960451111197472</v>
      </c>
    </row>
    <row r="210" spans="1:5">
      <c r="A210">
        <v>209</v>
      </c>
      <c r="B210">
        <v>0.06816563010215759</v>
      </c>
      <c r="C210">
        <v>0.04251831397414207</v>
      </c>
      <c r="D210">
        <v>0.002333687851205468</v>
      </c>
      <c r="E210">
        <v>0.0009143395582213998</v>
      </c>
    </row>
    <row r="211" spans="1:5">
      <c r="A211">
        <v>210</v>
      </c>
      <c r="B211">
        <v>0.06954868882894516</v>
      </c>
      <c r="C211">
        <v>0.07962192595005035</v>
      </c>
      <c r="D211">
        <v>0.002428959589451551</v>
      </c>
      <c r="E211">
        <v>0.003180285915732384</v>
      </c>
    </row>
    <row r="212" spans="1:5">
      <c r="A212">
        <v>211</v>
      </c>
      <c r="B212">
        <v>0.0536024309694767</v>
      </c>
      <c r="C212">
        <v>0.09839107841253281</v>
      </c>
      <c r="D212">
        <v>0.001447083661332726</v>
      </c>
      <c r="E212">
        <v>0.004850883968174458</v>
      </c>
    </row>
    <row r="213" spans="1:5">
      <c r="A213">
        <v>212</v>
      </c>
      <c r="B213">
        <v>0.07202707231044769</v>
      </c>
      <c r="C213">
        <v>0.07188717275857925</v>
      </c>
      <c r="D213">
        <v>0.00260444195009768</v>
      </c>
      <c r="E213">
        <v>0.002594371093437076</v>
      </c>
    </row>
    <row r="214" spans="1:5">
      <c r="A214">
        <v>213</v>
      </c>
      <c r="B214">
        <v>0.05528369918465614</v>
      </c>
      <c r="C214">
        <v>0.05679149553179741</v>
      </c>
      <c r="D214">
        <v>0.001538653043098748</v>
      </c>
      <c r="E214">
        <v>0.001623157993890345</v>
      </c>
    </row>
    <row r="215" spans="1:5">
      <c r="A215">
        <v>214</v>
      </c>
      <c r="B215">
        <v>0.0576399490237236</v>
      </c>
      <c r="C215">
        <v>0.1080467328429222</v>
      </c>
      <c r="D215">
        <v>0.001671721576713026</v>
      </c>
      <c r="E215">
        <v>0.005847601220011711</v>
      </c>
    </row>
    <row r="216" spans="1:5">
      <c r="A216">
        <v>215</v>
      </c>
      <c r="B216">
        <v>0.06879914551973343</v>
      </c>
      <c r="C216">
        <v>0.1203765049576759</v>
      </c>
      <c r="D216">
        <v>0.002377225551754236</v>
      </c>
      <c r="E216">
        <v>0.007255799137055874</v>
      </c>
    </row>
    <row r="217" spans="1:5">
      <c r="A217">
        <v>216</v>
      </c>
      <c r="B217">
        <v>0.07563934475183487</v>
      </c>
      <c r="C217">
        <v>0.09583131968975067</v>
      </c>
      <c r="D217">
        <v>0.002871247474104166</v>
      </c>
      <c r="E217">
        <v>0.004602440632879734</v>
      </c>
    </row>
    <row r="218" spans="1:5">
      <c r="A218">
        <v>217</v>
      </c>
      <c r="B218">
        <v>0.05062392726540565</v>
      </c>
      <c r="C218">
        <v>0.04625589773058891</v>
      </c>
      <c r="D218">
        <v>0.001292036264203489</v>
      </c>
      <c r="E218">
        <v>0.001080464804545045</v>
      </c>
    </row>
    <row r="219" spans="1:5">
      <c r="A219">
        <v>218</v>
      </c>
      <c r="B219">
        <v>0.04980499297380447</v>
      </c>
      <c r="C219">
        <v>0.03816089406609535</v>
      </c>
      <c r="D219">
        <v>0.001250950619578362</v>
      </c>
      <c r="E219">
        <v>0.0007388255908153951</v>
      </c>
    </row>
    <row r="220" spans="1:5">
      <c r="A220">
        <v>219</v>
      </c>
      <c r="B220">
        <v>0.0385635606944561</v>
      </c>
      <c r="C220">
        <v>0.03789154812693596</v>
      </c>
      <c r="D220">
        <v>0.0007542787352576852</v>
      </c>
      <c r="E220">
        <v>0.0007285949541255832</v>
      </c>
    </row>
    <row r="221" spans="1:5">
      <c r="A221">
        <v>220</v>
      </c>
      <c r="B221">
        <v>0.05214333906769753</v>
      </c>
      <c r="C221">
        <v>0.03702560067176819</v>
      </c>
      <c r="D221">
        <v>0.001370178768411279</v>
      </c>
      <c r="E221">
        <v>0.0006961749750189483</v>
      </c>
    </row>
    <row r="222" spans="1:5">
      <c r="A222">
        <v>221</v>
      </c>
      <c r="B222">
        <v>0.05846432968974113</v>
      </c>
      <c r="C222">
        <v>0.06922148168087006</v>
      </c>
      <c r="D222">
        <v>0.001719796331599355</v>
      </c>
      <c r="E222">
        <v>0.002406605752184987</v>
      </c>
    </row>
    <row r="223" spans="1:5">
      <c r="A223">
        <v>222</v>
      </c>
      <c r="B223">
        <v>0.09362629801034927</v>
      </c>
      <c r="C223">
        <v>0.109630398452282</v>
      </c>
      <c r="D223">
        <v>0.004393762908875942</v>
      </c>
      <c r="E223">
        <v>0.00602026516571641</v>
      </c>
    </row>
    <row r="224" spans="1:5">
      <c r="A224">
        <v>223</v>
      </c>
      <c r="B224">
        <v>0.1052729040384293</v>
      </c>
      <c r="C224">
        <v>0.1465467661619186</v>
      </c>
      <c r="D224">
        <v>0.005552058573812246</v>
      </c>
      <c r="E224">
        <v>0.01074887812137604</v>
      </c>
    </row>
    <row r="225" spans="1:5">
      <c r="A225">
        <v>224</v>
      </c>
      <c r="B225">
        <v>0.102663166821003</v>
      </c>
      <c r="C225">
        <v>0.10084218531847</v>
      </c>
      <c r="D225">
        <v>0.005280817393213511</v>
      </c>
      <c r="E225">
        <v>0.005095554515719414</v>
      </c>
    </row>
    <row r="226" spans="1:5">
      <c r="A226">
        <v>225</v>
      </c>
      <c r="B226">
        <v>0.06911350041627884</v>
      </c>
      <c r="C226">
        <v>0.07695902138948441</v>
      </c>
      <c r="D226">
        <v>0.002399376127868891</v>
      </c>
      <c r="E226">
        <v>0.002972407732158899</v>
      </c>
    </row>
    <row r="227" spans="1:5">
      <c r="A227">
        <v>226</v>
      </c>
      <c r="B227">
        <v>0.06425083428621292</v>
      </c>
      <c r="C227">
        <v>0.06743594259023666</v>
      </c>
      <c r="D227">
        <v>0.002075172727927566</v>
      </c>
      <c r="E227">
        <v>0.00228490773588419</v>
      </c>
    </row>
    <row r="228" spans="1:5">
      <c r="A228">
        <v>227</v>
      </c>
      <c r="B228">
        <v>0.05840051546692848</v>
      </c>
      <c r="C228">
        <v>0.06035785749554634</v>
      </c>
      <c r="D228">
        <v>0.001716424478217959</v>
      </c>
      <c r="E228">
        <v>0.00183265667874366</v>
      </c>
    </row>
    <row r="229" spans="1:5">
      <c r="A229">
        <v>228</v>
      </c>
      <c r="B229">
        <v>0.05917811766266823</v>
      </c>
      <c r="C229">
        <v>0.05400713533163071</v>
      </c>
      <c r="D229">
        <v>0.001762154046446085</v>
      </c>
      <c r="E229">
        <v>0.001469534821808338</v>
      </c>
    </row>
    <row r="230" spans="1:5">
      <c r="A230">
        <v>229</v>
      </c>
      <c r="B230">
        <v>0.08166253566741943</v>
      </c>
      <c r="C230">
        <v>0.1191822737455368</v>
      </c>
      <c r="D230">
        <v>0.003345555625855923</v>
      </c>
      <c r="E230">
        <v>0.00711339432746172</v>
      </c>
    </row>
    <row r="231" spans="1:5">
      <c r="A231">
        <v>230</v>
      </c>
      <c r="B231">
        <v>0.07635069638490677</v>
      </c>
      <c r="C231">
        <v>0.07065548747777939</v>
      </c>
      <c r="D231">
        <v>0.002925929380580783</v>
      </c>
      <c r="E231">
        <v>0.002507347613573074</v>
      </c>
    </row>
    <row r="232" spans="1:5">
      <c r="A232">
        <v>231</v>
      </c>
      <c r="B232">
        <v>0.07352853566408157</v>
      </c>
      <c r="C232">
        <v>0.09468540549278259</v>
      </c>
      <c r="D232">
        <v>0.002714473288506269</v>
      </c>
      <c r="E232">
        <v>0.004493908956646919</v>
      </c>
    </row>
    <row r="233" spans="1:5">
      <c r="A233">
        <v>232</v>
      </c>
      <c r="B233">
        <v>0.05939384549856186</v>
      </c>
      <c r="C233">
        <v>0.07777126133441925</v>
      </c>
      <c r="D233">
        <v>0.001775060896761715</v>
      </c>
      <c r="E233">
        <v>0.003035447560250759</v>
      </c>
    </row>
    <row r="234" spans="1:5">
      <c r="A234">
        <v>233</v>
      </c>
      <c r="B234">
        <v>0.08839554339647293</v>
      </c>
      <c r="C234">
        <v>0.1512815058231354</v>
      </c>
      <c r="D234">
        <v>0.00391819654032588</v>
      </c>
      <c r="E234">
        <v>0.01145440712571144</v>
      </c>
    </row>
    <row r="235" spans="1:5">
      <c r="A235">
        <v>234</v>
      </c>
      <c r="B235">
        <v>0.09886756539344788</v>
      </c>
      <c r="C235">
        <v>0.08454804867506027</v>
      </c>
      <c r="D235">
        <v>0.004898787010461092</v>
      </c>
      <c r="E235">
        <v>0.003585603786632419</v>
      </c>
    </row>
    <row r="236" spans="1:5">
      <c r="A236">
        <v>235</v>
      </c>
      <c r="B236">
        <v>0.06544384360313416</v>
      </c>
      <c r="C236">
        <v>0.04602514952421188</v>
      </c>
      <c r="D236">
        <v>0.002152905566617846</v>
      </c>
      <c r="E236">
        <v>0.001070617348887026</v>
      </c>
    </row>
    <row r="237" spans="1:5">
      <c r="A237">
        <v>236</v>
      </c>
      <c r="B237">
        <v>0.05034719780087471</v>
      </c>
      <c r="C237">
        <v>0.125250831246376</v>
      </c>
      <c r="D237">
        <v>0.00127890263684094</v>
      </c>
      <c r="E237">
        <v>0.007855393923819065</v>
      </c>
    </row>
    <row r="238" spans="1:5">
      <c r="A238">
        <v>237</v>
      </c>
      <c r="B238">
        <v>0.06977180391550064</v>
      </c>
      <c r="C238">
        <v>0.07320602238178253</v>
      </c>
      <c r="D238">
        <v>0.002445580903440714</v>
      </c>
      <c r="E238">
        <v>0.002691094996407628</v>
      </c>
    </row>
    <row r="239" spans="1:5">
      <c r="A239">
        <v>238</v>
      </c>
      <c r="B239">
        <v>0.0571325309574604</v>
      </c>
      <c r="C239">
        <v>0.09676473587751389</v>
      </c>
      <c r="D239">
        <v>0.001643610536120832</v>
      </c>
      <c r="E239">
        <v>0.004693266935646534</v>
      </c>
    </row>
    <row r="240" spans="1:5">
      <c r="A240">
        <v>239</v>
      </c>
      <c r="B240">
        <v>0.07520585507154465</v>
      </c>
      <c r="C240">
        <v>0.129947617650032</v>
      </c>
      <c r="D240">
        <v>0.00283953920006752</v>
      </c>
      <c r="E240">
        <v>0.008454788476228714</v>
      </c>
    </row>
    <row r="241" spans="1:5">
      <c r="A241">
        <v>240</v>
      </c>
      <c r="B241">
        <v>0.07346790283918381</v>
      </c>
      <c r="C241">
        <v>0.04692927747964859</v>
      </c>
      <c r="D241">
        <v>0.00271037220954895</v>
      </c>
      <c r="E241">
        <v>0.001112812198698521</v>
      </c>
    </row>
    <row r="242" spans="1:5">
      <c r="A242">
        <v>241</v>
      </c>
      <c r="B242">
        <v>0.05381109938025475</v>
      </c>
      <c r="C242">
        <v>0.08359159529209137</v>
      </c>
      <c r="D242">
        <v>0.001459462102502584</v>
      </c>
      <c r="E242">
        <v>0.003505432512611151</v>
      </c>
    </row>
    <row r="243" spans="1:5">
      <c r="A243">
        <v>242</v>
      </c>
      <c r="B243">
        <v>0.06484851986169815</v>
      </c>
      <c r="C243">
        <v>0.1164066642522812</v>
      </c>
      <c r="D243">
        <v>0.00211433507502079</v>
      </c>
      <c r="E243">
        <v>0.006786935962736607</v>
      </c>
    </row>
    <row r="244" spans="1:5">
      <c r="A244">
        <v>243</v>
      </c>
      <c r="B244">
        <v>0.07405541837215424</v>
      </c>
      <c r="C244">
        <v>0.1073908433318138</v>
      </c>
      <c r="D244">
        <v>0.002753804204985499</v>
      </c>
      <c r="E244">
        <v>0.005778117105364799</v>
      </c>
    </row>
    <row r="245" spans="1:5">
      <c r="A245">
        <v>244</v>
      </c>
      <c r="B245">
        <v>0.04909525439143181</v>
      </c>
      <c r="C245">
        <v>0.1331827044487</v>
      </c>
      <c r="D245">
        <v>0.001216911477968097</v>
      </c>
      <c r="E245">
        <v>0.008880553767085075</v>
      </c>
    </row>
    <row r="246" spans="1:5">
      <c r="A246">
        <v>245</v>
      </c>
      <c r="B246">
        <v>0.09121604263782501</v>
      </c>
      <c r="C246">
        <v>0.1076123043894768</v>
      </c>
      <c r="D246">
        <v>0.004171969369053841</v>
      </c>
      <c r="E246">
        <v>0.005802014842629433</v>
      </c>
    </row>
    <row r="247" spans="1:5">
      <c r="A247">
        <v>246</v>
      </c>
      <c r="B247">
        <v>0.08256120234727859</v>
      </c>
      <c r="C247">
        <v>0.1139572113752365</v>
      </c>
      <c r="D247">
        <v>0.00342001230455935</v>
      </c>
      <c r="E247">
        <v>0.006504973396658897</v>
      </c>
    </row>
    <row r="248" spans="1:5">
      <c r="A248">
        <v>247</v>
      </c>
      <c r="B248">
        <v>0.05071714147925377</v>
      </c>
      <c r="C248">
        <v>0.08242356777191162</v>
      </c>
      <c r="D248">
        <v>0.001297978684306145</v>
      </c>
      <c r="E248">
        <v>0.003408713499084115</v>
      </c>
    </row>
    <row r="249" spans="1:5">
      <c r="A249">
        <v>248</v>
      </c>
      <c r="B249">
        <v>0.06210319697856903</v>
      </c>
      <c r="C249">
        <v>0.08883457630872726</v>
      </c>
      <c r="D249">
        <v>0.001940313028171659</v>
      </c>
      <c r="E249">
        <v>0.003957728389650583</v>
      </c>
    </row>
    <row r="250" spans="1:5">
      <c r="A250">
        <v>249</v>
      </c>
      <c r="B250">
        <v>0.05404243618249893</v>
      </c>
      <c r="C250">
        <v>0.08322988450527191</v>
      </c>
      <c r="D250">
        <v>0.001472246367484331</v>
      </c>
      <c r="E250">
        <v>0.003475586185231805</v>
      </c>
    </row>
    <row r="251" spans="1:5">
      <c r="A251">
        <v>250</v>
      </c>
      <c r="B251">
        <v>0.06820488721132278</v>
      </c>
      <c r="C251">
        <v>0.09970489144325256</v>
      </c>
      <c r="D251">
        <v>0.002337958663702011</v>
      </c>
      <c r="E251">
        <v>0.00498257065191865</v>
      </c>
    </row>
    <row r="252" spans="1:5">
      <c r="A252">
        <v>251</v>
      </c>
      <c r="B252">
        <v>0.05745809152722359</v>
      </c>
      <c r="C252">
        <v>0.09092149138450623</v>
      </c>
      <c r="D252">
        <v>0.001662786467932165</v>
      </c>
      <c r="E252">
        <v>0.004145446699112654</v>
      </c>
    </row>
    <row r="253" spans="1:5">
      <c r="A253">
        <v>252</v>
      </c>
      <c r="B253">
        <v>0.06179089844226837</v>
      </c>
      <c r="C253">
        <v>0.08435893058776855</v>
      </c>
      <c r="D253">
        <v>0.00192116666585207</v>
      </c>
      <c r="E253">
        <v>0.00357033615000546</v>
      </c>
    </row>
    <row r="254" spans="1:5">
      <c r="A254">
        <v>253</v>
      </c>
      <c r="B254">
        <v>0.06049037352204323</v>
      </c>
      <c r="C254">
        <v>0.08104956895112991</v>
      </c>
      <c r="D254">
        <v>0.00184168282430619</v>
      </c>
      <c r="E254">
        <v>0.003296677023172379</v>
      </c>
    </row>
    <row r="255" spans="1:5">
      <c r="A255">
        <v>254</v>
      </c>
      <c r="B255">
        <v>0.046567652374506</v>
      </c>
      <c r="C255">
        <v>0.07857795804738998</v>
      </c>
      <c r="D255">
        <v>0.00109645095653832</v>
      </c>
      <c r="E255">
        <v>0.003099442459642887</v>
      </c>
    </row>
    <row r="256" spans="1:5">
      <c r="A256">
        <v>255</v>
      </c>
      <c r="B256">
        <v>0.04316162690520287</v>
      </c>
      <c r="C256">
        <v>0.07887730747461319</v>
      </c>
      <c r="D256">
        <v>0.0009436797699891031</v>
      </c>
      <c r="E256">
        <v>0.003123047295957804</v>
      </c>
    </row>
    <row r="257" spans="1:5">
      <c r="A257">
        <v>256</v>
      </c>
      <c r="B257">
        <v>0.03779036179184914</v>
      </c>
      <c r="C257">
        <v>0.08240743726491928</v>
      </c>
      <c r="D257">
        <v>0.0007263077422976494</v>
      </c>
      <c r="E257">
        <v>0.003407761221751571</v>
      </c>
    </row>
    <row r="258" spans="1:5">
      <c r="A258">
        <v>257</v>
      </c>
      <c r="B258">
        <v>0.0353124663233757</v>
      </c>
      <c r="C258">
        <v>0.0867634043097496</v>
      </c>
      <c r="D258">
        <v>0.0006357738748192787</v>
      </c>
      <c r="E258">
        <v>0.003776253666728735</v>
      </c>
    </row>
    <row r="259" spans="1:5">
      <c r="A259">
        <v>258</v>
      </c>
      <c r="B259">
        <v>0.0414780005812645</v>
      </c>
      <c r="C259">
        <v>0.09072569757699966</v>
      </c>
      <c r="D259">
        <v>0.00087254453683272</v>
      </c>
      <c r="E259">
        <v>0.004127931781113148</v>
      </c>
    </row>
    <row r="260" spans="1:5">
      <c r="A260">
        <v>259</v>
      </c>
      <c r="B260">
        <v>0.04071005806326866</v>
      </c>
      <c r="C260">
        <v>0.1026560589671135</v>
      </c>
      <c r="D260">
        <v>0.0008410305017605424</v>
      </c>
      <c r="E260">
        <v>0.005281537305563688</v>
      </c>
    </row>
    <row r="261" spans="1:5">
      <c r="A261">
        <v>260</v>
      </c>
      <c r="B261">
        <v>0.06228518858551979</v>
      </c>
      <c r="C261">
        <v>0.08604525774717331</v>
      </c>
      <c r="D261">
        <v>0.001952141174115241</v>
      </c>
      <c r="E261">
        <v>0.00371435540728271</v>
      </c>
    </row>
    <row r="262" spans="1:5">
      <c r="A262">
        <v>261</v>
      </c>
      <c r="B262">
        <v>0.06824029982089996</v>
      </c>
      <c r="C262">
        <v>0.1365107744932175</v>
      </c>
      <c r="D262">
        <v>0.00234087067656219</v>
      </c>
      <c r="E262">
        <v>0.009330108761787415</v>
      </c>
    </row>
    <row r="263" spans="1:5">
      <c r="A263">
        <v>262</v>
      </c>
      <c r="B263">
        <v>0.07168097794055939</v>
      </c>
      <c r="C263">
        <v>0.1227497532963753</v>
      </c>
      <c r="D263">
        <v>0.002581604290753603</v>
      </c>
      <c r="E263">
        <v>0.00754628237336874</v>
      </c>
    </row>
    <row r="264" spans="1:5">
      <c r="A264">
        <v>263</v>
      </c>
      <c r="B264">
        <v>0.05884144827723503</v>
      </c>
      <c r="C264">
        <v>0.1097261384129524</v>
      </c>
      <c r="D264">
        <v>0.001743737026117742</v>
      </c>
      <c r="E264">
        <v>0.006032515782862902</v>
      </c>
    </row>
    <row r="265" spans="1:5">
      <c r="A265">
        <v>264</v>
      </c>
      <c r="B265">
        <v>0.05263619497418404</v>
      </c>
      <c r="C265">
        <v>0.07939550280570984</v>
      </c>
      <c r="D265">
        <v>0.00139790156390518</v>
      </c>
      <c r="E265">
        <v>0.003164441091939807</v>
      </c>
    </row>
    <row r="266" spans="1:5">
      <c r="A266">
        <v>265</v>
      </c>
      <c r="B266">
        <v>0.05798368155956268</v>
      </c>
      <c r="C266">
        <v>0.08624756336212158</v>
      </c>
      <c r="D266">
        <v>0.001693687168881297</v>
      </c>
      <c r="E266">
        <v>0.003731970908120275</v>
      </c>
    </row>
    <row r="267" spans="1:5">
      <c r="A267">
        <v>266</v>
      </c>
      <c r="B267">
        <v>0.06529702991247177</v>
      </c>
      <c r="C267">
        <v>0.06674308329820633</v>
      </c>
      <c r="D267">
        <v>0.002144507132470608</v>
      </c>
      <c r="E267">
        <v>0.002239987254142761</v>
      </c>
    </row>
    <row r="268" spans="1:5">
      <c r="A268">
        <v>267</v>
      </c>
      <c r="B268">
        <v>0.05547080934047699</v>
      </c>
      <c r="C268">
        <v>0.07766029983758926</v>
      </c>
      <c r="D268">
        <v>0.001551177469082177</v>
      </c>
      <c r="E268">
        <v>0.003028235165402293</v>
      </c>
    </row>
    <row r="269" spans="1:5">
      <c r="A269">
        <v>268</v>
      </c>
      <c r="B269">
        <v>0.04515434056520462</v>
      </c>
      <c r="C269">
        <v>0.1039102897047997</v>
      </c>
      <c r="D269">
        <v>0.00103214115370065</v>
      </c>
      <c r="E269">
        <v>0.00541137857362628</v>
      </c>
    </row>
    <row r="270" spans="1:5">
      <c r="A270">
        <v>269</v>
      </c>
      <c r="B270">
        <v>0.09029457718133926</v>
      </c>
      <c r="C270">
        <v>0.1392150372266769</v>
      </c>
      <c r="D270">
        <v>0.004089289344847202</v>
      </c>
      <c r="E270">
        <v>0.009703183546662331</v>
      </c>
    </row>
    <row r="271" spans="1:5">
      <c r="A271">
        <v>270</v>
      </c>
      <c r="B271">
        <v>0.07832837104797363</v>
      </c>
      <c r="C271">
        <v>0.09467771649360657</v>
      </c>
      <c r="D271">
        <v>0.003080494469031692</v>
      </c>
      <c r="E271">
        <v>0.004494786728173494</v>
      </c>
    </row>
    <row r="272" spans="1:5">
      <c r="A272">
        <v>271</v>
      </c>
      <c r="B272">
        <v>0.04690214991569519</v>
      </c>
      <c r="C272">
        <v>0.06895839422941208</v>
      </c>
      <c r="D272">
        <v>0.001112762023694813</v>
      </c>
      <c r="E272">
        <v>0.002390499925240874</v>
      </c>
    </row>
    <row r="273" spans="1:5">
      <c r="A273">
        <v>272</v>
      </c>
      <c r="B273">
        <v>0.09535566717386246</v>
      </c>
      <c r="C273">
        <v>0.1635753214359283</v>
      </c>
      <c r="D273">
        <v>0.00455929059535265</v>
      </c>
      <c r="E273">
        <v>0.01339145004749298</v>
      </c>
    </row>
    <row r="274" spans="1:5">
      <c r="A274">
        <v>273</v>
      </c>
      <c r="B274">
        <v>0.08459217846393585</v>
      </c>
      <c r="C274">
        <v>0.09175823628902435</v>
      </c>
      <c r="D274">
        <v>0.003590963548049331</v>
      </c>
      <c r="E274">
        <v>0.004222863353788853</v>
      </c>
    </row>
    <row r="275" spans="1:5">
      <c r="A275">
        <v>274</v>
      </c>
      <c r="B275">
        <v>0.06321509927511215</v>
      </c>
      <c r="C275">
        <v>0.1079295873641968</v>
      </c>
      <c r="D275">
        <v>0.002011175034567714</v>
      </c>
      <c r="E275">
        <v>0.005837521515786648</v>
      </c>
    </row>
    <row r="276" spans="1:5">
      <c r="A276">
        <v>275</v>
      </c>
      <c r="B276">
        <v>0.0551740750670433</v>
      </c>
      <c r="C276">
        <v>0.0839526578783989</v>
      </c>
      <c r="D276">
        <v>0.001535240327939391</v>
      </c>
      <c r="E276">
        <v>0.003537188749760389</v>
      </c>
    </row>
    <row r="277" spans="1:5">
      <c r="A277">
        <v>276</v>
      </c>
      <c r="B277">
        <v>0.07366236299276352</v>
      </c>
      <c r="C277">
        <v>0.07968135923147202</v>
      </c>
      <c r="D277">
        <v>0.002726274775341153</v>
      </c>
      <c r="E277">
        <v>0.003187809372320771</v>
      </c>
    </row>
    <row r="278" spans="1:5">
      <c r="A278">
        <v>277</v>
      </c>
      <c r="B278">
        <v>0.06471694260835648</v>
      </c>
      <c r="C278">
        <v>0.1175859048962593</v>
      </c>
      <c r="D278">
        <v>0.002107400679960847</v>
      </c>
      <c r="E278">
        <v>0.006926481146365404</v>
      </c>
    </row>
    <row r="279" spans="1:5">
      <c r="A279">
        <v>278</v>
      </c>
      <c r="B279">
        <v>0.06565448641777039</v>
      </c>
      <c r="C279">
        <v>0.1133755892515182</v>
      </c>
      <c r="D279">
        <v>0.002168542239814997</v>
      </c>
      <c r="E279">
        <v>0.006440316792577505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2025-12-23T21:28:44Z</dcterms:created>
  <dcterms:modified xsi:type="dcterms:W3CDTF">2025-12-23T21:28:44Z</dcterms:modified>
</cp:coreProperties>
</file>