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<sst xmlns="http://schemas.openxmlformats.org/spreadsheetml/2006/main" count="18" uniqueCount="14">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</sst>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94.02584838867188</c:v>
                </c:pt>
                <c:pt idx="1">
                  <c:v>83.53009033203125</c:v>
                </c:pt>
                <c:pt idx="2">
                  <c:v>87.69773864746094</c:v>
                </c:pt>
                <c:pt idx="3">
                  <c:v>0.9708443880081177</c:v>
                </c:pt>
                <c:pt idx="4">
                  <c:v>92.97159576416016</c:v>
                </c:pt>
                <c:pt idx="5">
                  <c:v>92.66598510742188</c:v>
                </c:pt>
                <c:pt idx="6">
                  <c:v>91.18467712402344</c:v>
                </c:pt>
                <c:pt idx="7">
                  <c:v>95.48970794677734</c:v>
                </c:pt>
                <c:pt idx="8">
                  <c:v>-1.109949707984924</c:v>
                </c:pt>
                <c:pt idx="9">
                  <c:v>94.67875671386719</c:v>
                </c:pt>
                <c:pt idx="10">
                  <c:v>94.22178649902344</c:v>
                </c:pt>
                <c:pt idx="11">
                  <c:v>94.03617858886719</c:v>
                </c:pt>
                <c:pt idx="12">
                  <c:v>93.98243713378906</c:v>
                </c:pt>
                <c:pt idx="13">
                  <c:v>-0.9217836856842041</c:v>
                </c:pt>
                <c:pt idx="14">
                  <c:v>-0.9041040539741516</c:v>
                </c:pt>
                <c:pt idx="15">
                  <c:v>-0.9251917600631714</c:v>
                </c:pt>
                <c:pt idx="16">
                  <c:v>-1.168906927108765</c:v>
                </c:pt>
                <c:pt idx="17">
                  <c:v>94.53246307373047</c:v>
                </c:pt>
                <c:pt idx="18">
                  <c:v>94.08586883544922</c:v>
                </c:pt>
                <c:pt idx="19">
                  <c:v>94.89022064208984</c:v>
                </c:pt>
                <c:pt idx="20">
                  <c:v>94.44215393066406</c:v>
                </c:pt>
                <c:pt idx="21">
                  <c:v>-0.8846681714057922</c:v>
                </c:pt>
                <c:pt idx="22">
                  <c:v>-0.9960780143737793</c:v>
                </c:pt>
                <c:pt idx="23">
                  <c:v>1.65625262260437</c:v>
                </c:pt>
                <c:pt idx="24">
                  <c:v>-0.8902052044868469</c:v>
                </c:pt>
                <c:pt idx="25">
                  <c:v>51.86799621582031</c:v>
                </c:pt>
                <c:pt idx="26">
                  <c:v>94.61062622070312</c:v>
                </c:pt>
                <c:pt idx="27">
                  <c:v>-0.5536515116691589</c:v>
                </c:pt>
                <c:pt idx="28">
                  <c:v>-0.6808822751045227</c:v>
                </c:pt>
                <c:pt idx="29">
                  <c:v>-1.109980583190918</c:v>
                </c:pt>
                <c:pt idx="30">
                  <c:v>-1.076603055000305</c:v>
                </c:pt>
                <c:pt idx="31">
                  <c:v>92.69481658935547</c:v>
                </c:pt>
                <c:pt idx="32">
                  <c:v>61.90127944946289</c:v>
                </c:pt>
                <c:pt idx="33">
                  <c:v>-0.6610583066940308</c:v>
                </c:pt>
                <c:pt idx="34">
                  <c:v>-1.068916440010071</c:v>
                </c:pt>
                <c:pt idx="35">
                  <c:v>-0.9926331043243408</c:v>
                </c:pt>
                <c:pt idx="36">
                  <c:v>-0.9711463451385498</c:v>
                </c:pt>
                <c:pt idx="37">
                  <c:v>-0.8970920443534851</c:v>
                </c:pt>
                <c:pt idx="38">
                  <c:v>-0.8168357610702515</c:v>
                </c:pt>
                <c:pt idx="39">
                  <c:v>-0.9844663739204407</c:v>
                </c:pt>
                <c:pt idx="40">
                  <c:v>5.502755641937256</c:v>
                </c:pt>
                <c:pt idx="41">
                  <c:v>-0.1208233162760735</c:v>
                </c:pt>
                <c:pt idx="42">
                  <c:v>50.91177749633789</c:v>
                </c:pt>
                <c:pt idx="43">
                  <c:v>-0.6566472053527832</c:v>
                </c:pt>
                <c:pt idx="44">
                  <c:v>-0.7552878260612488</c:v>
                </c:pt>
                <c:pt idx="45">
                  <c:v>94.1044921875</c:v>
                </c:pt>
                <c:pt idx="46">
                  <c:v>66.21574401855469</c:v>
                </c:pt>
                <c:pt idx="47">
                  <c:v>-0.8343032598495483</c:v>
                </c:pt>
                <c:pt idx="48">
                  <c:v>-0.6954763531684875</c:v>
                </c:pt>
                <c:pt idx="49">
                  <c:v>-0.9106477499008179</c:v>
                </c:pt>
                <c:pt idx="50">
                  <c:v>92.88613891601562</c:v>
                </c:pt>
                <c:pt idx="51">
                  <c:v>63.68306350708008</c:v>
                </c:pt>
                <c:pt idx="52">
                  <c:v>-0.5257079005241394</c:v>
                </c:pt>
                <c:pt idx="53">
                  <c:v>-1.069579243659973</c:v>
                </c:pt>
                <c:pt idx="54">
                  <c:v>53.22748565673828</c:v>
                </c:pt>
                <c:pt idx="55">
                  <c:v>-0.848386287689209</c:v>
                </c:pt>
                <c:pt idx="56">
                  <c:v>-1.028188228607178</c:v>
                </c:pt>
                <c:pt idx="57">
                  <c:v>52.10664749145508</c:v>
                </c:pt>
                <c:pt idx="58">
                  <c:v>-0.9271873831748962</c:v>
                </c:pt>
                <c:pt idx="59">
                  <c:v>-0.009924519807100296</c:v>
                </c:pt>
                <c:pt idx="60">
                  <c:v>65.74870300292969</c:v>
                </c:pt>
                <c:pt idx="61">
                  <c:v>70.61990356445312</c:v>
                </c:pt>
                <c:pt idx="62">
                  <c:v>87.84725189208984</c:v>
                </c:pt>
                <c:pt idx="63">
                  <c:v>87.42818450927734</c:v>
                </c:pt>
                <c:pt idx="64">
                  <c:v>91.92112731933594</c:v>
                </c:pt>
                <c:pt idx="65">
                  <c:v>88.42445373535156</c:v>
                </c:pt>
                <c:pt idx="66">
                  <c:v>87.77595520019531</c:v>
                </c:pt>
                <c:pt idx="67">
                  <c:v>96.27790832519531</c:v>
                </c:pt>
                <c:pt idx="68">
                  <c:v>88.13224792480469</c:v>
                </c:pt>
                <c:pt idx="69">
                  <c:v>90.33406066894531</c:v>
                </c:pt>
                <c:pt idx="70">
                  <c:v>80.90920257568359</c:v>
                </c:pt>
                <c:pt idx="71">
                  <c:v>92.21254730224609</c:v>
                </c:pt>
                <c:pt idx="72">
                  <c:v>96.14797210693359</c:v>
                </c:pt>
                <c:pt idx="73">
                  <c:v>-0.3509135544300079</c:v>
                </c:pt>
                <c:pt idx="74">
                  <c:v>89.05249786376953</c:v>
                </c:pt>
                <c:pt idx="75">
                  <c:v>93.98465728759766</c:v>
                </c:pt>
                <c:pt idx="76">
                  <c:v>93.27491760253906</c:v>
                </c:pt>
                <c:pt idx="77">
                  <c:v>-0.3641356825828552</c:v>
                </c:pt>
                <c:pt idx="78">
                  <c:v>95.86273956298828</c:v>
                </c:pt>
                <c:pt idx="79">
                  <c:v>74.19565582275391</c:v>
                </c:pt>
                <c:pt idx="80">
                  <c:v>84.25453186035156</c:v>
                </c:pt>
                <c:pt idx="81">
                  <c:v>92.85934448242188</c:v>
                </c:pt>
                <c:pt idx="82">
                  <c:v>94.10232543945312</c:v>
                </c:pt>
                <c:pt idx="83">
                  <c:v>96.21730041503906</c:v>
                </c:pt>
                <c:pt idx="84">
                  <c:v>79.27005767822266</c:v>
                </c:pt>
                <c:pt idx="85">
                  <c:v>92.12387084960938</c:v>
                </c:pt>
                <c:pt idx="86">
                  <c:v>71.58392333984375</c:v>
                </c:pt>
                <c:pt idx="87">
                  <c:v>95.10994720458984</c:v>
                </c:pt>
                <c:pt idx="88">
                  <c:v>35.28414916992188</c:v>
                </c:pt>
                <c:pt idx="89">
                  <c:v>94.94396209716797</c:v>
                </c:pt>
                <c:pt idx="90">
                  <c:v>92.50058746337891</c:v>
                </c:pt>
                <c:pt idx="91">
                  <c:v>90.93959045410156</c:v>
                </c:pt>
                <c:pt idx="92">
                  <c:v>91.60616302490234</c:v>
                </c:pt>
                <c:pt idx="93">
                  <c:v>93.71216583251953</c:v>
                </c:pt>
                <c:pt idx="94">
                  <c:v>95.43112182617188</c:v>
                </c:pt>
                <c:pt idx="95">
                  <c:v>86.13233184814453</c:v>
                </c:pt>
                <c:pt idx="96">
                  <c:v>89.48538970947266</c:v>
                </c:pt>
                <c:pt idx="97">
                  <c:v>92.85816955566406</c:v>
                </c:pt>
                <c:pt idx="98">
                  <c:v>95.703125</c:v>
                </c:pt>
                <c:pt idx="99">
                  <c:v>95.78767395019531</c:v>
                </c:pt>
                <c:pt idx="100">
                  <c:v>29.61961555480957</c:v>
                </c:pt>
                <c:pt idx="101">
                  <c:v>46.97108459472656</c:v>
                </c:pt>
                <c:pt idx="102">
                  <c:v>94.13932037353516</c:v>
                </c:pt>
                <c:pt idx="103">
                  <c:v>95.37983703613281</c:v>
                </c:pt>
                <c:pt idx="104">
                  <c:v>95.43556976318359</c:v>
                </c:pt>
                <c:pt idx="105">
                  <c:v>95.49061584472656</c:v>
                </c:pt>
                <c:pt idx="106">
                  <c:v>94.05799865722656</c:v>
                </c:pt>
                <c:pt idx="107">
                  <c:v>-0.9286219477653503</c:v>
                </c:pt>
                <c:pt idx="108">
                  <c:v>-1.015944719314575</c:v>
                </c:pt>
                <c:pt idx="109">
                  <c:v>-0.924250602722168</c:v>
                </c:pt>
                <c:pt idx="110">
                  <c:v>95.76369476318359</c:v>
                </c:pt>
                <c:pt idx="111">
                  <c:v>94.92144012451172</c:v>
                </c:pt>
                <c:pt idx="112">
                  <c:v>94.22967529296875</c:v>
                </c:pt>
                <c:pt idx="113">
                  <c:v>94.18059539794922</c:v>
                </c:pt>
                <c:pt idx="114">
                  <c:v>94.14871978759766</c:v>
                </c:pt>
                <c:pt idx="115">
                  <c:v>16.85249900817871</c:v>
                </c:pt>
                <c:pt idx="116">
                  <c:v>-0.4699687659740448</c:v>
                </c:pt>
                <c:pt idx="117">
                  <c:v>-0.909941554069519</c:v>
                </c:pt>
                <c:pt idx="118">
                  <c:v>-1.015078663825989</c:v>
                </c:pt>
                <c:pt idx="119">
                  <c:v>-1.015957236289978</c:v>
                </c:pt>
                <c:pt idx="120">
                  <c:v>-1.072907090187073</c:v>
                </c:pt>
                <c:pt idx="121">
                  <c:v>67.34810638427734</c:v>
                </c:pt>
                <c:pt idx="122">
                  <c:v>-0.7354564666748047</c:v>
                </c:pt>
                <c:pt idx="123">
                  <c:v>-0.6627917885780334</c:v>
                </c:pt>
                <c:pt idx="124">
                  <c:v>62.76062774658203</c:v>
                </c:pt>
                <c:pt idx="125">
                  <c:v>-0.8229817748069763</c:v>
                </c:pt>
                <c:pt idx="126">
                  <c:v>-0.819494903087616</c:v>
                </c:pt>
                <c:pt idx="127">
                  <c:v>-0.7171421051025391</c:v>
                </c:pt>
                <c:pt idx="128">
                  <c:v>16.93585777282715</c:v>
                </c:pt>
                <c:pt idx="129">
                  <c:v>-0.1654545664787292</c:v>
                </c:pt>
                <c:pt idx="130">
                  <c:v>-0.7934593558311462</c:v>
                </c:pt>
                <c:pt idx="131">
                  <c:v>0.5240009427070618</c:v>
                </c:pt>
                <c:pt idx="132">
                  <c:v>93.55576324462891</c:v>
                </c:pt>
                <c:pt idx="133">
                  <c:v>-0.8476992249488831</c:v>
                </c:pt>
                <c:pt idx="134">
                  <c:v>76.74224090576172</c:v>
                </c:pt>
                <c:pt idx="135">
                  <c:v>-0.8419574499130249</c:v>
                </c:pt>
                <c:pt idx="136">
                  <c:v>81.72501373291016</c:v>
                </c:pt>
                <c:pt idx="137">
                  <c:v>76.73516845703125</c:v>
                </c:pt>
                <c:pt idx="138">
                  <c:v>-0.6739652156829834</c:v>
                </c:pt>
                <c:pt idx="139">
                  <c:v>-1.012625813484192</c:v>
                </c:pt>
                <c:pt idx="140">
                  <c:v>-1.026216864585876</c:v>
                </c:pt>
                <c:pt idx="141">
                  <c:v>64.70986175537109</c:v>
                </c:pt>
                <c:pt idx="142">
                  <c:v>87.9400634765625</c:v>
                </c:pt>
                <c:pt idx="143">
                  <c:v>74.33526611328125</c:v>
                </c:pt>
                <c:pt idx="144">
                  <c:v>89.98395538330078</c:v>
                </c:pt>
                <c:pt idx="145">
                  <c:v>1.919630527496338</c:v>
                </c:pt>
                <c:pt idx="146">
                  <c:v>87.6810302734375</c:v>
                </c:pt>
                <c:pt idx="147">
                  <c:v>8.939987182617188</c:v>
                </c:pt>
                <c:pt idx="148">
                  <c:v>-0.3978489935398102</c:v>
                </c:pt>
                <c:pt idx="149">
                  <c:v>81.36896514892578</c:v>
                </c:pt>
                <c:pt idx="150">
                  <c:v>17.34380912780762</c:v>
                </c:pt>
                <c:pt idx="151">
                  <c:v>0.1769660413265228</c:v>
                </c:pt>
                <c:pt idx="152">
                  <c:v>-0.05883869528770447</c:v>
                </c:pt>
                <c:pt idx="153">
                  <c:v>49.17218399047852</c:v>
                </c:pt>
                <c:pt idx="154">
                  <c:v>93.96588134765625</c:v>
                </c:pt>
                <c:pt idx="155">
                  <c:v>93.76546478271484</c:v>
                </c:pt>
                <c:pt idx="156">
                  <c:v>93.87808990478516</c:v>
                </c:pt>
                <c:pt idx="157">
                  <c:v>80.763916015625</c:v>
                </c:pt>
                <c:pt idx="158">
                  <c:v>-1.168093919754028</c:v>
                </c:pt>
                <c:pt idx="159">
                  <c:v>10.36554336547852</c:v>
                </c:pt>
                <c:pt idx="160">
                  <c:v>86.88231658935547</c:v>
                </c:pt>
                <c:pt idx="161">
                  <c:v>92.03273010253906</c:v>
                </c:pt>
                <c:pt idx="162">
                  <c:v>95.03826141357422</c:v>
                </c:pt>
                <c:pt idx="163">
                  <c:v>75.01682281494141</c:v>
                </c:pt>
                <c:pt idx="164">
                  <c:v>85.41446685791016</c:v>
                </c:pt>
                <c:pt idx="165">
                  <c:v>92.41010284423828</c:v>
                </c:pt>
                <c:pt idx="166">
                  <c:v>4.789584159851074</c:v>
                </c:pt>
                <c:pt idx="167">
                  <c:v>92.08980560302734</c:v>
                </c:pt>
                <c:pt idx="168">
                  <c:v>92.68411254882812</c:v>
                </c:pt>
                <c:pt idx="169">
                  <c:v>0.454613983631134</c:v>
                </c:pt>
                <c:pt idx="170">
                  <c:v>93.78108978271484</c:v>
                </c:pt>
                <c:pt idx="171">
                  <c:v>95.40238952636719</c:v>
                </c:pt>
                <c:pt idx="172">
                  <c:v>95.6109619140625</c:v>
                </c:pt>
                <c:pt idx="173">
                  <c:v>95.03357696533203</c:v>
                </c:pt>
                <c:pt idx="174">
                  <c:v>91.94156646728516</c:v>
                </c:pt>
                <c:pt idx="175">
                  <c:v>94.38797760009766</c:v>
                </c:pt>
                <c:pt idx="176">
                  <c:v>94.45344543457031</c:v>
                </c:pt>
                <c:pt idx="177">
                  <c:v>94.40713500976562</c:v>
                </c:pt>
                <c:pt idx="178">
                  <c:v>95.82221221923828</c:v>
                </c:pt>
                <c:pt idx="179">
                  <c:v>92.09442901611328</c:v>
                </c:pt>
                <c:pt idx="180">
                  <c:v>-0.9062182903289795</c:v>
                </c:pt>
                <c:pt idx="181">
                  <c:v>-1.120874285697937</c:v>
                </c:pt>
                <c:pt idx="182">
                  <c:v>88.97050476074219</c:v>
                </c:pt>
                <c:pt idx="183">
                  <c:v>94.04842376708984</c:v>
                </c:pt>
                <c:pt idx="184">
                  <c:v>94.65042877197266</c:v>
                </c:pt>
                <c:pt idx="185">
                  <c:v>-0.894784152507782</c:v>
                </c:pt>
                <c:pt idx="186">
                  <c:v>19.87348937988281</c:v>
                </c:pt>
                <c:pt idx="187">
                  <c:v>95.25109100341797</c:v>
                </c:pt>
                <c:pt idx="188">
                  <c:v>-0.5646438002586365</c:v>
                </c:pt>
                <c:pt idx="189">
                  <c:v>-0.9142900109291077</c:v>
                </c:pt>
                <c:pt idx="190">
                  <c:v>0.8094849586486816</c:v>
                </c:pt>
                <c:pt idx="191">
                  <c:v>38.60244369506836</c:v>
                </c:pt>
                <c:pt idx="192">
                  <c:v>75.84111022949219</c:v>
                </c:pt>
                <c:pt idx="193">
                  <c:v>70.38690948486328</c:v>
                </c:pt>
                <c:pt idx="194">
                  <c:v>-0.8956604599952698</c:v>
                </c:pt>
                <c:pt idx="195">
                  <c:v>-0.8995442390441895</c:v>
                </c:pt>
                <c:pt idx="196">
                  <c:v>-0.8674532175064087</c:v>
                </c:pt>
                <c:pt idx="197">
                  <c:v>63.90290832519531</c:v>
                </c:pt>
                <c:pt idx="198">
                  <c:v>-0.8513510227203369</c:v>
                </c:pt>
                <c:pt idx="199">
                  <c:v>5.617878437042236</c:v>
                </c:pt>
                <c:pt idx="200">
                  <c:v>-0.8717641234397888</c:v>
                </c:pt>
                <c:pt idx="201">
                  <c:v>-1.041553974151611</c:v>
                </c:pt>
                <c:pt idx="202">
                  <c:v>-1.079157710075378</c:v>
                </c:pt>
                <c:pt idx="203">
                  <c:v>75.69329833984375</c:v>
                </c:pt>
                <c:pt idx="204">
                  <c:v>-0.5835554003715515</c:v>
                </c:pt>
                <c:pt idx="205">
                  <c:v>-1.052231788635254</c:v>
                </c:pt>
                <c:pt idx="206">
                  <c:v>-0.8355345129966736</c:v>
                </c:pt>
                <c:pt idx="207">
                  <c:v>0.6509931087493896</c:v>
                </c:pt>
                <c:pt idx="208">
                  <c:v>-0.7354608774185181</c:v>
                </c:pt>
                <c:pt idx="209">
                  <c:v>-0.992990255355835</c:v>
                </c:pt>
                <c:pt idx="210">
                  <c:v>95.66970825195312</c:v>
                </c:pt>
                <c:pt idx="211">
                  <c:v>94.22013092041016</c:v>
                </c:pt>
                <c:pt idx="212">
                  <c:v>95.34780120849609</c:v>
                </c:pt>
                <c:pt idx="213">
                  <c:v>90.65160369873047</c:v>
                </c:pt>
                <c:pt idx="214">
                  <c:v>90.83451843261719</c:v>
                </c:pt>
                <c:pt idx="215">
                  <c:v>96.21484375</c:v>
                </c:pt>
                <c:pt idx="216">
                  <c:v>86.68338012695312</c:v>
                </c:pt>
                <c:pt idx="217">
                  <c:v>93.65970611572266</c:v>
                </c:pt>
                <c:pt idx="218">
                  <c:v>93.39368438720703</c:v>
                </c:pt>
                <c:pt idx="219">
                  <c:v>96.12787628173828</c:v>
                </c:pt>
                <c:pt idx="220">
                  <c:v>79.22682189941406</c:v>
                </c:pt>
                <c:pt idx="221">
                  <c:v>93.27346038818359</c:v>
                </c:pt>
                <c:pt idx="222">
                  <c:v>94.94362640380859</c:v>
                </c:pt>
                <c:pt idx="223">
                  <c:v>90.93592071533203</c:v>
                </c:pt>
                <c:pt idx="224">
                  <c:v>90.01545715332031</c:v>
                </c:pt>
                <c:pt idx="225">
                  <c:v>94.08355712890625</c:v>
                </c:pt>
                <c:pt idx="226">
                  <c:v>84.72423553466797</c:v>
                </c:pt>
                <c:pt idx="227">
                  <c:v>91.70455932617188</c:v>
                </c:pt>
                <c:pt idx="228">
                  <c:v>92.06793212890625</c:v>
                </c:pt>
                <c:pt idx="229">
                  <c:v>91.99183654785156</c:v>
                </c:pt>
                <c:pt idx="230">
                  <c:v>94.02936553955078</c:v>
                </c:pt>
                <c:pt idx="231">
                  <c:v>9.858321189880371</c:v>
                </c:pt>
                <c:pt idx="232">
                  <c:v>92.25777435302734</c:v>
                </c:pt>
                <c:pt idx="233">
                  <c:v>94.73472595214844</c:v>
                </c:pt>
                <c:pt idx="234">
                  <c:v>-0.9325742125511169</c:v>
                </c:pt>
                <c:pt idx="235">
                  <c:v>76.66757965087891</c:v>
                </c:pt>
                <c:pt idx="236">
                  <c:v>80.69367980957031</c:v>
                </c:pt>
                <c:pt idx="237">
                  <c:v>88.28762817382812</c:v>
                </c:pt>
                <c:pt idx="238">
                  <c:v>-0.9479731321334839</c:v>
                </c:pt>
                <c:pt idx="239">
                  <c:v>-1.128848791122437</c:v>
                </c:pt>
                <c:pt idx="240">
                  <c:v>-0.6002452969551086</c:v>
                </c:pt>
                <c:pt idx="241">
                  <c:v>-0.5157347917556763</c:v>
                </c:pt>
                <c:pt idx="242">
                  <c:v>-0.5502500534057617</c:v>
                </c:pt>
                <c:pt idx="243">
                  <c:v>-0.9153018593788147</c:v>
                </c:pt>
                <c:pt idx="244">
                  <c:v>-1.038218021392822</c:v>
                </c:pt>
                <c:pt idx="245">
                  <c:v>-0.7299231290817261</c:v>
                </c:pt>
                <c:pt idx="246">
                  <c:v>1.291650056838989</c:v>
                </c:pt>
                <c:pt idx="247">
                  <c:v>52.20660018920898</c:v>
                </c:pt>
                <c:pt idx="248">
                  <c:v>0.6080158352851868</c:v>
                </c:pt>
                <c:pt idx="249">
                  <c:v>73.32643127441406</c:v>
                </c:pt>
                <c:pt idx="250">
                  <c:v>-1.050779581069946</c:v>
                </c:pt>
                <c:pt idx="251">
                  <c:v>-0.9766141176223755</c:v>
                </c:pt>
                <c:pt idx="252">
                  <c:v>96.03018188476562</c:v>
                </c:pt>
                <c:pt idx="253">
                  <c:v>1.022649645805359</c:v>
                </c:pt>
                <c:pt idx="254">
                  <c:v>89.78703308105469</c:v>
                </c:pt>
                <c:pt idx="255">
                  <c:v>96.24973297119141</c:v>
                </c:pt>
                <c:pt idx="256">
                  <c:v>95.98947906494141</c:v>
                </c:pt>
                <c:pt idx="257">
                  <c:v>93.99702453613281</c:v>
                </c:pt>
                <c:pt idx="258">
                  <c:v>76.27097320556641</c:v>
                </c:pt>
                <c:pt idx="259">
                  <c:v>95.73162078857422</c:v>
                </c:pt>
                <c:pt idx="260">
                  <c:v>-2.188079595565796</c:v>
                </c:pt>
                <c:pt idx="261">
                  <c:v>95.40419006347656</c:v>
                </c:pt>
                <c:pt idx="262">
                  <c:v>95.71167755126953</c:v>
                </c:pt>
                <c:pt idx="263">
                  <c:v>-0.9230186343193054</c:v>
                </c:pt>
                <c:pt idx="264">
                  <c:v>93.25662994384766</c:v>
                </c:pt>
                <c:pt idx="265">
                  <c:v>93.5999755859375</c:v>
                </c:pt>
                <c:pt idx="266">
                  <c:v>95.47683715820312</c:v>
                </c:pt>
                <c:pt idx="267">
                  <c:v>92.31214141845703</c:v>
                </c:pt>
                <c:pt idx="268">
                  <c:v>91.98159027099609</c:v>
                </c:pt>
                <c:pt idx="269">
                  <c:v>94.65221405029297</c:v>
                </c:pt>
                <c:pt idx="270">
                  <c:v>46.71242904663086</c:v>
                </c:pt>
                <c:pt idx="271">
                  <c:v>93.67874908447266</c:v>
                </c:pt>
                <c:pt idx="272">
                  <c:v>95.21183013916016</c:v>
                </c:pt>
                <c:pt idx="273">
                  <c:v>90.44692230224609</c:v>
                </c:pt>
                <c:pt idx="274">
                  <c:v>94.86427307128906</c:v>
                </c:pt>
                <c:pt idx="275">
                  <c:v>-0.8802541494369507</c:v>
                </c:pt>
                <c:pt idx="276">
                  <c:v>89.98310852050781</c:v>
                </c:pt>
                <c:pt idx="277">
                  <c:v>-0.8634707927703857</c:v>
                </c:pt>
                <c:pt idx="278">
                  <c:v>-1.026581406593323</c:v>
                </c:pt>
                <c:pt idx="279">
                  <c:v>63.53571319580078</c:v>
                </c:pt>
                <c:pt idx="280">
                  <c:v>-0.7920616269111633</c:v>
                </c:pt>
                <c:pt idx="281">
                  <c:v>64.66541290283203</c:v>
                </c:pt>
                <c:pt idx="282">
                  <c:v>68.90538024902344</c:v>
                </c:pt>
                <c:pt idx="283">
                  <c:v>72.86520385742188</c:v>
                </c:pt>
                <c:pt idx="284">
                  <c:v>82.08074951171875</c:v>
                </c:pt>
                <c:pt idx="285">
                  <c:v>2.676782846450806</c:v>
                </c:pt>
                <c:pt idx="286">
                  <c:v>92.56017303466797</c:v>
                </c:pt>
                <c:pt idx="287">
                  <c:v>80.28070068359375</c:v>
                </c:pt>
                <c:pt idx="288">
                  <c:v>94.55219268798828</c:v>
                </c:pt>
                <c:pt idx="289">
                  <c:v>93.08901977539062</c:v>
                </c:pt>
                <c:pt idx="290">
                  <c:v>-0.458117812871933</c:v>
                </c:pt>
                <c:pt idx="291">
                  <c:v>-0.107900895178318</c:v>
                </c:pt>
                <c:pt idx="292">
                  <c:v>88.44521331787109</c:v>
                </c:pt>
                <c:pt idx="293">
                  <c:v>94.60282897949219</c:v>
                </c:pt>
                <c:pt idx="294">
                  <c:v>-1.076555252075195</c:v>
                </c:pt>
                <c:pt idx="295">
                  <c:v>92.21208953857422</c:v>
                </c:pt>
                <c:pt idx="296">
                  <c:v>94.24787902832031</c:v>
                </c:pt>
                <c:pt idx="297">
                  <c:v>93.76934051513672</c:v>
                </c:pt>
                <c:pt idx="298">
                  <c:v>83.64915466308594</c:v>
                </c:pt>
                <c:pt idx="299">
                  <c:v>1.191846609115601</c:v>
                </c:pt>
                <c:pt idx="300">
                  <c:v>94.16571807861328</c:v>
                </c:pt>
                <c:pt idx="301">
                  <c:v>92.56517028808594</c:v>
                </c:pt>
                <c:pt idx="302">
                  <c:v>94.33512115478516</c:v>
                </c:pt>
                <c:pt idx="303">
                  <c:v>-1.004905343055725</c:v>
                </c:pt>
                <c:pt idx="304">
                  <c:v>-0.963101863861084</c:v>
                </c:pt>
                <c:pt idx="305">
                  <c:v>-1.010281801223755</c:v>
                </c:pt>
                <c:pt idx="306">
                  <c:v>93.95399475097656</c:v>
                </c:pt>
                <c:pt idx="307">
                  <c:v>63.99002838134766</c:v>
                </c:pt>
                <c:pt idx="308">
                  <c:v>93.98117828369141</c:v>
                </c:pt>
                <c:pt idx="309">
                  <c:v>-1.007783174514771</c:v>
                </c:pt>
                <c:pt idx="310">
                  <c:v>-0.8834677934646606</c:v>
                </c:pt>
                <c:pt idx="311">
                  <c:v>93.17021179199219</c:v>
                </c:pt>
                <c:pt idx="312">
                  <c:v>92.11146545410156</c:v>
                </c:pt>
                <c:pt idx="313">
                  <c:v>92.57773590087891</c:v>
                </c:pt>
                <c:pt idx="314">
                  <c:v>89.28293609619141</c:v>
                </c:pt>
                <c:pt idx="315">
                  <c:v>94.12397766113281</c:v>
                </c:pt>
                <c:pt idx="316">
                  <c:v>88.18418884277344</c:v>
                </c:pt>
                <c:pt idx="317">
                  <c:v>-0.4731684327125549</c:v>
                </c:pt>
                <c:pt idx="318">
                  <c:v>-0.9172636270523071</c:v>
                </c:pt>
                <c:pt idx="319">
                  <c:v>-0.7650076150894165</c:v>
                </c:pt>
                <c:pt idx="320">
                  <c:v>-1.137466192245483</c:v>
                </c:pt>
                <c:pt idx="321">
                  <c:v>9.239706039428711</c:v>
                </c:pt>
                <c:pt idx="322">
                  <c:v>68.86940002441406</c:v>
                </c:pt>
                <c:pt idx="323">
                  <c:v>88.242919921875</c:v>
                </c:pt>
                <c:pt idx="324">
                  <c:v>85.75048065185547</c:v>
                </c:pt>
                <c:pt idx="325">
                  <c:v>92.44476318359375</c:v>
                </c:pt>
                <c:pt idx="326">
                  <c:v>73.67768096923828</c:v>
                </c:pt>
                <c:pt idx="327">
                  <c:v>90.03352355957031</c:v>
                </c:pt>
                <c:pt idx="328">
                  <c:v>95.69466400146484</c:v>
                </c:pt>
                <c:pt idx="329">
                  <c:v>-0.7863662838935852</c:v>
                </c:pt>
                <c:pt idx="330">
                  <c:v>-0.6041187644004822</c:v>
                </c:pt>
                <c:pt idx="331">
                  <c:v>-0.7577768564224243</c:v>
                </c:pt>
                <c:pt idx="332">
                  <c:v>-1.20023500919342</c:v>
                </c:pt>
                <c:pt idx="333">
                  <c:v>73.17234802246094</c:v>
                </c:pt>
                <c:pt idx="334">
                  <c:v>-1.063808798789978</c:v>
                </c:pt>
                <c:pt idx="335">
                  <c:v>79.34835815429688</c:v>
                </c:pt>
                <c:pt idx="336">
                  <c:v>88.47190093994141</c:v>
                </c:pt>
                <c:pt idx="337">
                  <c:v>92.14291381835938</c:v>
                </c:pt>
                <c:pt idx="338">
                  <c:v>95.43951416015625</c:v>
                </c:pt>
                <c:pt idx="339">
                  <c:v>87.92568969726562</c:v>
                </c:pt>
                <c:pt idx="340">
                  <c:v>95.15316772460938</c:v>
                </c:pt>
                <c:pt idx="341">
                  <c:v>-0.6055039763450623</c:v>
                </c:pt>
                <c:pt idx="342">
                  <c:v>92.67596435546875</c:v>
                </c:pt>
                <c:pt idx="343">
                  <c:v>95.26805114746094</c:v>
                </c:pt>
                <c:pt idx="344">
                  <c:v>-0.8991701602935791</c:v>
                </c:pt>
                <c:pt idx="345">
                  <c:v>-0.9089959859848022</c:v>
                </c:pt>
                <c:pt idx="346">
                  <c:v>-1.087663173675537</c:v>
                </c:pt>
                <c:pt idx="347">
                  <c:v>68.80094146728516</c:v>
                </c:pt>
                <c:pt idx="348">
                  <c:v>-1.003194570541382</c:v>
                </c:pt>
                <c:pt idx="349">
                  <c:v>-0.8364498615264893</c:v>
                </c:pt>
                <c:pt idx="350">
                  <c:v>90.44517517089844</c:v>
                </c:pt>
                <c:pt idx="351">
                  <c:v>-1.21154248714447</c:v>
                </c:pt>
                <c:pt idx="352">
                  <c:v>0.315000593662262</c:v>
                </c:pt>
                <c:pt idx="353">
                  <c:v>-0.2168290615081787</c:v>
                </c:pt>
                <c:pt idx="354">
                  <c:v>5.586716651916504</c:v>
                </c:pt>
                <c:pt idx="355">
                  <c:v>92.76869201660156</c:v>
                </c:pt>
                <c:pt idx="356">
                  <c:v>81.04320526123047</c:v>
                </c:pt>
                <c:pt idx="357">
                  <c:v>-0.6804986000061035</c:v>
                </c:pt>
                <c:pt idx="358">
                  <c:v>89.22056579589844</c:v>
                </c:pt>
                <c:pt idx="359">
                  <c:v>-1.085716128349304</c:v>
                </c:pt>
                <c:pt idx="360">
                  <c:v>-0.6019302010536194</c:v>
                </c:pt>
                <c:pt idx="361">
                  <c:v>-0.849852442741394</c:v>
                </c:pt>
                <c:pt idx="362">
                  <c:v>89.66763305664062</c:v>
                </c:pt>
                <c:pt idx="363">
                  <c:v>7.053395748138428</c:v>
                </c:pt>
                <c:pt idx="364">
                  <c:v>92.61623382568359</c:v>
                </c:pt>
                <c:pt idx="365">
                  <c:v>96.09040832519531</c:v>
                </c:pt>
                <c:pt idx="366">
                  <c:v>95.03713226318359</c:v>
                </c:pt>
                <c:pt idx="367">
                  <c:v>94.21534729003906</c:v>
                </c:pt>
                <c:pt idx="368">
                  <c:v>-0.9233654737472534</c:v>
                </c:pt>
                <c:pt idx="369">
                  <c:v>-1.043992161750793</c:v>
                </c:pt>
                <c:pt idx="370">
                  <c:v>7.238900661468506</c:v>
                </c:pt>
                <c:pt idx="371">
                  <c:v>-0.8151066899299622</c:v>
                </c:pt>
                <c:pt idx="372">
                  <c:v>-0.1760889738798141</c:v>
                </c:pt>
                <c:pt idx="373">
                  <c:v>86.34500885009766</c:v>
                </c:pt>
                <c:pt idx="374">
                  <c:v>96.06470489501953</c:v>
                </c:pt>
                <c:pt idx="375">
                  <c:v>7.817770957946777</c:v>
                </c:pt>
                <c:pt idx="376">
                  <c:v>-0.8678553104400635</c:v>
                </c:pt>
                <c:pt idx="377">
                  <c:v>0.627785325050354</c:v>
                </c:pt>
                <c:pt idx="378">
                  <c:v>82.36658477783203</c:v>
                </c:pt>
                <c:pt idx="379">
                  <c:v>96.20658874511719</c:v>
                </c:pt>
                <c:pt idx="380">
                  <c:v>90.01659393310547</c:v>
                </c:pt>
                <c:pt idx="381">
                  <c:v>91.49978637695312</c:v>
                </c:pt>
                <c:pt idx="382">
                  <c:v>94.18635559082031</c:v>
                </c:pt>
                <c:pt idx="383">
                  <c:v>88.21597290039062</c:v>
                </c:pt>
                <c:pt idx="384">
                  <c:v>95.72422027587891</c:v>
                </c:pt>
                <c:pt idx="385">
                  <c:v>-0.9049642086029053</c:v>
                </c:pt>
                <c:pt idx="386">
                  <c:v>84.29277038574219</c:v>
                </c:pt>
                <c:pt idx="387">
                  <c:v>88.03105926513672</c:v>
                </c:pt>
                <c:pt idx="388">
                  <c:v>95.79677581787109</c:v>
                </c:pt>
                <c:pt idx="389">
                  <c:v>89.81781005859375</c:v>
                </c:pt>
                <c:pt idx="390">
                  <c:v>95.43888092041016</c:v>
                </c:pt>
                <c:pt idx="391">
                  <c:v>87.8824462890625</c:v>
                </c:pt>
                <c:pt idx="392">
                  <c:v>57.39926147460938</c:v>
                </c:pt>
                <c:pt idx="393">
                  <c:v>93.15410614013672</c:v>
                </c:pt>
                <c:pt idx="394">
                  <c:v>90.79564666748047</c:v>
                </c:pt>
                <c:pt idx="395">
                  <c:v>-1.018200278282166</c:v>
                </c:pt>
                <c:pt idx="396">
                  <c:v>-0.2021120339632034</c:v>
                </c:pt>
                <c:pt idx="397">
                  <c:v>96.11544036865234</c:v>
                </c:pt>
                <c:pt idx="398">
                  <c:v>3.635306596755981</c:v>
                </c:pt>
                <c:pt idx="399">
                  <c:v>89.8778076171875</c:v>
                </c:pt>
                <c:pt idx="400">
                  <c:v>1.412307620048523</c:v>
                </c:pt>
                <c:pt idx="401">
                  <c:v>2.577553987503052</c:v>
                </c:pt>
                <c:pt idx="402">
                  <c:v>74.61813354492188</c:v>
                </c:pt>
                <c:pt idx="403">
                  <c:v>93.96267700195312</c:v>
                </c:pt>
                <c:pt idx="404">
                  <c:v>-1.078672409057617</c:v>
                </c:pt>
                <c:pt idx="405">
                  <c:v>91.94355010986328</c:v>
                </c:pt>
                <c:pt idx="406">
                  <c:v>94.90829467773438</c:v>
                </c:pt>
                <c:pt idx="407">
                  <c:v>-0.9791208505630493</c:v>
                </c:pt>
                <c:pt idx="408">
                  <c:v>73.93064880371094</c:v>
                </c:pt>
                <c:pt idx="409">
                  <c:v>-0.8762208819389343</c:v>
                </c:pt>
                <c:pt idx="410">
                  <c:v>-1.074901938438416</c:v>
                </c:pt>
                <c:pt idx="411">
                  <c:v>74.310302734375</c:v>
                </c:pt>
                <c:pt idx="412">
                  <c:v>93.84446716308594</c:v>
                </c:pt>
                <c:pt idx="413">
                  <c:v>92.37432098388672</c:v>
                </c:pt>
                <c:pt idx="414">
                  <c:v>61.4053840637207</c:v>
                </c:pt>
                <c:pt idx="415">
                  <c:v>95.03651428222656</c:v>
                </c:pt>
                <c:pt idx="416">
                  <c:v>-0.8994293808937073</c:v>
                </c:pt>
                <c:pt idx="417">
                  <c:v>91.99729919433594</c:v>
                </c:pt>
                <c:pt idx="418">
                  <c:v>-0.9138960242271423</c:v>
                </c:pt>
                <c:pt idx="419">
                  <c:v>-0.9942532181739807</c:v>
                </c:pt>
                <c:pt idx="420">
                  <c:v>-1.175441026687622</c:v>
                </c:pt>
                <c:pt idx="421">
                  <c:v>6.026737213134766</c:v>
                </c:pt>
                <c:pt idx="422">
                  <c:v>91.40508270263672</c:v>
                </c:pt>
                <c:pt idx="423">
                  <c:v>92.62033081054688</c:v>
                </c:pt>
                <c:pt idx="424">
                  <c:v>94.39228057861328</c:v>
                </c:pt>
                <c:pt idx="425">
                  <c:v>90.31166839599609</c:v>
                </c:pt>
                <c:pt idx="426">
                  <c:v>94.32675933837891</c:v>
                </c:pt>
                <c:pt idx="427">
                  <c:v>-0.5555654168128967</c:v>
                </c:pt>
                <c:pt idx="428">
                  <c:v>62.85726547241211</c:v>
                </c:pt>
                <c:pt idx="429">
                  <c:v>88.14022827148438</c:v>
                </c:pt>
                <c:pt idx="430">
                  <c:v>93.66555023193359</c:v>
                </c:pt>
                <c:pt idx="431">
                  <c:v>90.88760375976562</c:v>
                </c:pt>
                <c:pt idx="432">
                  <c:v>88.73908996582031</c:v>
                </c:pt>
                <c:pt idx="433">
                  <c:v>94.98817443847656</c:v>
                </c:pt>
                <c:pt idx="434">
                  <c:v>59.11606979370117</c:v>
                </c:pt>
                <c:pt idx="435">
                  <c:v>93.12924957275391</c:v>
                </c:pt>
                <c:pt idx="436">
                  <c:v>89.63535308837891</c:v>
                </c:pt>
                <c:pt idx="437">
                  <c:v>48.88193511962891</c:v>
                </c:pt>
                <c:pt idx="438">
                  <c:v>-0.7881240844726562</c:v>
                </c:pt>
                <c:pt idx="439">
                  <c:v>-0.8249067664146423</c:v>
                </c:pt>
                <c:pt idx="440">
                  <c:v>93.73028564453125</c:v>
                </c:pt>
                <c:pt idx="441">
                  <c:v>95.69602966308594</c:v>
                </c:pt>
                <c:pt idx="442">
                  <c:v>95.71991729736328</c:v>
                </c:pt>
                <c:pt idx="443">
                  <c:v>94.01582336425781</c:v>
                </c:pt>
                <c:pt idx="444">
                  <c:v>94.04280090332031</c:v>
                </c:pt>
                <c:pt idx="445">
                  <c:v>92.137451171875</c:v>
                </c:pt>
                <c:pt idx="446">
                  <c:v>-0.7150440812110901</c:v>
                </c:pt>
                <c:pt idx="447">
                  <c:v>95.51008605957031</c:v>
                </c:pt>
                <c:pt idx="448">
                  <c:v>95.99581146240234</c:v>
                </c:pt>
                <c:pt idx="449">
                  <c:v>-0.3481748700141907</c:v>
                </c:pt>
                <c:pt idx="450">
                  <c:v>22.62179946899414</c:v>
                </c:pt>
                <c:pt idx="451">
                  <c:v>0.4601340889930725</c:v>
                </c:pt>
                <c:pt idx="452">
                  <c:v>84.82488250732422</c:v>
                </c:pt>
                <c:pt idx="453">
                  <c:v>-0.9088921546936035</c:v>
                </c:pt>
                <c:pt idx="454">
                  <c:v>-0.5413778424263</c:v>
                </c:pt>
                <c:pt idx="455">
                  <c:v>-0.6347082853317261</c:v>
                </c:pt>
                <c:pt idx="456">
                  <c:v>85.70285797119141</c:v>
                </c:pt>
                <c:pt idx="457">
                  <c:v>89.16796875</c:v>
                </c:pt>
                <c:pt idx="458">
                  <c:v>0.1655841767787933</c:v>
                </c:pt>
                <c:pt idx="459">
                  <c:v>89.41255950927734</c:v>
                </c:pt>
                <c:pt idx="460">
                  <c:v>89.28375244140625</c:v>
                </c:pt>
                <c:pt idx="461">
                  <c:v>72.40521240234375</c:v>
                </c:pt>
                <c:pt idx="462">
                  <c:v>63.01325988769531</c:v>
                </c:pt>
                <c:pt idx="463">
                  <c:v>91.60255432128906</c:v>
                </c:pt>
                <c:pt idx="464">
                  <c:v>1.311085224151611</c:v>
                </c:pt>
                <c:pt idx="465">
                  <c:v>93.98519134521484</c:v>
                </c:pt>
                <c:pt idx="466">
                  <c:v>89.31468200683594</c:v>
                </c:pt>
                <c:pt idx="467">
                  <c:v>94.99819946289062</c:v>
                </c:pt>
                <c:pt idx="468">
                  <c:v>-0.7041467428207397</c:v>
                </c:pt>
                <c:pt idx="469">
                  <c:v>80.73795318603516</c:v>
                </c:pt>
                <c:pt idx="470">
                  <c:v>50.35125732421875</c:v>
                </c:pt>
                <c:pt idx="471">
                  <c:v>-0.8908200860023499</c:v>
                </c:pt>
                <c:pt idx="472">
                  <c:v>87.60687255859375</c:v>
                </c:pt>
                <c:pt idx="473">
                  <c:v>94.23543548583984</c:v>
                </c:pt>
                <c:pt idx="474">
                  <c:v>-0.6910122632980347</c:v>
                </c:pt>
                <c:pt idx="475">
                  <c:v>87.14462280273438</c:v>
                </c:pt>
                <c:pt idx="476">
                  <c:v>85.013427734375</c:v>
                </c:pt>
                <c:pt idx="477">
                  <c:v>-0.9931324124336243</c:v>
                </c:pt>
                <c:pt idx="478">
                  <c:v>-0.05138186737895012</c:v>
                </c:pt>
                <c:pt idx="479">
                  <c:v>78.22976684570312</c:v>
                </c:pt>
                <c:pt idx="480">
                  <c:v>0.255060225725174</c:v>
                </c:pt>
                <c:pt idx="481">
                  <c:v>94.23408508300781</c:v>
                </c:pt>
                <c:pt idx="482">
                  <c:v>93.37992095947266</c:v>
                </c:pt>
                <c:pt idx="483">
                  <c:v>93.34540557861328</c:v>
                </c:pt>
                <c:pt idx="484">
                  <c:v>-0.9308186173439026</c:v>
                </c:pt>
                <c:pt idx="485">
                  <c:v>93.91087341308594</c:v>
                </c:pt>
                <c:pt idx="486">
                  <c:v>-1.06797981262207</c:v>
                </c:pt>
                <c:pt idx="487">
                  <c:v>-0.8451269268989563</c:v>
                </c:pt>
                <c:pt idx="488">
                  <c:v>-0.9884908199310303</c:v>
                </c:pt>
                <c:pt idx="489">
                  <c:v>-0.8072698712348938</c:v>
                </c:pt>
                <c:pt idx="490">
                  <c:v>-0.6864200234413147</c:v>
                </c:pt>
                <c:pt idx="491">
                  <c:v>89.85504913330078</c:v>
                </c:pt>
                <c:pt idx="492">
                  <c:v>64.15180969238281</c:v>
                </c:pt>
                <c:pt idx="493">
                  <c:v>-1.027473926544189</c:v>
                </c:pt>
                <c:pt idx="494">
                  <c:v>90.68021392822266</c:v>
                </c:pt>
                <c:pt idx="495">
                  <c:v>-0.3470489084720612</c:v>
                </c:pt>
                <c:pt idx="496">
                  <c:v>95.77975463867188</c:v>
                </c:pt>
                <c:pt idx="497">
                  <c:v>95.83180236816406</c:v>
                </c:pt>
                <c:pt idx="498">
                  <c:v>-0.9356788992881775</c:v>
                </c:pt>
                <c:pt idx="499">
                  <c:v>-0.9588130116462708</c:v>
                </c:pt>
                <c:pt idx="500">
                  <c:v>-0.7428889870643616</c:v>
                </c:pt>
                <c:pt idx="501">
                  <c:v>91.90696716308594</c:v>
                </c:pt>
                <c:pt idx="502">
                  <c:v>2.574634075164795</c:v>
                </c:pt>
                <c:pt idx="503">
                  <c:v>-1.043571710586548</c:v>
                </c:pt>
                <c:pt idx="504">
                  <c:v>91.63386535644531</c:v>
                </c:pt>
                <c:pt idx="505">
                  <c:v>95.89539337158203</c:v>
                </c:pt>
                <c:pt idx="506">
                  <c:v>22.67841148376465</c:v>
                </c:pt>
                <c:pt idx="507">
                  <c:v>-1.117799043655396</c:v>
                </c:pt>
                <c:pt idx="508">
                  <c:v>78.62178039550781</c:v>
                </c:pt>
                <c:pt idx="509">
                  <c:v>92.28762817382812</c:v>
                </c:pt>
                <c:pt idx="510">
                  <c:v>-1.090049028396606</c:v>
                </c:pt>
                <c:pt idx="511">
                  <c:v>8.352710723876953</c:v>
                </c:pt>
                <c:pt idx="512">
                  <c:v>54.91701507568359</c:v>
                </c:pt>
                <c:pt idx="513">
                  <c:v>-1.109107255935669</c:v>
                </c:pt>
                <c:pt idx="514">
                  <c:v>-0.9988660216331482</c:v>
                </c:pt>
                <c:pt idx="515">
                  <c:v>-0.919724702835083</c:v>
                </c:pt>
                <c:pt idx="516">
                  <c:v>84.13791656494141</c:v>
                </c:pt>
                <c:pt idx="517">
                  <c:v>96.26277160644531</c:v>
                </c:pt>
                <c:pt idx="518">
                  <c:v>-1.105337619781494</c:v>
                </c:pt>
                <c:pt idx="519">
                  <c:v>94.89614105224609</c:v>
                </c:pt>
                <c:pt idx="520">
                  <c:v>94.97669982910156</c:v>
                </c:pt>
                <c:pt idx="521">
                  <c:v>68.91922760009766</c:v>
                </c:pt>
                <c:pt idx="522">
                  <c:v>95.79337310791016</c:v>
                </c:pt>
                <c:pt idx="523">
                  <c:v>-0.855956494808197</c:v>
                </c:pt>
                <c:pt idx="524">
                  <c:v>-1.056383609771729</c:v>
                </c:pt>
                <c:pt idx="525">
                  <c:v>-0.9639222025871277</c:v>
                </c:pt>
                <c:pt idx="526">
                  <c:v>94.28347778320312</c:v>
                </c:pt>
                <c:pt idx="527">
                  <c:v>88.28103637695312</c:v>
                </c:pt>
                <c:pt idx="528">
                  <c:v>-0.8045120239257812</c:v>
                </c:pt>
                <c:pt idx="529">
                  <c:v>93.15699005126953</c:v>
                </c:pt>
                <c:pt idx="530">
                  <c:v>94.02323913574219</c:v>
                </c:pt>
                <c:pt idx="531">
                  <c:v>93.68627166748047</c:v>
                </c:pt>
                <c:pt idx="532">
                  <c:v>93.07698822021484</c:v>
                </c:pt>
                <c:pt idx="533">
                  <c:v>93.66738891601562</c:v>
                </c:pt>
                <c:pt idx="534">
                  <c:v>92.11238098144531</c:v>
                </c:pt>
                <c:pt idx="535">
                  <c:v>-0.9266976714134216</c:v>
                </c:pt>
                <c:pt idx="536">
                  <c:v>-0.8572334051132202</c:v>
                </c:pt>
                <c:pt idx="537">
                  <c:v>94.81216430664062</c:v>
                </c:pt>
                <c:pt idx="538">
                  <c:v>88.33787536621094</c:v>
                </c:pt>
                <c:pt idx="539">
                  <c:v>-0.8857285976409912</c:v>
                </c:pt>
                <c:pt idx="540">
                  <c:v>6.913043022155762</c:v>
                </c:pt>
                <c:pt idx="541">
                  <c:v>94.80223846435547</c:v>
                </c:pt>
                <c:pt idx="542">
                  <c:v>-0.5847321748733521</c:v>
                </c:pt>
                <c:pt idx="543">
                  <c:v>-0.9983792901039124</c:v>
                </c:pt>
                <c:pt idx="544">
                  <c:v>91.19841003417969</c:v>
                </c:pt>
                <c:pt idx="545">
                  <c:v>1.541950941085815</c:v>
                </c:pt>
                <c:pt idx="546">
                  <c:v>95.10286712646484</c:v>
                </c:pt>
                <c:pt idx="547">
                  <c:v>-1.171047687530518</c:v>
                </c:pt>
                <c:pt idx="548">
                  <c:v>-0.8089083433151245</c:v>
                </c:pt>
                <c:pt idx="549">
                  <c:v>85.41761016845703</c:v>
                </c:pt>
                <c:pt idx="550">
                  <c:v>95.40052795410156</c:v>
                </c:pt>
                <c:pt idx="551">
                  <c:v>4.722270965576172</c:v>
                </c:pt>
                <c:pt idx="552">
                  <c:v>92.39817047119141</c:v>
                </c:pt>
                <c:pt idx="553">
                  <c:v>89.42917633056641</c:v>
                </c:pt>
                <c:pt idx="554">
                  <c:v>-1.091416597366333</c:v>
                </c:pt>
                <c:pt idx="555">
                  <c:v>0.2383563667535782</c:v>
                </c:pt>
                <c:pt idx="556">
                  <c:v>0.4400030076503754</c:v>
                </c:pt>
                <c:pt idx="557">
                  <c:v>-0.642808735370636</c:v>
                </c:pt>
                <c:pt idx="558">
                  <c:v>92.45354461669922</c:v>
                </c:pt>
                <c:pt idx="559">
                  <c:v>91.38027954101562</c:v>
                </c:pt>
                <c:pt idx="560">
                  <c:v>83.23474884033203</c:v>
                </c:pt>
                <c:pt idx="561">
                  <c:v>-0.3891263008117676</c:v>
                </c:pt>
                <c:pt idx="562">
                  <c:v>65.06672668457031</c:v>
                </c:pt>
                <c:pt idx="563">
                  <c:v>-1.03075897693634</c:v>
                </c:pt>
                <c:pt idx="564">
                  <c:v>78.45393371582031</c:v>
                </c:pt>
                <c:pt idx="565">
                  <c:v>92.23912048339844</c:v>
                </c:pt>
                <c:pt idx="566">
                  <c:v>93.15966033935547</c:v>
                </c:pt>
                <c:pt idx="567">
                  <c:v>0.3114614188671112</c:v>
                </c:pt>
                <c:pt idx="568">
                  <c:v>-0.8529902696609497</c:v>
                </c:pt>
                <c:pt idx="569">
                  <c:v>89.7518310546875</c:v>
                </c:pt>
                <c:pt idx="570">
                  <c:v>93.99703979492188</c:v>
                </c:pt>
                <c:pt idx="571">
                  <c:v>0.2633742392063141</c:v>
                </c:pt>
                <c:pt idx="572">
                  <c:v>95.35835266113281</c:v>
                </c:pt>
                <c:pt idx="573">
                  <c:v>68.51219940185547</c:v>
                </c:pt>
                <c:pt idx="574">
                  <c:v>95.91037750244141</c:v>
                </c:pt>
                <c:pt idx="575">
                  <c:v>93.36148071289062</c:v>
                </c:pt>
                <c:pt idx="576">
                  <c:v>95.2205810546875</c:v>
                </c:pt>
                <c:pt idx="577">
                  <c:v>84.10172271728516</c:v>
                </c:pt>
                <c:pt idx="578">
                  <c:v>-0.9057138562202454</c:v>
                </c:pt>
                <c:pt idx="579">
                  <c:v>-0.8338407874107361</c:v>
                </c:pt>
                <c:pt idx="580">
                  <c:v>80.08644866943359</c:v>
                </c:pt>
                <c:pt idx="581">
                  <c:v>-0.4882816672325134</c:v>
                </c:pt>
                <c:pt idx="582">
                  <c:v>-1.053966760635376</c:v>
                </c:pt>
                <c:pt idx="583">
                  <c:v>-0.8687500357627869</c:v>
                </c:pt>
                <c:pt idx="584">
                  <c:v>-0.5033565759658813</c:v>
                </c:pt>
                <c:pt idx="585">
                  <c:v>95.15650939941406</c:v>
                </c:pt>
                <c:pt idx="586">
                  <c:v>95.04814910888672</c:v>
                </c:pt>
                <c:pt idx="587">
                  <c:v>88.40868377685547</c:v>
                </c:pt>
                <c:pt idx="588">
                  <c:v>90.88250732421875</c:v>
                </c:pt>
                <c:pt idx="589">
                  <c:v>-0.9794043302536011</c:v>
                </c:pt>
                <c:pt idx="590">
                  <c:v>-0.8340315222740173</c:v>
                </c:pt>
                <c:pt idx="591">
                  <c:v>85.49756622314453</c:v>
                </c:pt>
                <c:pt idx="592">
                  <c:v>90.55354309082031</c:v>
                </c:pt>
                <c:pt idx="593">
                  <c:v>94.45577239990234</c:v>
                </c:pt>
                <c:pt idx="594">
                  <c:v>87.94548034667969</c:v>
                </c:pt>
                <c:pt idx="595">
                  <c:v>-0.4932266175746918</c:v>
                </c:pt>
                <c:pt idx="596">
                  <c:v>-0.6291616559028625</c:v>
                </c:pt>
                <c:pt idx="597">
                  <c:v>-1.05088198184967</c:v>
                </c:pt>
                <c:pt idx="598">
                  <c:v>-1.109936475753784</c:v>
                </c:pt>
                <c:pt idx="599">
                  <c:v>64.9837646484375</c:v>
                </c:pt>
                <c:pt idx="600">
                  <c:v>94.02937316894531</c:v>
                </c:pt>
                <c:pt idx="601">
                  <c:v>69.55702209472656</c:v>
                </c:pt>
                <c:pt idx="602">
                  <c:v>91.11800384521484</c:v>
                </c:pt>
                <c:pt idx="603">
                  <c:v>96.11041259765625</c:v>
                </c:pt>
                <c:pt idx="604">
                  <c:v>3.444119930267334</c:v>
                </c:pt>
                <c:pt idx="605">
                  <c:v>88.37415313720703</c:v>
                </c:pt>
                <c:pt idx="606">
                  <c:v>-0.9405266046524048</c:v>
                </c:pt>
                <c:pt idx="607">
                  <c:v>-0.8892949819564819</c:v>
                </c:pt>
                <c:pt idx="608">
                  <c:v>-0.9840009808540344</c:v>
                </c:pt>
                <c:pt idx="609">
                  <c:v>0.1136072874069214</c:v>
                </c:pt>
                <c:pt idx="610">
                  <c:v>96.31422424316406</c:v>
                </c:pt>
                <c:pt idx="611">
                  <c:v>-0.3222725689411163</c:v>
                </c:pt>
                <c:pt idx="612">
                  <c:v>69.49644470214844</c:v>
                </c:pt>
                <c:pt idx="613">
                  <c:v>-1.011258244514465</c:v>
                </c:pt>
                <c:pt idx="614">
                  <c:v>63.26910400390625</c:v>
                </c:pt>
                <c:pt idx="615">
                  <c:v>-0.9369469881057739</c:v>
                </c:pt>
                <c:pt idx="616">
                  <c:v>86.7734375</c:v>
                </c:pt>
                <c:pt idx="617">
                  <c:v>93.21990203857422</c:v>
                </c:pt>
                <c:pt idx="618">
                  <c:v>91.46974945068359</c:v>
                </c:pt>
                <c:pt idx="619">
                  <c:v>95.38407135009766</c:v>
                </c:pt>
                <c:pt idx="620">
                  <c:v>92.88761901855469</c:v>
                </c:pt>
                <c:pt idx="621">
                  <c:v>-0.578254759311676</c:v>
                </c:pt>
                <c:pt idx="622">
                  <c:v>94.89279174804688</c:v>
                </c:pt>
                <c:pt idx="623">
                  <c:v>-0.707669734954834</c:v>
                </c:pt>
                <c:pt idx="624">
                  <c:v>79.24352264404297</c:v>
                </c:pt>
                <c:pt idx="625">
                  <c:v>-1.04798424243927</c:v>
                </c:pt>
                <c:pt idx="626">
                  <c:v>89.56690979003906</c:v>
                </c:pt>
                <c:pt idx="627">
                  <c:v>94.68701171875</c:v>
                </c:pt>
                <c:pt idx="628">
                  <c:v>-0.9528046846389771</c:v>
                </c:pt>
                <c:pt idx="629">
                  <c:v>95.97736358642578</c:v>
                </c:pt>
                <c:pt idx="630">
                  <c:v>80.21048736572266</c:v>
                </c:pt>
                <c:pt idx="631">
                  <c:v>-0.3187267780303955</c:v>
                </c:pt>
                <c:pt idx="632">
                  <c:v>93.75570678710938</c:v>
                </c:pt>
                <c:pt idx="633">
                  <c:v>67.72005462646484</c:v>
                </c:pt>
                <c:pt idx="634">
                  <c:v>3.400912761688232</c:v>
                </c:pt>
                <c:pt idx="635">
                  <c:v>-0.5686240792274475</c:v>
                </c:pt>
                <c:pt idx="636">
                  <c:v>17.41206741333008</c:v>
                </c:pt>
                <c:pt idx="637">
                  <c:v>-0.917626678943634</c:v>
                </c:pt>
                <c:pt idx="638">
                  <c:v>94.99823760986328</c:v>
                </c:pt>
                <c:pt idx="639">
                  <c:v>70.69436645507812</c:v>
                </c:pt>
                <c:pt idx="640">
                  <c:v>-0.7215892672538757</c:v>
                </c:pt>
                <c:pt idx="641">
                  <c:v>65.81732177734375</c:v>
                </c:pt>
                <c:pt idx="642">
                  <c:v>-0.9160794615745544</c:v>
                </c:pt>
                <c:pt idx="643">
                  <c:v>-0.842776358127594</c:v>
                </c:pt>
                <c:pt idx="644">
                  <c:v>66.833740234375</c:v>
                </c:pt>
                <c:pt idx="645">
                  <c:v>94.50367736816406</c:v>
                </c:pt>
                <c:pt idx="646">
                  <c:v>-0.517841637134552</c:v>
                </c:pt>
                <c:pt idx="647">
                  <c:v>92.70615386962891</c:v>
                </c:pt>
                <c:pt idx="648">
                  <c:v>0.1756390333175659</c:v>
                </c:pt>
                <c:pt idx="649">
                  <c:v>-1.137555241584778</c:v>
                </c:pt>
                <c:pt idx="650">
                  <c:v>95.83515930175781</c:v>
                </c:pt>
                <c:pt idx="651">
                  <c:v>1.282668113708496</c:v>
                </c:pt>
                <c:pt idx="652">
                  <c:v>91.95344543457031</c:v>
                </c:pt>
                <c:pt idx="653">
                  <c:v>-0.4797577857971191</c:v>
                </c:pt>
                <c:pt idx="654">
                  <c:v>82.69509887695312</c:v>
                </c:pt>
                <c:pt idx="655">
                  <c:v>66.40410614013672</c:v>
                </c:pt>
                <c:pt idx="656">
                  <c:v>94.15715026855469</c:v>
                </c:pt>
                <c:pt idx="657">
                  <c:v>91.84059906005859</c:v>
                </c:pt>
                <c:pt idx="658">
                  <c:v>87.65270233154297</c:v>
                </c:pt>
                <c:pt idx="659">
                  <c:v>92.45135498046875</c:v>
                </c:pt>
                <c:pt idx="660">
                  <c:v>90.86990356445312</c:v>
                </c:pt>
                <c:pt idx="661">
                  <c:v>-0.8650813102722168</c:v>
                </c:pt>
                <c:pt idx="662">
                  <c:v>91.04866027832031</c:v>
                </c:pt>
                <c:pt idx="663">
                  <c:v>21.54167556762695</c:v>
                </c:pt>
                <c:pt idx="664">
                  <c:v>74.36595916748047</c:v>
                </c:pt>
                <c:pt idx="665">
                  <c:v>89.61772155761719</c:v>
                </c:pt>
                <c:pt idx="666">
                  <c:v>89.64812469482422</c:v>
                </c:pt>
                <c:pt idx="667">
                  <c:v>87.40641021728516</c:v>
                </c:pt>
                <c:pt idx="668">
                  <c:v>67.39332580566406</c:v>
                </c:pt>
                <c:pt idx="669">
                  <c:v>94.96887969970703</c:v>
                </c:pt>
                <c:pt idx="670">
                  <c:v>-0.8590884208679199</c:v>
                </c:pt>
                <c:pt idx="671">
                  <c:v>94.98531341552734</c:v>
                </c:pt>
                <c:pt idx="672">
                  <c:v>-1.154531598091125</c:v>
                </c:pt>
                <c:pt idx="673">
                  <c:v>-0.5338849425315857</c:v>
                </c:pt>
                <c:pt idx="674">
                  <c:v>-0.8906543850898743</c:v>
                </c:pt>
                <c:pt idx="675">
                  <c:v>81.46717071533203</c:v>
                </c:pt>
                <c:pt idx="676">
                  <c:v>-1.040537714958191</c:v>
                </c:pt>
                <c:pt idx="677">
                  <c:v>-1.10144054889679</c:v>
                </c:pt>
                <c:pt idx="678">
                  <c:v>23.0583438873291</c:v>
                </c:pt>
                <c:pt idx="679">
                  <c:v>95.25922393798828</c:v>
                </c:pt>
                <c:pt idx="680">
                  <c:v>83.09436798095703</c:v>
                </c:pt>
                <c:pt idx="681">
                  <c:v>68.22653961181641</c:v>
                </c:pt>
                <c:pt idx="682">
                  <c:v>23.10151672363281</c:v>
                </c:pt>
                <c:pt idx="683">
                  <c:v>96.09126281738281</c:v>
                </c:pt>
                <c:pt idx="684">
                  <c:v>87.87503051757812</c:v>
                </c:pt>
                <c:pt idx="685">
                  <c:v>-0.9556641578674316</c:v>
                </c:pt>
                <c:pt idx="686">
                  <c:v>95.06966400146484</c:v>
                </c:pt>
                <c:pt idx="687">
                  <c:v>85.60720062255859</c:v>
                </c:pt>
                <c:pt idx="688">
                  <c:v>94.30088043212891</c:v>
                </c:pt>
                <c:pt idx="689">
                  <c:v>93.95294189453125</c:v>
                </c:pt>
                <c:pt idx="690">
                  <c:v>94.81741333007812</c:v>
                </c:pt>
                <c:pt idx="691">
                  <c:v>93.53050231933594</c:v>
                </c:pt>
                <c:pt idx="692">
                  <c:v>6.062322616577148</c:v>
                </c:pt>
                <c:pt idx="693">
                  <c:v>-0.9968924522399902</c:v>
                </c:pt>
                <c:pt idx="694">
                  <c:v>91.86947631835938</c:v>
                </c:pt>
                <c:pt idx="695">
                  <c:v>0.3844258189201355</c:v>
                </c:pt>
                <c:pt idx="696">
                  <c:v>88.88133239746094</c:v>
                </c:pt>
                <c:pt idx="697">
                  <c:v>-0.8856144547462463</c:v>
                </c:pt>
                <c:pt idx="698">
                  <c:v>94.91987609863281</c:v>
                </c:pt>
                <c:pt idx="699">
                  <c:v>-1.07797646522522</c:v>
                </c:pt>
                <c:pt idx="700">
                  <c:v>3.458687305450439</c:v>
                </c:pt>
                <c:pt idx="701">
                  <c:v>4.316899299621582</c:v>
                </c:pt>
                <c:pt idx="702">
                  <c:v>-0.9791716337203979</c:v>
                </c:pt>
                <c:pt idx="703">
                  <c:v>-1.997499346733093</c:v>
                </c:pt>
                <c:pt idx="704">
                  <c:v>96.18081665039062</c:v>
                </c:pt>
                <c:pt idx="705">
                  <c:v>92.01288604736328</c:v>
                </c:pt>
                <c:pt idx="706">
                  <c:v>-0.9300851821899414</c:v>
                </c:pt>
                <c:pt idx="707">
                  <c:v>87.77887725830078</c:v>
                </c:pt>
                <c:pt idx="708">
                  <c:v>87.32100677490234</c:v>
                </c:pt>
                <c:pt idx="709">
                  <c:v>-0.9830024242401123</c:v>
                </c:pt>
                <c:pt idx="710">
                  <c:v>22.8051815032959</c:v>
                </c:pt>
                <c:pt idx="711">
                  <c:v>1.102409601211548</c:v>
                </c:pt>
                <c:pt idx="712">
                  <c:v>91.32770538330078</c:v>
                </c:pt>
                <c:pt idx="713">
                  <c:v>-0.9890755414962769</c:v>
                </c:pt>
                <c:pt idx="714">
                  <c:v>4.812653541564941</c:v>
                </c:pt>
                <c:pt idx="715">
                  <c:v>93.88628387451172</c:v>
                </c:pt>
                <c:pt idx="716">
                  <c:v>-0.6905350685119629</c:v>
                </c:pt>
                <c:pt idx="717">
                  <c:v>70.24555206298828</c:v>
                </c:pt>
                <c:pt idx="718">
                  <c:v>95.62853240966797</c:v>
                </c:pt>
                <c:pt idx="719">
                  <c:v>25.64504623413086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90.49591064453125</c:v>
                </c:pt>
                <c:pt idx="1">
                  <c:v>-0.9172982573509216</c:v>
                </c:pt>
                <c:pt idx="2">
                  <c:v>-0.9128636121749878</c:v>
                </c:pt>
                <c:pt idx="3">
                  <c:v>-1.120141506195068</c:v>
                </c:pt>
                <c:pt idx="4">
                  <c:v>66.97222137451172</c:v>
                </c:pt>
                <c:pt idx="5">
                  <c:v>7.85378360748291</c:v>
                </c:pt>
                <c:pt idx="6">
                  <c:v>88.90931701660156</c:v>
                </c:pt>
                <c:pt idx="7">
                  <c:v>94.05925750732422</c:v>
                </c:pt>
                <c:pt idx="8">
                  <c:v>87.68695831298828</c:v>
                </c:pt>
                <c:pt idx="9">
                  <c:v>-0.8722052574157715</c:v>
                </c:pt>
                <c:pt idx="10">
                  <c:v>-1.017903566360474</c:v>
                </c:pt>
                <c:pt idx="11">
                  <c:v>-1.040739417076111</c:v>
                </c:pt>
                <c:pt idx="12">
                  <c:v>64.0623779296875</c:v>
                </c:pt>
                <c:pt idx="13">
                  <c:v>-0.7846718430519104</c:v>
                </c:pt>
                <c:pt idx="14">
                  <c:v>7.360723972320557</c:v>
                </c:pt>
                <c:pt idx="15">
                  <c:v>-1.064864754676819</c:v>
                </c:pt>
                <c:pt idx="16">
                  <c:v>-0.7099304795265198</c:v>
                </c:pt>
                <c:pt idx="17">
                  <c:v>-0.8129593133926392</c:v>
                </c:pt>
                <c:pt idx="18">
                  <c:v>-0.5887234807014465</c:v>
                </c:pt>
                <c:pt idx="19">
                  <c:v>91.99760437011719</c:v>
                </c:pt>
                <c:pt idx="20">
                  <c:v>92.27642059326172</c:v>
                </c:pt>
                <c:pt idx="21">
                  <c:v>0.01466107182204723</c:v>
                </c:pt>
                <c:pt idx="22">
                  <c:v>82.29179382324219</c:v>
                </c:pt>
                <c:pt idx="23">
                  <c:v>94.92942810058594</c:v>
                </c:pt>
                <c:pt idx="24">
                  <c:v>14.81112003326416</c:v>
                </c:pt>
                <c:pt idx="25">
                  <c:v>94.33976745605469</c:v>
                </c:pt>
                <c:pt idx="26">
                  <c:v>93.85506439208984</c:v>
                </c:pt>
                <c:pt idx="27">
                  <c:v>92.49562835693359</c:v>
                </c:pt>
                <c:pt idx="28">
                  <c:v>90.04436492919922</c:v>
                </c:pt>
                <c:pt idx="29">
                  <c:v>92.2376708984375</c:v>
                </c:pt>
                <c:pt idx="30">
                  <c:v>95.1512451171875</c:v>
                </c:pt>
                <c:pt idx="31">
                  <c:v>95.58812713623047</c:v>
                </c:pt>
                <c:pt idx="32">
                  <c:v>95.79315948486328</c:v>
                </c:pt>
                <c:pt idx="33">
                  <c:v>94.13790893554688</c:v>
                </c:pt>
                <c:pt idx="34">
                  <c:v>94.93782043457031</c:v>
                </c:pt>
                <c:pt idx="35">
                  <c:v>90.70738983154297</c:v>
                </c:pt>
                <c:pt idx="36">
                  <c:v>88.82681274414062</c:v>
                </c:pt>
                <c:pt idx="37">
                  <c:v>84.72287750244141</c:v>
                </c:pt>
                <c:pt idx="38">
                  <c:v>95.18804168701172</c:v>
                </c:pt>
                <c:pt idx="39">
                  <c:v>95.56289672851562</c:v>
                </c:pt>
                <c:pt idx="40">
                  <c:v>-0.8940749764442444</c:v>
                </c:pt>
                <c:pt idx="41">
                  <c:v>-0.9141883850097656</c:v>
                </c:pt>
                <c:pt idx="42">
                  <c:v>-0.9041902422904968</c:v>
                </c:pt>
                <c:pt idx="43">
                  <c:v>7.954609870910645</c:v>
                </c:pt>
                <c:pt idx="44">
                  <c:v>-1.019171595573425</c:v>
                </c:pt>
                <c:pt idx="45">
                  <c:v>-1.074379086494446</c:v>
                </c:pt>
                <c:pt idx="46">
                  <c:v>8.539204597473145</c:v>
                </c:pt>
                <c:pt idx="47">
                  <c:v>-0.3608196675777435</c:v>
                </c:pt>
                <c:pt idx="48">
                  <c:v>-0.6233426332473755</c:v>
                </c:pt>
                <c:pt idx="49">
                  <c:v>-0.8343047499656677</c:v>
                </c:pt>
                <c:pt idx="50">
                  <c:v>-0.8670651316642761</c:v>
                </c:pt>
                <c:pt idx="51">
                  <c:v>-1.005872964859009</c:v>
                </c:pt>
                <c:pt idx="52">
                  <c:v>50.09962844848633</c:v>
                </c:pt>
                <c:pt idx="53">
                  <c:v>-0.8509297966957092</c:v>
                </c:pt>
                <c:pt idx="54">
                  <c:v>-0.5088950991630554</c:v>
                </c:pt>
                <c:pt idx="55">
                  <c:v>-1.019794702529907</c:v>
                </c:pt>
                <c:pt idx="56">
                  <c:v>-1.003747701644897</c:v>
                </c:pt>
                <c:pt idx="57">
                  <c:v>-0.9644361734390259</c:v>
                </c:pt>
                <c:pt idx="58">
                  <c:v>-0.7232962250709534</c:v>
                </c:pt>
                <c:pt idx="59">
                  <c:v>60.16159820556641</c:v>
                </c:pt>
                <c:pt idx="60">
                  <c:v>92.72782897949219</c:v>
                </c:pt>
                <c:pt idx="61">
                  <c:v>66.76871490478516</c:v>
                </c:pt>
                <c:pt idx="62">
                  <c:v>79.34820556640625</c:v>
                </c:pt>
                <c:pt idx="63">
                  <c:v>76.48283386230469</c:v>
                </c:pt>
                <c:pt idx="64">
                  <c:v>81.92018890380859</c:v>
                </c:pt>
                <c:pt idx="65">
                  <c:v>93.82527160644531</c:v>
                </c:pt>
                <c:pt idx="66">
                  <c:v>88.60276794433594</c:v>
                </c:pt>
                <c:pt idx="67">
                  <c:v>74.38489532470703</c:v>
                </c:pt>
                <c:pt idx="68">
                  <c:v>95.54402923583984</c:v>
                </c:pt>
                <c:pt idx="69">
                  <c:v>95.93135070800781</c:v>
                </c:pt>
                <c:pt idx="70">
                  <c:v>88.59627532958984</c:v>
                </c:pt>
                <c:pt idx="71">
                  <c:v>87.05643463134766</c:v>
                </c:pt>
                <c:pt idx="72">
                  <c:v>88.97396850585938</c:v>
                </c:pt>
                <c:pt idx="73">
                  <c:v>90.54936981201172</c:v>
                </c:pt>
                <c:pt idx="74">
                  <c:v>90.26939392089844</c:v>
                </c:pt>
                <c:pt idx="75">
                  <c:v>96.00421905517578</c:v>
                </c:pt>
                <c:pt idx="76">
                  <c:v>92.97306060791016</c:v>
                </c:pt>
                <c:pt idx="77">
                  <c:v>93.84378051757812</c:v>
                </c:pt>
                <c:pt idx="78">
                  <c:v>58.59865951538086</c:v>
                </c:pt>
                <c:pt idx="79">
                  <c:v>32.93727493286133</c:v>
                </c:pt>
                <c:pt idx="80">
                  <c:v>91.8338623046875</c:v>
                </c:pt>
                <c:pt idx="81">
                  <c:v>84.25870513916016</c:v>
                </c:pt>
                <c:pt idx="82">
                  <c:v>95.36190795898438</c:v>
                </c:pt>
                <c:pt idx="83">
                  <c:v>95.07247924804688</c:v>
                </c:pt>
                <c:pt idx="84">
                  <c:v>91.01425170898438</c:v>
                </c:pt>
                <c:pt idx="85">
                  <c:v>94.15964508056641</c:v>
                </c:pt>
                <c:pt idx="86">
                  <c:v>86.00560760498047</c:v>
                </c:pt>
                <c:pt idx="87">
                  <c:v>1.493811368942261</c:v>
                </c:pt>
                <c:pt idx="88">
                  <c:v>92.47020721435547</c:v>
                </c:pt>
                <c:pt idx="89">
                  <c:v>92.15594482421875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22.59279823303223</c:v>
                </c:pt>
                <c:pt idx="1">
                  <c:v>14.59041213989258</c:v>
                </c:pt>
                <c:pt idx="2">
                  <c:v>69.81418609619141</c:v>
                </c:pt>
                <c:pt idx="3">
                  <c:v>64.58527374267578</c:v>
                </c:pt>
                <c:pt idx="4">
                  <c:v>93.34157562255859</c:v>
                </c:pt>
                <c:pt idx="5">
                  <c:v>32.01956939697266</c:v>
                </c:pt>
                <c:pt idx="6">
                  <c:v>-0.2294782847166061</c:v>
                </c:pt>
                <c:pt idx="7">
                  <c:v>-0.8546640872955322</c:v>
                </c:pt>
                <c:pt idx="8">
                  <c:v>87.39109039306641</c:v>
                </c:pt>
                <c:pt idx="9">
                  <c:v>-0.9533975124359131</c:v>
                </c:pt>
                <c:pt idx="10">
                  <c:v>93.73126220703125</c:v>
                </c:pt>
                <c:pt idx="11">
                  <c:v>1.881568789482117</c:v>
                </c:pt>
                <c:pt idx="12">
                  <c:v>1.002178430557251</c:v>
                </c:pt>
                <c:pt idx="13">
                  <c:v>86.29930877685547</c:v>
                </c:pt>
                <c:pt idx="14">
                  <c:v>92.09177398681641</c:v>
                </c:pt>
                <c:pt idx="15">
                  <c:v>75.99241638183594</c:v>
                </c:pt>
                <c:pt idx="16">
                  <c:v>10.77679443359375</c:v>
                </c:pt>
                <c:pt idx="17">
                  <c:v>95.80667114257812</c:v>
                </c:pt>
                <c:pt idx="18">
                  <c:v>-1.172999858856201</c:v>
                </c:pt>
                <c:pt idx="19">
                  <c:v>95.31752014160156</c:v>
                </c:pt>
                <c:pt idx="20">
                  <c:v>70.19860076904297</c:v>
                </c:pt>
                <c:pt idx="21">
                  <c:v>90.95068359375</c:v>
                </c:pt>
                <c:pt idx="22">
                  <c:v>-1.06192946434021</c:v>
                </c:pt>
                <c:pt idx="23">
                  <c:v>-0.7046225070953369</c:v>
                </c:pt>
                <c:pt idx="24">
                  <c:v>0.7716197967529297</c:v>
                </c:pt>
                <c:pt idx="25">
                  <c:v>-0.8183895945549011</c:v>
                </c:pt>
                <c:pt idx="26">
                  <c:v>0.5568629503250122</c:v>
                </c:pt>
                <c:pt idx="27">
                  <c:v>-0.8541479110717773</c:v>
                </c:pt>
                <c:pt idx="28">
                  <c:v>83.51825714111328</c:v>
                </c:pt>
                <c:pt idx="29">
                  <c:v>-1.029045343399048</c:v>
                </c:pt>
                <c:pt idx="30">
                  <c:v>93.98830413818359</c:v>
                </c:pt>
                <c:pt idx="31">
                  <c:v>92.57411956787109</c:v>
                </c:pt>
                <c:pt idx="32">
                  <c:v>-0.8812313675880432</c:v>
                </c:pt>
                <c:pt idx="33">
                  <c:v>87.25692749023438</c:v>
                </c:pt>
                <c:pt idx="34">
                  <c:v>21.68950843811035</c:v>
                </c:pt>
                <c:pt idx="35">
                  <c:v>93.2557373046875</c:v>
                </c:pt>
                <c:pt idx="36">
                  <c:v>-1.334192156791687</c:v>
                </c:pt>
                <c:pt idx="37">
                  <c:v>88.76358032226562</c:v>
                </c:pt>
                <c:pt idx="38">
                  <c:v>72.82266998291016</c:v>
                </c:pt>
                <c:pt idx="39">
                  <c:v>13.80068588256836</c:v>
                </c:pt>
                <c:pt idx="40">
                  <c:v>92.77183532714844</c:v>
                </c:pt>
                <c:pt idx="41">
                  <c:v>-0.6402747631072998</c:v>
                </c:pt>
                <c:pt idx="42">
                  <c:v>88.80916595458984</c:v>
                </c:pt>
                <c:pt idx="43">
                  <c:v>91.68901824951172</c:v>
                </c:pt>
                <c:pt idx="44">
                  <c:v>-1.001665830612183</c:v>
                </c:pt>
                <c:pt idx="45">
                  <c:v>-0.881905198097229</c:v>
                </c:pt>
                <c:pt idx="46">
                  <c:v>96.13071441650391</c:v>
                </c:pt>
                <c:pt idx="47">
                  <c:v>-1.213387966156006</c:v>
                </c:pt>
                <c:pt idx="48">
                  <c:v>-1.085875868797302</c:v>
                </c:pt>
                <c:pt idx="49">
                  <c:v>92.385986328125</c:v>
                </c:pt>
                <c:pt idx="50">
                  <c:v>85.59925842285156</c:v>
                </c:pt>
                <c:pt idx="51">
                  <c:v>-1.07025158405304</c:v>
                </c:pt>
                <c:pt idx="52">
                  <c:v>92.8970947265625</c:v>
                </c:pt>
                <c:pt idx="53">
                  <c:v>94.08362579345703</c:v>
                </c:pt>
                <c:pt idx="54">
                  <c:v>93.51460266113281</c:v>
                </c:pt>
                <c:pt idx="55">
                  <c:v>-1.024863362312317</c:v>
                </c:pt>
                <c:pt idx="56">
                  <c:v>94.61824035644531</c:v>
                </c:pt>
                <c:pt idx="57">
                  <c:v>87.98749542236328</c:v>
                </c:pt>
                <c:pt idx="58">
                  <c:v>-0.322986900806427</c:v>
                </c:pt>
                <c:pt idx="59">
                  <c:v>90.85951995849609</c:v>
                </c:pt>
                <c:pt idx="60">
                  <c:v>-1.577472448348999</c:v>
                </c:pt>
                <c:pt idx="61">
                  <c:v>-0.5711595416069031</c:v>
                </c:pt>
                <c:pt idx="62">
                  <c:v>7.15321683883667</c:v>
                </c:pt>
                <c:pt idx="63">
                  <c:v>-0.4739527106285095</c:v>
                </c:pt>
                <c:pt idx="64">
                  <c:v>93.8310546875</c:v>
                </c:pt>
                <c:pt idx="65">
                  <c:v>-0.4982113242149353</c:v>
                </c:pt>
                <c:pt idx="66">
                  <c:v>25.93851852416992</c:v>
                </c:pt>
                <c:pt idx="67">
                  <c:v>-0.9235643148422241</c:v>
                </c:pt>
                <c:pt idx="68">
                  <c:v>94.52613830566406</c:v>
                </c:pt>
                <c:pt idx="69">
                  <c:v>95.74231719970703</c:v>
                </c:pt>
                <c:pt idx="70">
                  <c:v>95.90603637695312</c:v>
                </c:pt>
                <c:pt idx="71">
                  <c:v>88.03946685791016</c:v>
                </c:pt>
                <c:pt idx="72">
                  <c:v>95.01738739013672</c:v>
                </c:pt>
                <c:pt idx="73">
                  <c:v>-1.032516002655029</c:v>
                </c:pt>
                <c:pt idx="74">
                  <c:v>95.36300659179688</c:v>
                </c:pt>
                <c:pt idx="75">
                  <c:v>96.27519226074219</c:v>
                </c:pt>
                <c:pt idx="76">
                  <c:v>86.79512023925781</c:v>
                </c:pt>
                <c:pt idx="77">
                  <c:v>87.97225952148438</c:v>
                </c:pt>
                <c:pt idx="78">
                  <c:v>-0.4997739791870117</c:v>
                </c:pt>
                <c:pt idx="79">
                  <c:v>20.82108879089355</c:v>
                </c:pt>
                <c:pt idx="80">
                  <c:v>91.82943725585938</c:v>
                </c:pt>
                <c:pt idx="81">
                  <c:v>66.77660369873047</c:v>
                </c:pt>
                <c:pt idx="82">
                  <c:v>-0.9248934984207153</c:v>
                </c:pt>
                <c:pt idx="83">
                  <c:v>0.7965478301048279</c:v>
                </c:pt>
                <c:pt idx="84">
                  <c:v>93.745361328125</c:v>
                </c:pt>
                <c:pt idx="85">
                  <c:v>-0.7479760646820068</c:v>
                </c:pt>
                <c:pt idx="86">
                  <c:v>-0.8498038649559021</c:v>
                </c:pt>
                <c:pt idx="87">
                  <c:v>95.03926849365234</c:v>
                </c:pt>
                <c:pt idx="88">
                  <c:v>-0.9681049585342407</c:v>
                </c:pt>
                <c:pt idx="89">
                  <c:v>88.74375152587891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94.02584838867188</v>
      </c>
      <c r="C2">
        <v>91.0234</v>
      </c>
      <c r="D2">
        <v>90.49591064453125</v>
      </c>
      <c r="E2">
        <v>0</v>
      </c>
      <c r="F2">
        <v>22.59279823303223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83.53009033203125</v>
      </c>
      <c r="C3">
        <v>0</v>
      </c>
      <c r="D3">
        <v>-0.9172982573509216</v>
      </c>
      <c r="E3">
        <v>0</v>
      </c>
      <c r="F3">
        <v>14.59041213989258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87.69773864746094</v>
      </c>
      <c r="C4">
        <v>0</v>
      </c>
      <c r="D4">
        <v>-0.9128636121749878</v>
      </c>
      <c r="E4">
        <v>31.3344</v>
      </c>
      <c r="F4">
        <v>69.81418609619141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0.9708443880081177</v>
      </c>
      <c r="C5">
        <v>0</v>
      </c>
      <c r="D5">
        <v>-1.120141506195068</v>
      </c>
      <c r="E5">
        <v>0</v>
      </c>
      <c r="F5">
        <v>64.58527374267578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92.97159576416016</v>
      </c>
      <c r="C6">
        <v>68.7765</v>
      </c>
      <c r="D6">
        <v>66.97222137451172</v>
      </c>
      <c r="E6">
        <v>93.8986</v>
      </c>
      <c r="F6">
        <v>93.34157562255859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92.66598510742188</v>
      </c>
      <c r="C7">
        <v>0</v>
      </c>
      <c r="D7">
        <v>7.85378360748291</v>
      </c>
      <c r="E7">
        <v>48.757</v>
      </c>
      <c r="F7">
        <v>32.01956939697266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91.18467712402344</v>
      </c>
      <c r="C8">
        <v>89.5936</v>
      </c>
      <c r="D8">
        <v>88.90931701660156</v>
      </c>
      <c r="E8">
        <v>0</v>
      </c>
      <c r="F8">
        <v>-0.2294782847166061</v>
      </c>
    </row>
    <row r="9" spans="1:19">
      <c r="A9">
        <v>94.6268</v>
      </c>
      <c r="B9">
        <v>95.48970794677734</v>
      </c>
      <c r="C9">
        <v>94.2243</v>
      </c>
      <c r="D9">
        <v>94.05925750732422</v>
      </c>
      <c r="E9">
        <v>0</v>
      </c>
      <c r="F9">
        <v>-0.8546640872955322</v>
      </c>
    </row>
    <row r="10" spans="1:19">
      <c r="A10">
        <v>0</v>
      </c>
      <c r="B10">
        <v>-1.109949707984924</v>
      </c>
      <c r="C10">
        <v>87.0295</v>
      </c>
      <c r="D10">
        <v>87.68695831298828</v>
      </c>
      <c r="E10">
        <v>90.36060000000001</v>
      </c>
      <c r="F10">
        <v>87.39109039306641</v>
      </c>
    </row>
    <row r="11" spans="1:19">
      <c r="A11">
        <v>95.149</v>
      </c>
      <c r="B11">
        <v>94.67875671386719</v>
      </c>
      <c r="C11">
        <v>0</v>
      </c>
      <c r="D11">
        <v>-0.8722052574157715</v>
      </c>
      <c r="E11">
        <v>0</v>
      </c>
      <c r="F11">
        <v>-0.9533975124359131</v>
      </c>
    </row>
    <row r="12" spans="1:19">
      <c r="A12">
        <v>93.5908</v>
      </c>
      <c r="B12">
        <v>94.22178649902344</v>
      </c>
      <c r="C12">
        <v>0</v>
      </c>
      <c r="D12">
        <v>-1.017903566360474</v>
      </c>
      <c r="E12">
        <v>91.3809</v>
      </c>
      <c r="F12">
        <v>93.73126220703125</v>
      </c>
    </row>
    <row r="13" spans="1:19">
      <c r="A13">
        <v>94.5488</v>
      </c>
      <c r="B13">
        <v>94.03617858886719</v>
      </c>
      <c r="C13">
        <v>0</v>
      </c>
      <c r="D13">
        <v>-1.040739417076111</v>
      </c>
      <c r="E13">
        <v>0</v>
      </c>
      <c r="F13">
        <v>1.881568789482117</v>
      </c>
    </row>
    <row r="14" spans="1:19">
      <c r="A14">
        <v>94.5891</v>
      </c>
      <c r="B14">
        <v>93.98243713378906</v>
      </c>
      <c r="C14">
        <v>68.28440000000001</v>
      </c>
      <c r="D14">
        <v>64.0623779296875</v>
      </c>
      <c r="E14">
        <v>0</v>
      </c>
      <c r="F14">
        <v>1.002178430557251</v>
      </c>
    </row>
    <row r="15" spans="1:19">
      <c r="A15">
        <v>0</v>
      </c>
      <c r="B15">
        <v>-0.9217836856842041</v>
      </c>
      <c r="C15">
        <v>0</v>
      </c>
      <c r="D15">
        <v>-0.7846718430519104</v>
      </c>
      <c r="E15">
        <v>77.4808</v>
      </c>
      <c r="F15">
        <v>86.29930877685547</v>
      </c>
    </row>
    <row r="16" spans="1:19">
      <c r="A16">
        <v>0</v>
      </c>
      <c r="B16">
        <v>-0.9041040539741516</v>
      </c>
      <c r="C16">
        <v>0</v>
      </c>
      <c r="D16">
        <v>7.360723972320557</v>
      </c>
      <c r="E16">
        <v>92.98990000000001</v>
      </c>
      <c r="F16">
        <v>92.09177398681641</v>
      </c>
    </row>
    <row r="17" spans="1:6">
      <c r="A17">
        <v>0</v>
      </c>
      <c r="B17">
        <v>-0.9251917600631714</v>
      </c>
      <c r="C17">
        <v>0</v>
      </c>
      <c r="D17">
        <v>-1.064864754676819</v>
      </c>
      <c r="E17">
        <v>80.1264</v>
      </c>
      <c r="F17">
        <v>75.99241638183594</v>
      </c>
    </row>
    <row r="18" spans="1:6">
      <c r="A18">
        <v>0</v>
      </c>
      <c r="B18">
        <v>-1.168906927108765</v>
      </c>
      <c r="C18">
        <v>0</v>
      </c>
      <c r="D18">
        <v>-0.7099304795265198</v>
      </c>
      <c r="E18">
        <v>63.9475</v>
      </c>
      <c r="F18">
        <v>10.77679443359375</v>
      </c>
    </row>
    <row r="19" spans="1:6">
      <c r="A19">
        <v>97.69</v>
      </c>
      <c r="B19">
        <v>94.53246307373047</v>
      </c>
      <c r="C19">
        <v>0</v>
      </c>
      <c r="D19">
        <v>-0.8129593133926392</v>
      </c>
      <c r="E19">
        <v>95.6887</v>
      </c>
      <c r="F19">
        <v>95.80667114257812</v>
      </c>
    </row>
    <row r="20" spans="1:6">
      <c r="A20">
        <v>96.5077</v>
      </c>
      <c r="B20">
        <v>94.08586883544922</v>
      </c>
      <c r="C20">
        <v>0</v>
      </c>
      <c r="D20">
        <v>-0.5887234807014465</v>
      </c>
      <c r="E20">
        <v>0</v>
      </c>
      <c r="F20">
        <v>-1.172999858856201</v>
      </c>
    </row>
    <row r="21" spans="1:6">
      <c r="A21">
        <v>94.7877</v>
      </c>
      <c r="B21">
        <v>94.89022064208984</v>
      </c>
      <c r="C21">
        <v>96.6142</v>
      </c>
      <c r="D21">
        <v>91.99760437011719</v>
      </c>
      <c r="E21">
        <v>98.4349</v>
      </c>
      <c r="F21">
        <v>95.31752014160156</v>
      </c>
    </row>
    <row r="22" spans="1:6">
      <c r="A22">
        <v>94.6808</v>
      </c>
      <c r="B22">
        <v>94.44215393066406</v>
      </c>
      <c r="C22">
        <v>95.6961</v>
      </c>
      <c r="D22">
        <v>92.27642059326172</v>
      </c>
      <c r="E22">
        <v>33.6509</v>
      </c>
      <c r="F22">
        <v>70.19860076904297</v>
      </c>
    </row>
    <row r="23" spans="1:6">
      <c r="A23">
        <v>0</v>
      </c>
      <c r="B23">
        <v>-0.8846681714057922</v>
      </c>
      <c r="C23">
        <v>0</v>
      </c>
      <c r="D23">
        <v>0.01466107182204723</v>
      </c>
      <c r="E23">
        <v>93.91419999999999</v>
      </c>
      <c r="F23">
        <v>90.95068359375</v>
      </c>
    </row>
    <row r="24" spans="1:6">
      <c r="A24">
        <v>0</v>
      </c>
      <c r="B24">
        <v>-0.9960780143737793</v>
      </c>
      <c r="C24">
        <v>79.1836</v>
      </c>
      <c r="D24">
        <v>82.29179382324219</v>
      </c>
      <c r="E24">
        <v>0</v>
      </c>
      <c r="F24">
        <v>-1.06192946434021</v>
      </c>
    </row>
    <row r="25" spans="1:6">
      <c r="A25">
        <v>0</v>
      </c>
      <c r="B25">
        <v>1.65625262260437</v>
      </c>
      <c r="C25">
        <v>97.3883</v>
      </c>
      <c r="D25">
        <v>94.92942810058594</v>
      </c>
      <c r="E25">
        <v>0</v>
      </c>
      <c r="F25">
        <v>-0.7046225070953369</v>
      </c>
    </row>
    <row r="26" spans="1:6">
      <c r="A26">
        <v>0</v>
      </c>
      <c r="B26">
        <v>-0.8902052044868469</v>
      </c>
      <c r="C26">
        <v>0</v>
      </c>
      <c r="D26">
        <v>14.81112003326416</v>
      </c>
      <c r="E26">
        <v>0</v>
      </c>
      <c r="F26">
        <v>0.7716197967529297</v>
      </c>
    </row>
    <row r="27" spans="1:6">
      <c r="A27">
        <v>62.2318</v>
      </c>
      <c r="B27">
        <v>51.86799621582031</v>
      </c>
      <c r="C27">
        <v>95.4988</v>
      </c>
      <c r="D27">
        <v>94.33976745605469</v>
      </c>
      <c r="E27">
        <v>0</v>
      </c>
      <c r="F27">
        <v>-0.8183895945549011</v>
      </c>
    </row>
    <row r="28" spans="1:6">
      <c r="A28">
        <v>98.542</v>
      </c>
      <c r="B28">
        <v>94.61062622070312</v>
      </c>
      <c r="C28">
        <v>93.9136</v>
      </c>
      <c r="D28">
        <v>93.85506439208984</v>
      </c>
      <c r="E28">
        <v>0</v>
      </c>
      <c r="F28">
        <v>0.5568629503250122</v>
      </c>
    </row>
    <row r="29" spans="1:6">
      <c r="A29">
        <v>0</v>
      </c>
      <c r="B29">
        <v>-0.5536515116691589</v>
      </c>
      <c r="C29">
        <v>94.72069999999999</v>
      </c>
      <c r="D29">
        <v>92.49562835693359</v>
      </c>
      <c r="E29">
        <v>0</v>
      </c>
      <c r="F29">
        <v>-0.8541479110717773</v>
      </c>
    </row>
    <row r="30" spans="1:6">
      <c r="A30">
        <v>0</v>
      </c>
      <c r="B30">
        <v>-0.6808822751045227</v>
      </c>
      <c r="C30">
        <v>92.5977</v>
      </c>
      <c r="D30">
        <v>90.04436492919922</v>
      </c>
      <c r="E30">
        <v>77.453</v>
      </c>
      <c r="F30">
        <v>83.51825714111328</v>
      </c>
    </row>
    <row r="31" spans="1:6">
      <c r="A31">
        <v>0</v>
      </c>
      <c r="B31">
        <v>-1.109980583190918</v>
      </c>
      <c r="C31">
        <v>93.9648</v>
      </c>
      <c r="D31">
        <v>92.2376708984375</v>
      </c>
      <c r="E31">
        <v>0</v>
      </c>
      <c r="F31">
        <v>-1.029045343399048</v>
      </c>
    </row>
    <row r="32" spans="1:6">
      <c r="A32">
        <v>0</v>
      </c>
      <c r="B32">
        <v>-1.076603055000305</v>
      </c>
      <c r="C32">
        <v>95.4225</v>
      </c>
      <c r="D32">
        <v>95.1512451171875</v>
      </c>
      <c r="E32">
        <v>94.3853</v>
      </c>
      <c r="F32">
        <v>93.98830413818359</v>
      </c>
    </row>
    <row r="33" spans="1:6">
      <c r="A33">
        <v>96.86579999999999</v>
      </c>
      <c r="B33">
        <v>92.69481658935547</v>
      </c>
      <c r="C33">
        <v>94.92140000000001</v>
      </c>
      <c r="D33">
        <v>95.58812713623047</v>
      </c>
      <c r="E33">
        <v>94.9969</v>
      </c>
      <c r="F33">
        <v>92.57411956787109</v>
      </c>
    </row>
    <row r="34" spans="1:6">
      <c r="A34">
        <v>70.28100000000001</v>
      </c>
      <c r="B34">
        <v>61.90127944946289</v>
      </c>
      <c r="C34">
        <v>95.09950000000001</v>
      </c>
      <c r="D34">
        <v>95.79315948486328</v>
      </c>
      <c r="E34">
        <v>0</v>
      </c>
      <c r="F34">
        <v>-0.8812313675880432</v>
      </c>
    </row>
    <row r="35" spans="1:6">
      <c r="A35">
        <v>0</v>
      </c>
      <c r="B35">
        <v>-0.6610583066940308</v>
      </c>
      <c r="C35">
        <v>92.07380000000001</v>
      </c>
      <c r="D35">
        <v>94.13790893554688</v>
      </c>
      <c r="E35">
        <v>97.8249</v>
      </c>
      <c r="F35">
        <v>87.25692749023438</v>
      </c>
    </row>
    <row r="36" spans="1:6">
      <c r="A36">
        <v>0</v>
      </c>
      <c r="B36">
        <v>-1.068916440010071</v>
      </c>
      <c r="C36">
        <v>94.7189</v>
      </c>
      <c r="D36">
        <v>94.93782043457031</v>
      </c>
      <c r="E36">
        <v>0</v>
      </c>
      <c r="F36">
        <v>21.68950843811035</v>
      </c>
    </row>
    <row r="37" spans="1:6">
      <c r="A37">
        <v>0</v>
      </c>
      <c r="B37">
        <v>-0.9926331043243408</v>
      </c>
      <c r="C37">
        <v>90.45099999999999</v>
      </c>
      <c r="D37">
        <v>90.70738983154297</v>
      </c>
      <c r="E37">
        <v>93.1272</v>
      </c>
      <c r="F37">
        <v>93.2557373046875</v>
      </c>
    </row>
    <row r="38" spans="1:6">
      <c r="A38">
        <v>0</v>
      </c>
      <c r="B38">
        <v>-0.9711463451385498</v>
      </c>
      <c r="C38">
        <v>89.971</v>
      </c>
      <c r="D38">
        <v>88.82681274414062</v>
      </c>
      <c r="E38">
        <v>0</v>
      </c>
      <c r="F38">
        <v>-1.334192156791687</v>
      </c>
    </row>
    <row r="39" spans="1:6">
      <c r="A39">
        <v>0</v>
      </c>
      <c r="B39">
        <v>-0.8970920443534851</v>
      </c>
      <c r="C39">
        <v>81.1981</v>
      </c>
      <c r="D39">
        <v>84.72287750244141</v>
      </c>
      <c r="E39">
        <v>81.6122</v>
      </c>
      <c r="F39">
        <v>88.76358032226562</v>
      </c>
    </row>
    <row r="40" spans="1:6">
      <c r="A40">
        <v>0</v>
      </c>
      <c r="B40">
        <v>-0.8168357610702515</v>
      </c>
      <c r="C40">
        <v>94.61190000000001</v>
      </c>
      <c r="D40">
        <v>95.18804168701172</v>
      </c>
      <c r="E40">
        <v>60.3363</v>
      </c>
      <c r="F40">
        <v>72.82266998291016</v>
      </c>
    </row>
    <row r="41" spans="1:6">
      <c r="A41">
        <v>0</v>
      </c>
      <c r="B41">
        <v>-0.9844663739204407</v>
      </c>
      <c r="C41">
        <v>94.7611</v>
      </c>
      <c r="D41">
        <v>95.56289672851562</v>
      </c>
      <c r="E41">
        <v>69.4635</v>
      </c>
      <c r="F41">
        <v>13.80068588256836</v>
      </c>
    </row>
    <row r="42" spans="1:6">
      <c r="A42">
        <v>0</v>
      </c>
      <c r="B42">
        <v>5.502755641937256</v>
      </c>
      <c r="C42">
        <v>0</v>
      </c>
      <c r="D42">
        <v>-0.8940749764442444</v>
      </c>
      <c r="E42">
        <v>94.5993</v>
      </c>
      <c r="F42">
        <v>92.77183532714844</v>
      </c>
    </row>
    <row r="43" spans="1:6">
      <c r="A43">
        <v>0</v>
      </c>
      <c r="B43">
        <v>-0.1208233162760735</v>
      </c>
      <c r="C43">
        <v>0</v>
      </c>
      <c r="D43">
        <v>-0.9141883850097656</v>
      </c>
      <c r="E43">
        <v>0</v>
      </c>
      <c r="F43">
        <v>-0.6402747631072998</v>
      </c>
    </row>
    <row r="44" spans="1:6">
      <c r="A44">
        <v>46.4927</v>
      </c>
      <c r="B44">
        <v>50.91177749633789</v>
      </c>
      <c r="C44">
        <v>0</v>
      </c>
      <c r="D44">
        <v>-0.9041902422904968</v>
      </c>
      <c r="E44">
        <v>97.666</v>
      </c>
      <c r="F44">
        <v>88.80916595458984</v>
      </c>
    </row>
    <row r="45" spans="1:6">
      <c r="A45">
        <v>0</v>
      </c>
      <c r="B45">
        <v>-0.6566472053527832</v>
      </c>
      <c r="C45">
        <v>0</v>
      </c>
      <c r="D45">
        <v>7.954609870910645</v>
      </c>
      <c r="E45">
        <v>97.0868</v>
      </c>
      <c r="F45">
        <v>91.68901824951172</v>
      </c>
    </row>
    <row r="46" spans="1:6">
      <c r="A46">
        <v>0</v>
      </c>
      <c r="B46">
        <v>-0.7552878260612488</v>
      </c>
      <c r="C46">
        <v>0</v>
      </c>
      <c r="D46">
        <v>-1.019171595573425</v>
      </c>
      <c r="E46">
        <v>0</v>
      </c>
      <c r="F46">
        <v>-1.001665830612183</v>
      </c>
    </row>
    <row r="47" spans="1:6">
      <c r="A47">
        <v>95.05540000000001</v>
      </c>
      <c r="B47">
        <v>94.1044921875</v>
      </c>
      <c r="C47">
        <v>0</v>
      </c>
      <c r="D47">
        <v>-1.074379086494446</v>
      </c>
      <c r="E47">
        <v>0</v>
      </c>
      <c r="F47">
        <v>-0.881905198097229</v>
      </c>
    </row>
    <row r="48" spans="1:6">
      <c r="A48">
        <v>64.0946</v>
      </c>
      <c r="B48">
        <v>66.21574401855469</v>
      </c>
      <c r="C48">
        <v>0</v>
      </c>
      <c r="D48">
        <v>8.539204597473145</v>
      </c>
      <c r="E48">
        <v>96.9224</v>
      </c>
      <c r="F48">
        <v>96.13071441650391</v>
      </c>
    </row>
    <row r="49" spans="1:6">
      <c r="A49">
        <v>0</v>
      </c>
      <c r="B49">
        <v>-0.8343032598495483</v>
      </c>
      <c r="C49">
        <v>0</v>
      </c>
      <c r="D49">
        <v>-0.3608196675777435</v>
      </c>
      <c r="E49">
        <v>0</v>
      </c>
      <c r="F49">
        <v>-1.213387966156006</v>
      </c>
    </row>
    <row r="50" spans="1:6">
      <c r="A50">
        <v>0</v>
      </c>
      <c r="B50">
        <v>-0.6954763531684875</v>
      </c>
      <c r="C50">
        <v>0</v>
      </c>
      <c r="D50">
        <v>-0.6233426332473755</v>
      </c>
      <c r="E50">
        <v>0</v>
      </c>
      <c r="F50">
        <v>-1.085875868797302</v>
      </c>
    </row>
    <row r="51" spans="1:6">
      <c r="A51">
        <v>0</v>
      </c>
      <c r="B51">
        <v>-0.9106477499008179</v>
      </c>
      <c r="C51">
        <v>0</v>
      </c>
      <c r="D51">
        <v>-0.8343047499656677</v>
      </c>
      <c r="E51">
        <v>95.00530000000001</v>
      </c>
      <c r="F51">
        <v>92.385986328125</v>
      </c>
    </row>
    <row r="52" spans="1:6">
      <c r="A52">
        <v>96.81059999999999</v>
      </c>
      <c r="B52">
        <v>92.88613891601562</v>
      </c>
      <c r="C52">
        <v>0</v>
      </c>
      <c r="D52">
        <v>-0.8670651316642761</v>
      </c>
      <c r="E52">
        <v>81.8018</v>
      </c>
      <c r="F52">
        <v>85.59925842285156</v>
      </c>
    </row>
    <row r="53" spans="1:6">
      <c r="A53">
        <v>55.4464</v>
      </c>
      <c r="B53">
        <v>63.68306350708008</v>
      </c>
      <c r="C53">
        <v>0</v>
      </c>
      <c r="D53">
        <v>-1.005872964859009</v>
      </c>
      <c r="E53">
        <v>0</v>
      </c>
      <c r="F53">
        <v>-1.07025158405304</v>
      </c>
    </row>
    <row r="54" spans="1:6">
      <c r="A54">
        <v>0</v>
      </c>
      <c r="B54">
        <v>-0.5257079005241394</v>
      </c>
      <c r="C54">
        <v>59.69480000000001</v>
      </c>
      <c r="D54">
        <v>50.09962844848633</v>
      </c>
      <c r="E54">
        <v>93.3826</v>
      </c>
      <c r="F54">
        <v>92.8970947265625</v>
      </c>
    </row>
    <row r="55" spans="1:6">
      <c r="A55">
        <v>0</v>
      </c>
      <c r="B55">
        <v>-1.069579243659973</v>
      </c>
      <c r="C55">
        <v>0</v>
      </c>
      <c r="D55">
        <v>-0.8509297966957092</v>
      </c>
      <c r="E55">
        <v>80.4803</v>
      </c>
      <c r="F55">
        <v>94.08362579345703</v>
      </c>
    </row>
    <row r="56" spans="1:6">
      <c r="A56">
        <v>79.55880000000001</v>
      </c>
      <c r="B56">
        <v>53.22748565673828</v>
      </c>
      <c r="C56">
        <v>0</v>
      </c>
      <c r="D56">
        <v>-0.5088950991630554</v>
      </c>
      <c r="E56">
        <v>93.425</v>
      </c>
      <c r="F56">
        <v>93.51460266113281</v>
      </c>
    </row>
    <row r="57" spans="1:6">
      <c r="A57">
        <v>0</v>
      </c>
      <c r="B57">
        <v>-0.848386287689209</v>
      </c>
      <c r="C57">
        <v>0</v>
      </c>
      <c r="D57">
        <v>-1.019794702529907</v>
      </c>
      <c r="E57">
        <v>0</v>
      </c>
      <c r="F57">
        <v>-1.024863362312317</v>
      </c>
    </row>
    <row r="58" spans="1:6">
      <c r="A58">
        <v>0</v>
      </c>
      <c r="B58">
        <v>-1.028188228607178</v>
      </c>
      <c r="C58">
        <v>0</v>
      </c>
      <c r="D58">
        <v>-1.003747701644897</v>
      </c>
      <c r="E58">
        <v>98.0081</v>
      </c>
      <c r="F58">
        <v>94.61824035644531</v>
      </c>
    </row>
    <row r="59" spans="1:6">
      <c r="A59">
        <v>57.4287</v>
      </c>
      <c r="B59">
        <v>52.10664749145508</v>
      </c>
      <c r="C59">
        <v>0</v>
      </c>
      <c r="D59">
        <v>-0.9644361734390259</v>
      </c>
      <c r="E59">
        <v>94.0821</v>
      </c>
      <c r="F59">
        <v>87.98749542236328</v>
      </c>
    </row>
    <row r="60" spans="1:6">
      <c r="A60">
        <v>0</v>
      </c>
      <c r="B60">
        <v>-0.9271873831748962</v>
      </c>
      <c r="C60">
        <v>0</v>
      </c>
      <c r="D60">
        <v>-0.7232962250709534</v>
      </c>
      <c r="E60">
        <v>0</v>
      </c>
      <c r="F60">
        <v>-0.322986900806427</v>
      </c>
    </row>
    <row r="61" spans="1:6">
      <c r="A61">
        <v>0</v>
      </c>
      <c r="B61">
        <v>-0.009924519807100296</v>
      </c>
      <c r="C61">
        <v>74.66330000000001</v>
      </c>
      <c r="D61">
        <v>60.16159820556641</v>
      </c>
      <c r="E61">
        <v>91.2393</v>
      </c>
      <c r="F61">
        <v>90.85951995849609</v>
      </c>
    </row>
    <row r="62" spans="1:6">
      <c r="A62">
        <v>60.7216</v>
      </c>
      <c r="B62">
        <v>65.74870300292969</v>
      </c>
      <c r="C62">
        <v>90.58</v>
      </c>
      <c r="D62">
        <v>92.72782897949219</v>
      </c>
      <c r="E62">
        <v>0</v>
      </c>
      <c r="F62">
        <v>-1.577472448348999</v>
      </c>
    </row>
    <row r="63" spans="1:6">
      <c r="A63">
        <v>65.94889999999999</v>
      </c>
      <c r="B63">
        <v>70.61990356445312</v>
      </c>
      <c r="C63">
        <v>75.8434</v>
      </c>
      <c r="D63">
        <v>66.76871490478516</v>
      </c>
      <c r="E63">
        <v>0</v>
      </c>
      <c r="F63">
        <v>-0.5711595416069031</v>
      </c>
    </row>
    <row r="64" spans="1:6">
      <c r="A64">
        <v>91.1044</v>
      </c>
      <c r="B64">
        <v>87.84725189208984</v>
      </c>
      <c r="C64">
        <v>80.61539999999999</v>
      </c>
      <c r="D64">
        <v>79.34820556640625</v>
      </c>
      <c r="E64">
        <v>0</v>
      </c>
      <c r="F64">
        <v>7.15321683883667</v>
      </c>
    </row>
    <row r="65" spans="1:6">
      <c r="A65">
        <v>90.3034</v>
      </c>
      <c r="B65">
        <v>87.42818450927734</v>
      </c>
      <c r="C65">
        <v>71.90779999999999</v>
      </c>
      <c r="D65">
        <v>76.48283386230469</v>
      </c>
      <c r="E65">
        <v>0</v>
      </c>
      <c r="F65">
        <v>-0.4739527106285095</v>
      </c>
    </row>
    <row r="66" spans="1:6">
      <c r="A66">
        <v>97.5889</v>
      </c>
      <c r="B66">
        <v>91.92112731933594</v>
      </c>
      <c r="C66">
        <v>74.8188</v>
      </c>
      <c r="D66">
        <v>81.92018890380859</v>
      </c>
      <c r="E66">
        <v>91.69540000000001</v>
      </c>
      <c r="F66">
        <v>93.8310546875</v>
      </c>
    </row>
    <row r="67" spans="1:6">
      <c r="A67">
        <v>88.6165</v>
      </c>
      <c r="B67">
        <v>88.42445373535156</v>
      </c>
      <c r="C67">
        <v>98.24120000000001</v>
      </c>
      <c r="D67">
        <v>93.82527160644531</v>
      </c>
      <c r="E67">
        <v>0</v>
      </c>
      <c r="F67">
        <v>-0.4982113242149353</v>
      </c>
    </row>
    <row r="68" spans="1:6">
      <c r="A68">
        <v>88.33880000000001</v>
      </c>
      <c r="B68">
        <v>87.77595520019531</v>
      </c>
      <c r="C68">
        <v>93.54000000000001</v>
      </c>
      <c r="D68">
        <v>88.60276794433594</v>
      </c>
      <c r="E68">
        <v>0</v>
      </c>
      <c r="F68">
        <v>25.93851852416992</v>
      </c>
    </row>
    <row r="69" spans="1:6">
      <c r="A69">
        <v>98.26179999999999</v>
      </c>
      <c r="B69">
        <v>96.27790832519531</v>
      </c>
      <c r="C69">
        <v>89.574</v>
      </c>
      <c r="D69">
        <v>74.38489532470703</v>
      </c>
      <c r="E69">
        <v>0</v>
      </c>
      <c r="F69">
        <v>-0.9235643148422241</v>
      </c>
    </row>
    <row r="70" spans="1:6">
      <c r="A70">
        <v>85.81189999999999</v>
      </c>
      <c r="B70">
        <v>88.13224792480469</v>
      </c>
      <c r="C70">
        <v>96.7962</v>
      </c>
      <c r="D70">
        <v>95.54402923583984</v>
      </c>
      <c r="E70">
        <v>95.2567</v>
      </c>
      <c r="F70">
        <v>94.52613830566406</v>
      </c>
    </row>
    <row r="71" spans="1:6">
      <c r="A71">
        <v>92.5996</v>
      </c>
      <c r="B71">
        <v>90.33406066894531</v>
      </c>
      <c r="C71">
        <v>96.8837</v>
      </c>
      <c r="D71">
        <v>95.93135070800781</v>
      </c>
      <c r="E71">
        <v>98.4734</v>
      </c>
      <c r="F71">
        <v>95.74231719970703</v>
      </c>
    </row>
    <row r="72" spans="1:6">
      <c r="A72">
        <v>78.8241</v>
      </c>
      <c r="B72">
        <v>80.90920257568359</v>
      </c>
      <c r="C72">
        <v>81.238</v>
      </c>
      <c r="D72">
        <v>88.59627532958984</v>
      </c>
      <c r="E72">
        <v>98.3015</v>
      </c>
      <c r="F72">
        <v>95.90603637695312</v>
      </c>
    </row>
    <row r="73" spans="1:6">
      <c r="A73">
        <v>92.8728</v>
      </c>
      <c r="B73">
        <v>92.21254730224609</v>
      </c>
      <c r="C73">
        <v>84.5605</v>
      </c>
      <c r="D73">
        <v>87.05643463134766</v>
      </c>
      <c r="E73">
        <v>89.2407</v>
      </c>
      <c r="F73">
        <v>88.03946685791016</v>
      </c>
    </row>
    <row r="74" spans="1:6">
      <c r="A74">
        <v>98.77760000000001</v>
      </c>
      <c r="B74">
        <v>96.14797210693359</v>
      </c>
      <c r="C74">
        <v>92.2518</v>
      </c>
      <c r="D74">
        <v>88.97396850585938</v>
      </c>
      <c r="E74">
        <v>66.9032</v>
      </c>
      <c r="F74">
        <v>95.01738739013672</v>
      </c>
    </row>
    <row r="75" spans="1:6">
      <c r="A75">
        <v>0</v>
      </c>
      <c r="B75">
        <v>-0.3509135544300079</v>
      </c>
      <c r="C75">
        <v>90.22629999999999</v>
      </c>
      <c r="D75">
        <v>90.54936981201172</v>
      </c>
      <c r="E75">
        <v>0</v>
      </c>
      <c r="F75">
        <v>-1.032516002655029</v>
      </c>
    </row>
    <row r="76" spans="1:6">
      <c r="A76">
        <v>93.1692</v>
      </c>
      <c r="B76">
        <v>89.05249786376953</v>
      </c>
      <c r="C76">
        <v>96.64960000000001</v>
      </c>
      <c r="D76">
        <v>90.26939392089844</v>
      </c>
      <c r="E76">
        <v>94.8021</v>
      </c>
      <c r="F76">
        <v>95.36300659179688</v>
      </c>
    </row>
    <row r="77" spans="1:6">
      <c r="A77">
        <v>96.41079999999999</v>
      </c>
      <c r="B77">
        <v>93.98465728759766</v>
      </c>
      <c r="C77">
        <v>98.54519999999999</v>
      </c>
      <c r="D77">
        <v>96.00421905517578</v>
      </c>
      <c r="E77">
        <v>98.31310000000001</v>
      </c>
      <c r="F77">
        <v>96.27519226074219</v>
      </c>
    </row>
    <row r="78" spans="1:6">
      <c r="A78">
        <v>98.1438</v>
      </c>
      <c r="B78">
        <v>93.27491760253906</v>
      </c>
      <c r="C78">
        <v>95.7197</v>
      </c>
      <c r="D78">
        <v>92.97306060791016</v>
      </c>
      <c r="E78">
        <v>79.8989</v>
      </c>
      <c r="F78">
        <v>86.79512023925781</v>
      </c>
    </row>
    <row r="79" spans="1:6">
      <c r="A79">
        <v>0</v>
      </c>
      <c r="B79">
        <v>-0.3641356825828552</v>
      </c>
      <c r="C79">
        <v>94.5551</v>
      </c>
      <c r="D79">
        <v>93.84378051757812</v>
      </c>
      <c r="E79">
        <v>88.10899999999999</v>
      </c>
      <c r="F79">
        <v>87.97225952148438</v>
      </c>
    </row>
    <row r="80" spans="1:6">
      <c r="A80">
        <v>98.557</v>
      </c>
      <c r="B80">
        <v>95.86273956298828</v>
      </c>
      <c r="C80">
        <v>80.3233</v>
      </c>
      <c r="D80">
        <v>58.59865951538086</v>
      </c>
      <c r="E80">
        <v>0</v>
      </c>
      <c r="F80">
        <v>-0.4997739791870117</v>
      </c>
    </row>
    <row r="81" spans="1:6">
      <c r="A81">
        <v>83.1486</v>
      </c>
      <c r="B81">
        <v>74.19565582275391</v>
      </c>
      <c r="C81">
        <v>0</v>
      </c>
      <c r="D81">
        <v>32.93727493286133</v>
      </c>
      <c r="E81">
        <v>87.7663</v>
      </c>
      <c r="F81">
        <v>20.82108879089355</v>
      </c>
    </row>
    <row r="82" spans="1:6">
      <c r="A82">
        <v>86.00709999999999</v>
      </c>
      <c r="B82">
        <v>84.25453186035156</v>
      </c>
      <c r="C82">
        <v>91.5534</v>
      </c>
      <c r="D82">
        <v>91.8338623046875</v>
      </c>
      <c r="E82">
        <v>94.37</v>
      </c>
      <c r="F82">
        <v>91.82943725585938</v>
      </c>
    </row>
    <row r="83" spans="1:6">
      <c r="A83">
        <v>94.28060000000001</v>
      </c>
      <c r="B83">
        <v>92.85934448242188</v>
      </c>
      <c r="C83">
        <v>88.82899999999999</v>
      </c>
      <c r="D83">
        <v>84.25870513916016</v>
      </c>
      <c r="E83">
        <v>61.4721</v>
      </c>
      <c r="F83">
        <v>66.77660369873047</v>
      </c>
    </row>
    <row r="84" spans="1:6">
      <c r="A84">
        <v>94.4671</v>
      </c>
      <c r="B84">
        <v>94.10232543945312</v>
      </c>
      <c r="C84">
        <v>96.0557</v>
      </c>
      <c r="D84">
        <v>95.36190795898438</v>
      </c>
      <c r="E84">
        <v>0</v>
      </c>
      <c r="F84">
        <v>-0.9248934984207153</v>
      </c>
    </row>
    <row r="85" spans="1:6">
      <c r="A85">
        <v>98.2807</v>
      </c>
      <c r="B85">
        <v>96.21730041503906</v>
      </c>
      <c r="C85">
        <v>96.0518</v>
      </c>
      <c r="D85">
        <v>95.07247924804688</v>
      </c>
      <c r="E85">
        <v>0</v>
      </c>
      <c r="F85">
        <v>0.7965478301048279</v>
      </c>
    </row>
    <row r="86" spans="1:6">
      <c r="A86">
        <v>82.54730000000001</v>
      </c>
      <c r="B86">
        <v>79.27005767822266</v>
      </c>
      <c r="C86">
        <v>86.485</v>
      </c>
      <c r="D86">
        <v>91.01425170898438</v>
      </c>
      <c r="E86">
        <v>95.40600000000001</v>
      </c>
      <c r="F86">
        <v>93.745361328125</v>
      </c>
    </row>
    <row r="87" spans="1:6">
      <c r="A87">
        <v>92.8061</v>
      </c>
      <c r="B87">
        <v>92.12387084960938</v>
      </c>
      <c r="C87">
        <v>95.3715</v>
      </c>
      <c r="D87">
        <v>94.15964508056641</v>
      </c>
      <c r="E87">
        <v>0</v>
      </c>
      <c r="F87">
        <v>-0.7479760646820068</v>
      </c>
    </row>
    <row r="88" spans="1:6">
      <c r="A88">
        <v>74.2051</v>
      </c>
      <c r="B88">
        <v>71.58392333984375</v>
      </c>
      <c r="C88">
        <v>81.2094</v>
      </c>
      <c r="D88">
        <v>86.00560760498047</v>
      </c>
      <c r="E88">
        <v>0</v>
      </c>
      <c r="F88">
        <v>-0.8498038649559021</v>
      </c>
    </row>
    <row r="89" spans="1:6">
      <c r="A89">
        <v>98.00060000000001</v>
      </c>
      <c r="B89">
        <v>95.10994720458984</v>
      </c>
      <c r="C89">
        <v>0</v>
      </c>
      <c r="D89">
        <v>1.493811368942261</v>
      </c>
      <c r="E89">
        <v>97.99339999999999</v>
      </c>
      <c r="F89">
        <v>95.03926849365234</v>
      </c>
    </row>
    <row r="90" spans="1:6">
      <c r="A90">
        <v>0</v>
      </c>
      <c r="B90">
        <v>35.28414916992188</v>
      </c>
      <c r="C90">
        <v>94.8338</v>
      </c>
      <c r="D90">
        <v>92.47020721435547</v>
      </c>
      <c r="E90">
        <v>0</v>
      </c>
      <c r="F90">
        <v>-0.9681049585342407</v>
      </c>
    </row>
    <row r="91" spans="1:6">
      <c r="A91">
        <v>96.3248</v>
      </c>
      <c r="B91">
        <v>94.94396209716797</v>
      </c>
      <c r="C91">
        <v>94.1039</v>
      </c>
      <c r="D91">
        <v>92.15594482421875</v>
      </c>
      <c r="E91">
        <v>94.4374</v>
      </c>
      <c r="F91">
        <v>88.74375152587891</v>
      </c>
    </row>
    <row r="92" spans="1:6">
      <c r="A92">
        <v>92.9973</v>
      </c>
      <c r="B92">
        <v>92.50058746337891</v>
      </c>
    </row>
    <row r="93" spans="1:6">
      <c r="A93">
        <v>93.9371</v>
      </c>
      <c r="B93">
        <v>90.93959045410156</v>
      </c>
    </row>
    <row r="94" spans="1:6">
      <c r="A94">
        <v>94.31059999999999</v>
      </c>
      <c r="B94">
        <v>91.60616302490234</v>
      </c>
    </row>
    <row r="95" spans="1:6">
      <c r="A95">
        <v>94.28149999999999</v>
      </c>
      <c r="B95">
        <v>93.71216583251953</v>
      </c>
    </row>
    <row r="96" spans="1:6">
      <c r="A96">
        <v>96.9286</v>
      </c>
      <c r="B96">
        <v>95.43112182617188</v>
      </c>
    </row>
    <row r="97" spans="1:2">
      <c r="A97">
        <v>87.8631</v>
      </c>
      <c r="B97">
        <v>86.13233184814453</v>
      </c>
    </row>
    <row r="98" spans="1:2">
      <c r="A98">
        <v>92.70869999999999</v>
      </c>
      <c r="B98">
        <v>89.48538970947266</v>
      </c>
    </row>
    <row r="99" spans="1:2">
      <c r="A99">
        <v>94.0732</v>
      </c>
      <c r="B99">
        <v>92.85816955566406</v>
      </c>
    </row>
    <row r="100" spans="1:2">
      <c r="A100">
        <v>94.86709999999999</v>
      </c>
      <c r="B100">
        <v>95.703125</v>
      </c>
    </row>
    <row r="101" spans="1:2">
      <c r="A101">
        <v>94.971</v>
      </c>
      <c r="B101">
        <v>95.78767395019531</v>
      </c>
    </row>
    <row r="102" spans="1:2">
      <c r="A102">
        <v>0</v>
      </c>
      <c r="B102">
        <v>29.61961555480957</v>
      </c>
    </row>
    <row r="103" spans="1:2">
      <c r="A103">
        <v>76.0454</v>
      </c>
      <c r="B103">
        <v>46.97108459472656</v>
      </c>
    </row>
    <row r="104" spans="1:2">
      <c r="A104">
        <v>94.6399</v>
      </c>
      <c r="B104">
        <v>94.13932037353516</v>
      </c>
    </row>
    <row r="105" spans="1:2">
      <c r="A105">
        <v>95.0202</v>
      </c>
      <c r="B105">
        <v>95.37983703613281</v>
      </c>
    </row>
    <row r="106" spans="1:2">
      <c r="A106">
        <v>95.23860000000001</v>
      </c>
      <c r="B106">
        <v>95.43556976318359</v>
      </c>
    </row>
    <row r="107" spans="1:2">
      <c r="A107">
        <v>95.3364</v>
      </c>
      <c r="B107">
        <v>95.49061584472656</v>
      </c>
    </row>
    <row r="108" spans="1:2">
      <c r="A108">
        <v>94.0676</v>
      </c>
      <c r="B108">
        <v>94.05799865722656</v>
      </c>
    </row>
    <row r="109" spans="1:2">
      <c r="A109">
        <v>0</v>
      </c>
      <c r="B109">
        <v>-0.9286219477653503</v>
      </c>
    </row>
    <row r="110" spans="1:2">
      <c r="A110">
        <v>0</v>
      </c>
      <c r="B110">
        <v>-1.015944719314575</v>
      </c>
    </row>
    <row r="111" spans="1:2">
      <c r="A111">
        <v>0</v>
      </c>
      <c r="B111">
        <v>-0.924250602722168</v>
      </c>
    </row>
    <row r="112" spans="1:2">
      <c r="A112">
        <v>98.51349999999999</v>
      </c>
      <c r="B112">
        <v>95.76369476318359</v>
      </c>
    </row>
    <row r="113" spans="1:2">
      <c r="A113">
        <v>94.6703</v>
      </c>
      <c r="B113">
        <v>94.92144012451172</v>
      </c>
    </row>
    <row r="114" spans="1:2">
      <c r="A114">
        <v>94.9162</v>
      </c>
      <c r="B114">
        <v>94.22967529296875</v>
      </c>
    </row>
    <row r="115" spans="1:2">
      <c r="A115">
        <v>94.8895</v>
      </c>
      <c r="B115">
        <v>94.18059539794922</v>
      </c>
    </row>
    <row r="116" spans="1:2">
      <c r="A116">
        <v>94.8404</v>
      </c>
      <c r="B116">
        <v>94.14871978759766</v>
      </c>
    </row>
    <row r="117" spans="1:2">
      <c r="A117">
        <v>16.8367</v>
      </c>
      <c r="B117">
        <v>16.85249900817871</v>
      </c>
    </row>
    <row r="118" spans="1:2">
      <c r="A118">
        <v>0</v>
      </c>
      <c r="B118">
        <v>-0.4699687659740448</v>
      </c>
    </row>
    <row r="119" spans="1:2">
      <c r="A119">
        <v>0</v>
      </c>
      <c r="B119">
        <v>-0.909941554069519</v>
      </c>
    </row>
    <row r="120" spans="1:2">
      <c r="A120">
        <v>0</v>
      </c>
      <c r="B120">
        <v>-1.015078663825989</v>
      </c>
    </row>
    <row r="121" spans="1:2">
      <c r="A121">
        <v>0</v>
      </c>
      <c r="B121">
        <v>-1.015957236289978</v>
      </c>
    </row>
    <row r="122" spans="1:2">
      <c r="A122">
        <v>0</v>
      </c>
      <c r="B122">
        <v>-1.072907090187073</v>
      </c>
    </row>
    <row r="123" spans="1:2">
      <c r="A123">
        <v>68.94799999999999</v>
      </c>
      <c r="B123">
        <v>67.34810638427734</v>
      </c>
    </row>
    <row r="124" spans="1:2">
      <c r="A124">
        <v>0</v>
      </c>
      <c r="B124">
        <v>-0.7354564666748047</v>
      </c>
    </row>
    <row r="125" spans="1:2">
      <c r="A125">
        <v>0</v>
      </c>
      <c r="B125">
        <v>-0.6627917885780334</v>
      </c>
    </row>
    <row r="126" spans="1:2">
      <c r="A126">
        <v>58.6308</v>
      </c>
      <c r="B126">
        <v>62.76062774658203</v>
      </c>
    </row>
    <row r="127" spans="1:2">
      <c r="A127">
        <v>0</v>
      </c>
      <c r="B127">
        <v>-0.8229817748069763</v>
      </c>
    </row>
    <row r="128" spans="1:2">
      <c r="A128">
        <v>0</v>
      </c>
      <c r="B128">
        <v>-0.819494903087616</v>
      </c>
    </row>
    <row r="129" spans="1:2">
      <c r="A129">
        <v>0</v>
      </c>
      <c r="B129">
        <v>-0.7171421051025391</v>
      </c>
    </row>
    <row r="130" spans="1:2">
      <c r="A130">
        <v>0</v>
      </c>
      <c r="B130">
        <v>16.93585777282715</v>
      </c>
    </row>
    <row r="131" spans="1:2">
      <c r="A131">
        <v>0</v>
      </c>
      <c r="B131">
        <v>-0.1654545664787292</v>
      </c>
    </row>
    <row r="132" spans="1:2">
      <c r="A132">
        <v>0</v>
      </c>
      <c r="B132">
        <v>-0.7934593558311462</v>
      </c>
    </row>
    <row r="133" spans="1:2">
      <c r="A133">
        <v>0</v>
      </c>
      <c r="B133">
        <v>0.5240009427070618</v>
      </c>
    </row>
    <row r="134" spans="1:2">
      <c r="A134">
        <v>91.514</v>
      </c>
      <c r="B134">
        <v>93.55576324462891</v>
      </c>
    </row>
    <row r="135" spans="1:2">
      <c r="A135">
        <v>0</v>
      </c>
      <c r="B135">
        <v>-0.8476992249488831</v>
      </c>
    </row>
    <row r="136" spans="1:2">
      <c r="A136">
        <v>70.9552</v>
      </c>
      <c r="B136">
        <v>76.74224090576172</v>
      </c>
    </row>
    <row r="137" spans="1:2">
      <c r="A137">
        <v>0</v>
      </c>
      <c r="B137">
        <v>-0.8419574499130249</v>
      </c>
    </row>
    <row r="138" spans="1:2">
      <c r="A138">
        <v>75.9502</v>
      </c>
      <c r="B138">
        <v>81.72501373291016</v>
      </c>
    </row>
    <row r="139" spans="1:2">
      <c r="A139">
        <v>74.5093</v>
      </c>
      <c r="B139">
        <v>76.73516845703125</v>
      </c>
    </row>
    <row r="140" spans="1:2">
      <c r="A140">
        <v>0</v>
      </c>
      <c r="B140">
        <v>-0.6739652156829834</v>
      </c>
    </row>
    <row r="141" spans="1:2">
      <c r="A141">
        <v>0</v>
      </c>
      <c r="B141">
        <v>-1.012625813484192</v>
      </c>
    </row>
    <row r="142" spans="1:2">
      <c r="A142">
        <v>0</v>
      </c>
      <c r="B142">
        <v>-1.026216864585876</v>
      </c>
    </row>
    <row r="143" spans="1:2">
      <c r="A143">
        <v>64.51819999999999</v>
      </c>
      <c r="B143">
        <v>64.70986175537109</v>
      </c>
    </row>
    <row r="144" spans="1:2">
      <c r="A144">
        <v>88.72839999999999</v>
      </c>
      <c r="B144">
        <v>87.9400634765625</v>
      </c>
    </row>
    <row r="145" spans="1:2">
      <c r="A145">
        <v>78.21599999999999</v>
      </c>
      <c r="B145">
        <v>74.33526611328125</v>
      </c>
    </row>
    <row r="146" spans="1:2">
      <c r="A146">
        <v>92.8043</v>
      </c>
      <c r="B146">
        <v>89.98395538330078</v>
      </c>
    </row>
    <row r="147" spans="1:2">
      <c r="A147">
        <v>0</v>
      </c>
      <c r="B147">
        <v>1.919630527496338</v>
      </c>
    </row>
    <row r="148" spans="1:2">
      <c r="A148">
        <v>87.5975</v>
      </c>
      <c r="B148">
        <v>87.6810302734375</v>
      </c>
    </row>
    <row r="149" spans="1:2">
      <c r="A149">
        <v>0</v>
      </c>
      <c r="B149">
        <v>8.939987182617188</v>
      </c>
    </row>
    <row r="150" spans="1:2">
      <c r="A150">
        <v>0</v>
      </c>
      <c r="B150">
        <v>-0.3978489935398102</v>
      </c>
    </row>
    <row r="151" spans="1:2">
      <c r="A151">
        <v>79.59050000000001</v>
      </c>
      <c r="B151">
        <v>81.36896514892578</v>
      </c>
    </row>
    <row r="152" spans="1:2">
      <c r="A152">
        <v>0</v>
      </c>
      <c r="B152">
        <v>17.34380912780762</v>
      </c>
    </row>
    <row r="153" spans="1:2">
      <c r="A153">
        <v>0</v>
      </c>
      <c r="B153">
        <v>0.1769660413265228</v>
      </c>
    </row>
    <row r="154" spans="1:2">
      <c r="A154">
        <v>0</v>
      </c>
      <c r="B154">
        <v>-0.05883869528770447</v>
      </c>
    </row>
    <row r="155" spans="1:2">
      <c r="A155">
        <v>0</v>
      </c>
      <c r="B155">
        <v>49.17218399047852</v>
      </c>
    </row>
    <row r="156" spans="1:2">
      <c r="A156">
        <v>95.715</v>
      </c>
      <c r="B156">
        <v>93.96588134765625</v>
      </c>
    </row>
    <row r="157" spans="1:2">
      <c r="A157">
        <v>95.208</v>
      </c>
      <c r="B157">
        <v>93.76546478271484</v>
      </c>
    </row>
    <row r="158" spans="1:2">
      <c r="A158">
        <v>94.6309</v>
      </c>
      <c r="B158">
        <v>93.87808990478516</v>
      </c>
    </row>
    <row r="159" spans="1:2">
      <c r="A159">
        <v>81.1105</v>
      </c>
      <c r="B159">
        <v>80.763916015625</v>
      </c>
    </row>
    <row r="160" spans="1:2">
      <c r="A160">
        <v>0</v>
      </c>
      <c r="B160">
        <v>-1.168093919754028</v>
      </c>
    </row>
    <row r="161" spans="1:2">
      <c r="A161">
        <v>0</v>
      </c>
      <c r="B161">
        <v>10.36554336547852</v>
      </c>
    </row>
    <row r="162" spans="1:2">
      <c r="A162">
        <v>89.1686</v>
      </c>
      <c r="B162">
        <v>86.88231658935547</v>
      </c>
    </row>
    <row r="163" spans="1:2">
      <c r="A163">
        <v>93.2204</v>
      </c>
      <c r="B163">
        <v>92.03273010253906</v>
      </c>
    </row>
    <row r="164" spans="1:2">
      <c r="A164">
        <v>96.14239999999999</v>
      </c>
      <c r="B164">
        <v>95.03826141357422</v>
      </c>
    </row>
    <row r="165" spans="1:2">
      <c r="A165">
        <v>73.2368</v>
      </c>
      <c r="B165">
        <v>75.01682281494141</v>
      </c>
    </row>
    <row r="166" spans="1:2">
      <c r="A166">
        <v>89.0628</v>
      </c>
      <c r="B166">
        <v>85.41446685791016</v>
      </c>
    </row>
    <row r="167" spans="1:2">
      <c r="A167">
        <v>94.53060000000001</v>
      </c>
      <c r="B167">
        <v>92.41010284423828</v>
      </c>
    </row>
    <row r="168" spans="1:2">
      <c r="A168">
        <v>0</v>
      </c>
      <c r="B168">
        <v>4.789584159851074</v>
      </c>
    </row>
    <row r="169" spans="1:2">
      <c r="A169">
        <v>94.7236</v>
      </c>
      <c r="B169">
        <v>92.08980560302734</v>
      </c>
    </row>
    <row r="170" spans="1:2">
      <c r="A170">
        <v>94.4956</v>
      </c>
      <c r="B170">
        <v>92.68411254882812</v>
      </c>
    </row>
    <row r="171" spans="1:2">
      <c r="A171">
        <v>0</v>
      </c>
      <c r="B171">
        <v>0.454613983631134</v>
      </c>
    </row>
    <row r="172" spans="1:2">
      <c r="A172">
        <v>93.80249999999999</v>
      </c>
      <c r="B172">
        <v>93.78108978271484</v>
      </c>
    </row>
    <row r="173" spans="1:2">
      <c r="A173">
        <v>94.5714</v>
      </c>
      <c r="B173">
        <v>95.40238952636719</v>
      </c>
    </row>
    <row r="174" spans="1:2">
      <c r="A174">
        <v>94.60250000000001</v>
      </c>
      <c r="B174">
        <v>95.6109619140625</v>
      </c>
    </row>
    <row r="175" spans="1:2">
      <c r="A175">
        <v>95.1493</v>
      </c>
      <c r="B175">
        <v>95.03357696533203</v>
      </c>
    </row>
    <row r="176" spans="1:2">
      <c r="A176">
        <v>89.38800000000001</v>
      </c>
      <c r="B176">
        <v>91.94156646728516</v>
      </c>
    </row>
    <row r="177" spans="1:2">
      <c r="A177">
        <v>94.45950000000001</v>
      </c>
      <c r="B177">
        <v>94.38797760009766</v>
      </c>
    </row>
    <row r="178" spans="1:2">
      <c r="A178">
        <v>94.7654</v>
      </c>
      <c r="B178">
        <v>94.45344543457031</v>
      </c>
    </row>
    <row r="179" spans="1:2">
      <c r="A179">
        <v>94.85420000000001</v>
      </c>
      <c r="B179">
        <v>94.40713500976562</v>
      </c>
    </row>
    <row r="180" spans="1:2">
      <c r="A180">
        <v>95.2025</v>
      </c>
      <c r="B180">
        <v>95.82221221923828</v>
      </c>
    </row>
    <row r="181" spans="1:2">
      <c r="A181">
        <v>90.1905</v>
      </c>
      <c r="B181">
        <v>92.09442901611328</v>
      </c>
    </row>
    <row r="182" spans="1:2">
      <c r="A182">
        <v>0</v>
      </c>
      <c r="B182">
        <v>-0.9062182903289795</v>
      </c>
    </row>
    <row r="183" spans="1:2">
      <c r="A183">
        <v>0</v>
      </c>
      <c r="B183">
        <v>-1.120874285697937</v>
      </c>
    </row>
    <row r="184" spans="1:2">
      <c r="A184">
        <v>92.2308</v>
      </c>
      <c r="B184">
        <v>88.97050476074219</v>
      </c>
    </row>
    <row r="185" spans="1:2">
      <c r="A185">
        <v>94.7568</v>
      </c>
      <c r="B185">
        <v>94.04842376708984</v>
      </c>
    </row>
    <row r="186" spans="1:2">
      <c r="A186">
        <v>94.6865</v>
      </c>
      <c r="B186">
        <v>94.65042877197266</v>
      </c>
    </row>
    <row r="187" spans="1:2">
      <c r="A187">
        <v>0</v>
      </c>
      <c r="B187">
        <v>-0.894784152507782</v>
      </c>
    </row>
    <row r="188" spans="1:2">
      <c r="A188">
        <v>17.7424</v>
      </c>
      <c r="B188">
        <v>19.87348937988281</v>
      </c>
    </row>
    <row r="189" spans="1:2">
      <c r="A189">
        <v>98.4697</v>
      </c>
      <c r="B189">
        <v>95.25109100341797</v>
      </c>
    </row>
    <row r="190" spans="1:2">
      <c r="A190">
        <v>0</v>
      </c>
      <c r="B190">
        <v>-0.5646438002586365</v>
      </c>
    </row>
    <row r="191" spans="1:2">
      <c r="A191">
        <v>0</v>
      </c>
      <c r="B191">
        <v>-0.9142900109291077</v>
      </c>
    </row>
    <row r="192" spans="1:2">
      <c r="A192">
        <v>0</v>
      </c>
      <c r="B192">
        <v>0.8094849586486816</v>
      </c>
    </row>
    <row r="193" spans="1:2">
      <c r="A193">
        <v>69.2867</v>
      </c>
      <c r="B193">
        <v>38.60244369506836</v>
      </c>
    </row>
    <row r="194" spans="1:2">
      <c r="A194">
        <v>80.4592</v>
      </c>
      <c r="B194">
        <v>75.84111022949219</v>
      </c>
    </row>
    <row r="195" spans="1:2">
      <c r="A195">
        <v>72.12860000000001</v>
      </c>
      <c r="B195">
        <v>70.38690948486328</v>
      </c>
    </row>
    <row r="196" spans="1:2">
      <c r="A196">
        <v>0</v>
      </c>
      <c r="B196">
        <v>-0.8956604599952698</v>
      </c>
    </row>
    <row r="197" spans="1:2">
      <c r="A197">
        <v>0</v>
      </c>
      <c r="B197">
        <v>-0.8995442390441895</v>
      </c>
    </row>
    <row r="198" spans="1:2">
      <c r="A198">
        <v>0</v>
      </c>
      <c r="B198">
        <v>-0.8674532175064087</v>
      </c>
    </row>
    <row r="199" spans="1:2">
      <c r="A199">
        <v>59.92610000000001</v>
      </c>
      <c r="B199">
        <v>63.90290832519531</v>
      </c>
    </row>
    <row r="200" spans="1:2">
      <c r="A200">
        <v>0</v>
      </c>
      <c r="B200">
        <v>-0.8513510227203369</v>
      </c>
    </row>
    <row r="201" spans="1:2">
      <c r="A201">
        <v>0</v>
      </c>
      <c r="B201">
        <v>5.617878437042236</v>
      </c>
    </row>
    <row r="202" spans="1:2">
      <c r="A202">
        <v>0</v>
      </c>
      <c r="B202">
        <v>-0.8717641234397888</v>
      </c>
    </row>
    <row r="203" spans="1:2">
      <c r="A203">
        <v>0</v>
      </c>
      <c r="B203">
        <v>-1.041553974151611</v>
      </c>
    </row>
    <row r="204" spans="1:2">
      <c r="A204">
        <v>0</v>
      </c>
      <c r="B204">
        <v>-1.079157710075378</v>
      </c>
    </row>
    <row r="205" spans="1:2">
      <c r="A205">
        <v>67.9126</v>
      </c>
      <c r="B205">
        <v>75.69329833984375</v>
      </c>
    </row>
    <row r="206" spans="1:2">
      <c r="A206">
        <v>0</v>
      </c>
      <c r="B206">
        <v>-0.5835554003715515</v>
      </c>
    </row>
    <row r="207" spans="1:2">
      <c r="A207">
        <v>0</v>
      </c>
      <c r="B207">
        <v>-1.052231788635254</v>
      </c>
    </row>
    <row r="208" spans="1:2">
      <c r="A208">
        <v>0</v>
      </c>
      <c r="B208">
        <v>-0.8355345129966736</v>
      </c>
    </row>
    <row r="209" spans="1:2">
      <c r="A209">
        <v>0</v>
      </c>
      <c r="B209">
        <v>0.6509931087493896</v>
      </c>
    </row>
    <row r="210" spans="1:2">
      <c r="A210">
        <v>0</v>
      </c>
      <c r="B210">
        <v>-0.7354608774185181</v>
      </c>
    </row>
    <row r="211" spans="1:2">
      <c r="A211">
        <v>0</v>
      </c>
      <c r="B211">
        <v>-0.992990255355835</v>
      </c>
    </row>
    <row r="212" spans="1:2">
      <c r="A212">
        <v>97.3681</v>
      </c>
      <c r="B212">
        <v>95.66970825195312</v>
      </c>
    </row>
    <row r="213" spans="1:2">
      <c r="A213">
        <v>92.7795</v>
      </c>
      <c r="B213">
        <v>94.22013092041016</v>
      </c>
    </row>
    <row r="214" spans="1:2">
      <c r="A214">
        <v>95.6966</v>
      </c>
      <c r="B214">
        <v>95.34780120849609</v>
      </c>
    </row>
    <row r="215" spans="1:2">
      <c r="A215">
        <v>92.49079999999999</v>
      </c>
      <c r="B215">
        <v>90.65160369873047</v>
      </c>
    </row>
    <row r="216" spans="1:2">
      <c r="A216">
        <v>92.5722</v>
      </c>
      <c r="B216">
        <v>90.83451843261719</v>
      </c>
    </row>
    <row r="217" spans="1:2">
      <c r="A217">
        <v>98.8385</v>
      </c>
      <c r="B217">
        <v>96.21484375</v>
      </c>
    </row>
    <row r="218" spans="1:2">
      <c r="A218">
        <v>88.4821</v>
      </c>
      <c r="B218">
        <v>86.68338012695312</v>
      </c>
    </row>
    <row r="219" spans="1:2">
      <c r="A219">
        <v>95.4036</v>
      </c>
      <c r="B219">
        <v>93.65970611572266</v>
      </c>
    </row>
    <row r="220" spans="1:2">
      <c r="A220">
        <v>96.1969</v>
      </c>
      <c r="B220">
        <v>93.39368438720703</v>
      </c>
    </row>
    <row r="221" spans="1:2">
      <c r="A221">
        <v>98.1854</v>
      </c>
      <c r="B221">
        <v>96.12787628173828</v>
      </c>
    </row>
    <row r="222" spans="1:2">
      <c r="A222">
        <v>82.0059</v>
      </c>
      <c r="B222">
        <v>79.22682189941406</v>
      </c>
    </row>
    <row r="223" spans="1:2">
      <c r="A223">
        <v>93.59269999999999</v>
      </c>
      <c r="B223">
        <v>93.27346038818359</v>
      </c>
    </row>
    <row r="224" spans="1:2">
      <c r="A224">
        <v>95.7039</v>
      </c>
      <c r="B224">
        <v>94.94362640380859</v>
      </c>
    </row>
    <row r="225" spans="1:2">
      <c r="A225">
        <v>93.5853</v>
      </c>
      <c r="B225">
        <v>90.93592071533203</v>
      </c>
    </row>
    <row r="226" spans="1:2">
      <c r="A226">
        <v>89.7734</v>
      </c>
      <c r="B226">
        <v>90.01545715332031</v>
      </c>
    </row>
    <row r="227" spans="1:2">
      <c r="A227">
        <v>93.1572</v>
      </c>
      <c r="B227">
        <v>94.08355712890625</v>
      </c>
    </row>
    <row r="228" spans="1:2">
      <c r="A228">
        <v>89.32850000000001</v>
      </c>
      <c r="B228">
        <v>84.72423553466797</v>
      </c>
    </row>
    <row r="229" spans="1:2">
      <c r="A229">
        <v>94.4061</v>
      </c>
      <c r="B229">
        <v>91.70455932617188</v>
      </c>
    </row>
    <row r="230" spans="1:2">
      <c r="A230">
        <v>94.6024</v>
      </c>
      <c r="B230">
        <v>92.06793212890625</v>
      </c>
    </row>
    <row r="231" spans="1:2">
      <c r="A231">
        <v>94.39660000000001</v>
      </c>
      <c r="B231">
        <v>91.99183654785156</v>
      </c>
    </row>
    <row r="232" spans="1:2">
      <c r="A232">
        <v>94.3289</v>
      </c>
      <c r="B232">
        <v>94.02936553955078</v>
      </c>
    </row>
    <row r="233" spans="1:2">
      <c r="A233">
        <v>0</v>
      </c>
      <c r="B233">
        <v>9.858321189880371</v>
      </c>
    </row>
    <row r="234" spans="1:2">
      <c r="A234">
        <v>94.04600000000001</v>
      </c>
      <c r="B234">
        <v>92.25777435302734</v>
      </c>
    </row>
    <row r="235" spans="1:2">
      <c r="A235">
        <v>94.30110000000001</v>
      </c>
      <c r="B235">
        <v>94.73472595214844</v>
      </c>
    </row>
    <row r="236" spans="1:2">
      <c r="A236">
        <v>0</v>
      </c>
      <c r="B236">
        <v>-0.9325742125511169</v>
      </c>
    </row>
    <row r="237" spans="1:2">
      <c r="A237">
        <v>66.6617</v>
      </c>
      <c r="B237">
        <v>76.66757965087891</v>
      </c>
    </row>
    <row r="238" spans="1:2">
      <c r="A238">
        <v>76.6806</v>
      </c>
      <c r="B238">
        <v>80.69367980957031</v>
      </c>
    </row>
    <row r="239" spans="1:2">
      <c r="A239">
        <v>89.66379999999999</v>
      </c>
      <c r="B239">
        <v>88.28762817382812</v>
      </c>
    </row>
    <row r="240" spans="1:2">
      <c r="A240">
        <v>0</v>
      </c>
      <c r="B240">
        <v>-0.9479731321334839</v>
      </c>
    </row>
    <row r="241" spans="1:2">
      <c r="A241">
        <v>0</v>
      </c>
      <c r="B241">
        <v>-1.128848791122437</v>
      </c>
    </row>
    <row r="242" spans="1:2">
      <c r="A242">
        <v>0</v>
      </c>
      <c r="B242">
        <v>-0.6002452969551086</v>
      </c>
    </row>
    <row r="243" spans="1:2">
      <c r="A243">
        <v>0</v>
      </c>
      <c r="B243">
        <v>-0.5157347917556763</v>
      </c>
    </row>
    <row r="244" spans="1:2">
      <c r="A244">
        <v>0</v>
      </c>
      <c r="B244">
        <v>-0.5502500534057617</v>
      </c>
    </row>
    <row r="245" spans="1:2">
      <c r="A245">
        <v>0</v>
      </c>
      <c r="B245">
        <v>-0.9153018593788147</v>
      </c>
    </row>
    <row r="246" spans="1:2">
      <c r="A246">
        <v>0</v>
      </c>
      <c r="B246">
        <v>-1.038218021392822</v>
      </c>
    </row>
    <row r="247" spans="1:2">
      <c r="A247">
        <v>0</v>
      </c>
      <c r="B247">
        <v>-0.7299231290817261</v>
      </c>
    </row>
    <row r="248" spans="1:2">
      <c r="A248">
        <v>0</v>
      </c>
      <c r="B248">
        <v>1.291650056838989</v>
      </c>
    </row>
    <row r="249" spans="1:2">
      <c r="A249">
        <v>49.51899999999999</v>
      </c>
      <c r="B249">
        <v>52.20660018920898</v>
      </c>
    </row>
    <row r="250" spans="1:2">
      <c r="A250">
        <v>0</v>
      </c>
      <c r="B250">
        <v>0.6080158352851868</v>
      </c>
    </row>
    <row r="251" spans="1:2">
      <c r="A251">
        <v>69.92529999999999</v>
      </c>
      <c r="B251">
        <v>73.32643127441406</v>
      </c>
    </row>
    <row r="252" spans="1:2">
      <c r="A252">
        <v>0</v>
      </c>
      <c r="B252">
        <v>-1.050779581069946</v>
      </c>
    </row>
    <row r="253" spans="1:2">
      <c r="A253">
        <v>0</v>
      </c>
      <c r="B253">
        <v>-0.9766141176223755</v>
      </c>
    </row>
    <row r="254" spans="1:2">
      <c r="A254">
        <v>96.7551</v>
      </c>
      <c r="B254">
        <v>96.03018188476562</v>
      </c>
    </row>
    <row r="255" spans="1:2">
      <c r="A255">
        <v>0</v>
      </c>
      <c r="B255">
        <v>1.022649645805359</v>
      </c>
    </row>
    <row r="256" spans="1:2">
      <c r="A256">
        <v>92.7058</v>
      </c>
      <c r="B256">
        <v>89.78703308105469</v>
      </c>
    </row>
    <row r="257" spans="1:2">
      <c r="A257">
        <v>98.75449999999999</v>
      </c>
      <c r="B257">
        <v>96.24973297119141</v>
      </c>
    </row>
    <row r="258" spans="1:2">
      <c r="A258">
        <v>98.5985</v>
      </c>
      <c r="B258">
        <v>95.98947906494141</v>
      </c>
    </row>
    <row r="259" spans="1:2">
      <c r="A259">
        <v>96.1431</v>
      </c>
      <c r="B259">
        <v>93.99702453613281</v>
      </c>
    </row>
    <row r="260" spans="1:2">
      <c r="A260">
        <v>73.0795</v>
      </c>
      <c r="B260">
        <v>76.27097320556641</v>
      </c>
    </row>
    <row r="261" spans="1:2">
      <c r="A261">
        <v>98.53740000000001</v>
      </c>
      <c r="B261">
        <v>95.73162078857422</v>
      </c>
    </row>
    <row r="262" spans="1:2">
      <c r="A262">
        <v>0</v>
      </c>
      <c r="B262">
        <v>-2.188079595565796</v>
      </c>
    </row>
    <row r="263" spans="1:2">
      <c r="A263">
        <v>96.19370000000001</v>
      </c>
      <c r="B263">
        <v>95.40419006347656</v>
      </c>
    </row>
    <row r="264" spans="1:2">
      <c r="A264">
        <v>97.9815</v>
      </c>
      <c r="B264">
        <v>95.71167755126953</v>
      </c>
    </row>
    <row r="265" spans="1:2">
      <c r="A265">
        <v>0</v>
      </c>
      <c r="B265">
        <v>-0.9230186343193054</v>
      </c>
    </row>
    <row r="266" spans="1:2">
      <c r="A266">
        <v>93.4957</v>
      </c>
      <c r="B266">
        <v>93.25662994384766</v>
      </c>
    </row>
    <row r="267" spans="1:2">
      <c r="A267">
        <v>92.0424</v>
      </c>
      <c r="B267">
        <v>93.5999755859375</v>
      </c>
    </row>
    <row r="268" spans="1:2">
      <c r="A268">
        <v>97.3297</v>
      </c>
      <c r="B268">
        <v>95.47683715820312</v>
      </c>
    </row>
    <row r="269" spans="1:2">
      <c r="A269">
        <v>92.13030000000001</v>
      </c>
      <c r="B269">
        <v>92.31214141845703</v>
      </c>
    </row>
    <row r="270" spans="1:2">
      <c r="A270">
        <v>94.0787</v>
      </c>
      <c r="B270">
        <v>91.98159027099609</v>
      </c>
    </row>
    <row r="271" spans="1:2">
      <c r="A271">
        <v>95.3785</v>
      </c>
      <c r="B271">
        <v>94.65221405029297</v>
      </c>
    </row>
    <row r="272" spans="1:2">
      <c r="A272">
        <v>0</v>
      </c>
      <c r="B272">
        <v>46.71242904663086</v>
      </c>
    </row>
    <row r="273" spans="1:2">
      <c r="A273">
        <v>93.1966</v>
      </c>
      <c r="B273">
        <v>93.67874908447266</v>
      </c>
    </row>
    <row r="274" spans="1:2">
      <c r="A274">
        <v>95.5406</v>
      </c>
      <c r="B274">
        <v>95.21183013916016</v>
      </c>
    </row>
    <row r="275" spans="1:2">
      <c r="A275">
        <v>92.9119</v>
      </c>
      <c r="B275">
        <v>90.44692230224609</v>
      </c>
    </row>
    <row r="276" spans="1:2">
      <c r="A276">
        <v>94.9299</v>
      </c>
      <c r="B276">
        <v>94.86427307128906</v>
      </c>
    </row>
    <row r="277" spans="1:2">
      <c r="A277">
        <v>0</v>
      </c>
      <c r="B277">
        <v>-0.8802541494369507</v>
      </c>
    </row>
    <row r="278" spans="1:2">
      <c r="A278">
        <v>90.26730000000001</v>
      </c>
      <c r="B278">
        <v>89.98310852050781</v>
      </c>
    </row>
    <row r="279" spans="1:2">
      <c r="A279">
        <v>0</v>
      </c>
      <c r="B279">
        <v>-0.8634707927703857</v>
      </c>
    </row>
    <row r="280" spans="1:2">
      <c r="A280">
        <v>0</v>
      </c>
      <c r="B280">
        <v>-1.026581406593323</v>
      </c>
    </row>
    <row r="281" spans="1:2">
      <c r="A281">
        <v>67.33540000000001</v>
      </c>
      <c r="B281">
        <v>63.53571319580078</v>
      </c>
    </row>
    <row r="282" spans="1:2">
      <c r="A282">
        <v>0</v>
      </c>
      <c r="B282">
        <v>-0.7920616269111633</v>
      </c>
    </row>
    <row r="283" spans="1:2">
      <c r="A283">
        <v>62.7148</v>
      </c>
      <c r="B283">
        <v>64.66541290283203</v>
      </c>
    </row>
    <row r="284" spans="1:2">
      <c r="A284">
        <v>64.0117</v>
      </c>
      <c r="B284">
        <v>68.90538024902344</v>
      </c>
    </row>
    <row r="285" spans="1:2">
      <c r="A285">
        <v>76.3929</v>
      </c>
      <c r="B285">
        <v>72.86520385742188</v>
      </c>
    </row>
    <row r="286" spans="1:2">
      <c r="A286">
        <v>79.9926</v>
      </c>
      <c r="B286">
        <v>82.08074951171875</v>
      </c>
    </row>
    <row r="287" spans="1:2">
      <c r="A287">
        <v>0</v>
      </c>
      <c r="B287">
        <v>2.676782846450806</v>
      </c>
    </row>
    <row r="288" spans="1:2">
      <c r="A288">
        <v>95.9554</v>
      </c>
      <c r="B288">
        <v>92.56017303466797</v>
      </c>
    </row>
    <row r="289" spans="1:2">
      <c r="A289">
        <v>90.0826</v>
      </c>
      <c r="B289">
        <v>80.28070068359375</v>
      </c>
    </row>
    <row r="290" spans="1:2">
      <c r="A290">
        <v>94.31829999999999</v>
      </c>
      <c r="B290">
        <v>94.55219268798828</v>
      </c>
    </row>
    <row r="291" spans="1:2">
      <c r="A291">
        <v>97.7531</v>
      </c>
      <c r="B291">
        <v>93.08901977539062</v>
      </c>
    </row>
    <row r="292" spans="1:2">
      <c r="A292">
        <v>0</v>
      </c>
      <c r="B292">
        <v>-0.458117812871933</v>
      </c>
    </row>
    <row r="293" spans="1:2">
      <c r="A293">
        <v>0</v>
      </c>
      <c r="B293">
        <v>-0.107900895178318</v>
      </c>
    </row>
    <row r="294" spans="1:2">
      <c r="A294">
        <v>86.7397</v>
      </c>
      <c r="B294">
        <v>88.44521331787109</v>
      </c>
    </row>
    <row r="295" spans="1:2">
      <c r="A295">
        <v>94.6336</v>
      </c>
      <c r="B295">
        <v>94.60282897949219</v>
      </c>
    </row>
    <row r="296" spans="1:2">
      <c r="A296">
        <v>0</v>
      </c>
      <c r="B296">
        <v>-1.076555252075195</v>
      </c>
    </row>
    <row r="297" spans="1:2">
      <c r="A297">
        <v>96.1519</v>
      </c>
      <c r="B297">
        <v>92.21208953857422</v>
      </c>
    </row>
    <row r="298" spans="1:2">
      <c r="A298">
        <v>93.17059999999999</v>
      </c>
      <c r="B298">
        <v>94.24787902832031</v>
      </c>
    </row>
    <row r="299" spans="1:2">
      <c r="A299">
        <v>91.20869999999999</v>
      </c>
      <c r="B299">
        <v>93.76934051513672</v>
      </c>
    </row>
    <row r="300" spans="1:2">
      <c r="A300">
        <v>77.5596</v>
      </c>
      <c r="B300">
        <v>83.64915466308594</v>
      </c>
    </row>
    <row r="301" spans="1:2">
      <c r="A301">
        <v>0</v>
      </c>
      <c r="B301">
        <v>1.191846609115601</v>
      </c>
    </row>
    <row r="302" spans="1:2">
      <c r="A302">
        <v>94.30029999999999</v>
      </c>
      <c r="B302">
        <v>94.16571807861328</v>
      </c>
    </row>
    <row r="303" spans="1:2">
      <c r="A303">
        <v>94.2089</v>
      </c>
      <c r="B303">
        <v>92.56517028808594</v>
      </c>
    </row>
    <row r="304" spans="1:2">
      <c r="A304">
        <v>94.6135</v>
      </c>
      <c r="B304">
        <v>94.33512115478516</v>
      </c>
    </row>
    <row r="305" spans="1:2">
      <c r="A305">
        <v>0</v>
      </c>
      <c r="B305">
        <v>-1.004905343055725</v>
      </c>
    </row>
    <row r="306" spans="1:2">
      <c r="A306">
        <v>0</v>
      </c>
      <c r="B306">
        <v>-0.963101863861084</v>
      </c>
    </row>
    <row r="307" spans="1:2">
      <c r="A307">
        <v>0</v>
      </c>
      <c r="B307">
        <v>-1.010281801223755</v>
      </c>
    </row>
    <row r="308" spans="1:2">
      <c r="A308">
        <v>94.23699999999999</v>
      </c>
      <c r="B308">
        <v>93.95399475097656</v>
      </c>
    </row>
    <row r="309" spans="1:2">
      <c r="A309">
        <v>67.32299999999999</v>
      </c>
      <c r="B309">
        <v>63.99002838134766</v>
      </c>
    </row>
    <row r="310" spans="1:2">
      <c r="A310">
        <v>98.4632</v>
      </c>
      <c r="B310">
        <v>93.98117828369141</v>
      </c>
    </row>
    <row r="311" spans="1:2">
      <c r="A311">
        <v>0</v>
      </c>
      <c r="B311">
        <v>-1.007783174514771</v>
      </c>
    </row>
    <row r="312" spans="1:2">
      <c r="A312">
        <v>0</v>
      </c>
      <c r="B312">
        <v>-0.8834677934646606</v>
      </c>
    </row>
    <row r="313" spans="1:2">
      <c r="A313">
        <v>98.33880000000001</v>
      </c>
      <c r="B313">
        <v>93.17021179199219</v>
      </c>
    </row>
    <row r="314" spans="1:2">
      <c r="A314">
        <v>92.92829999999999</v>
      </c>
      <c r="B314">
        <v>92.11146545410156</v>
      </c>
    </row>
    <row r="315" spans="1:2">
      <c r="A315">
        <v>94.1953</v>
      </c>
      <c r="B315">
        <v>92.57773590087891</v>
      </c>
    </row>
    <row r="316" spans="1:2">
      <c r="A316">
        <v>92.32810000000001</v>
      </c>
      <c r="B316">
        <v>89.28293609619141</v>
      </c>
    </row>
    <row r="317" spans="1:2">
      <c r="A317">
        <v>94.20010000000001</v>
      </c>
      <c r="B317">
        <v>94.12397766113281</v>
      </c>
    </row>
    <row r="318" spans="1:2">
      <c r="A318">
        <v>87.9787</v>
      </c>
      <c r="B318">
        <v>88.18418884277344</v>
      </c>
    </row>
    <row r="319" spans="1:2">
      <c r="A319">
        <v>0</v>
      </c>
      <c r="B319">
        <v>-0.4731684327125549</v>
      </c>
    </row>
    <row r="320" spans="1:2">
      <c r="A320">
        <v>0</v>
      </c>
      <c r="B320">
        <v>-0.9172636270523071</v>
      </c>
    </row>
    <row r="321" spans="1:2">
      <c r="A321">
        <v>0</v>
      </c>
      <c r="B321">
        <v>-0.7650076150894165</v>
      </c>
    </row>
    <row r="322" spans="1:2">
      <c r="A322">
        <v>0</v>
      </c>
      <c r="B322">
        <v>-1.137466192245483</v>
      </c>
    </row>
    <row r="323" spans="1:2">
      <c r="A323">
        <v>0</v>
      </c>
      <c r="B323">
        <v>9.239706039428711</v>
      </c>
    </row>
    <row r="324" spans="1:2">
      <c r="A324">
        <v>83.92789999999999</v>
      </c>
      <c r="B324">
        <v>68.86940002441406</v>
      </c>
    </row>
    <row r="325" spans="1:2">
      <c r="A325">
        <v>89.1751</v>
      </c>
      <c r="B325">
        <v>88.242919921875</v>
      </c>
    </row>
    <row r="326" spans="1:2">
      <c r="A326">
        <v>89.6236</v>
      </c>
      <c r="B326">
        <v>85.75048065185547</v>
      </c>
    </row>
    <row r="327" spans="1:2">
      <c r="A327">
        <v>92.1422</v>
      </c>
      <c r="B327">
        <v>92.44476318359375</v>
      </c>
    </row>
    <row r="328" spans="1:2">
      <c r="A328">
        <v>69.581</v>
      </c>
      <c r="B328">
        <v>73.67768096923828</v>
      </c>
    </row>
    <row r="329" spans="1:2">
      <c r="A329">
        <v>89.8921</v>
      </c>
      <c r="B329">
        <v>90.03352355957031</v>
      </c>
    </row>
    <row r="330" spans="1:2">
      <c r="A330">
        <v>94.8823</v>
      </c>
      <c r="B330">
        <v>95.69466400146484</v>
      </c>
    </row>
    <row r="331" spans="1:2">
      <c r="A331">
        <v>0</v>
      </c>
      <c r="B331">
        <v>-0.7863662838935852</v>
      </c>
    </row>
    <row r="332" spans="1:2">
      <c r="A332">
        <v>0</v>
      </c>
      <c r="B332">
        <v>-0.6041187644004822</v>
      </c>
    </row>
    <row r="333" spans="1:2">
      <c r="A333">
        <v>0</v>
      </c>
      <c r="B333">
        <v>-0.7577768564224243</v>
      </c>
    </row>
    <row r="334" spans="1:2">
      <c r="A334">
        <v>0</v>
      </c>
      <c r="B334">
        <v>-1.20023500919342</v>
      </c>
    </row>
    <row r="335" spans="1:2">
      <c r="A335">
        <v>71.6489</v>
      </c>
      <c r="B335">
        <v>73.17234802246094</v>
      </c>
    </row>
    <row r="336" spans="1:2">
      <c r="A336">
        <v>0</v>
      </c>
      <c r="B336">
        <v>-1.063808798789978</v>
      </c>
    </row>
    <row r="337" spans="1:2">
      <c r="A337">
        <v>73.4271</v>
      </c>
      <c r="B337">
        <v>79.34835815429688</v>
      </c>
    </row>
    <row r="338" spans="1:2">
      <c r="A338">
        <v>91.8732</v>
      </c>
      <c r="B338">
        <v>88.47190093994141</v>
      </c>
    </row>
    <row r="339" spans="1:2">
      <c r="A339">
        <v>96.239</v>
      </c>
      <c r="B339">
        <v>92.14291381835938</v>
      </c>
    </row>
    <row r="340" spans="1:2">
      <c r="A340">
        <v>98.31950000000001</v>
      </c>
      <c r="B340">
        <v>95.43951416015625</v>
      </c>
    </row>
    <row r="341" spans="1:2">
      <c r="A341">
        <v>90.5427</v>
      </c>
      <c r="B341">
        <v>87.92568969726562</v>
      </c>
    </row>
    <row r="342" spans="1:2">
      <c r="A342">
        <v>95.4341</v>
      </c>
      <c r="B342">
        <v>95.15316772460938</v>
      </c>
    </row>
    <row r="343" spans="1:2">
      <c r="A343">
        <v>0</v>
      </c>
      <c r="B343">
        <v>-0.6055039763450623</v>
      </c>
    </row>
    <row r="344" spans="1:2">
      <c r="A344">
        <v>94.0774</v>
      </c>
      <c r="B344">
        <v>92.67596435546875</v>
      </c>
    </row>
    <row r="345" spans="1:2">
      <c r="A345">
        <v>97.6284</v>
      </c>
      <c r="B345">
        <v>95.26805114746094</v>
      </c>
    </row>
    <row r="346" spans="1:2">
      <c r="A346">
        <v>0</v>
      </c>
      <c r="B346">
        <v>-0.8991701602935791</v>
      </c>
    </row>
    <row r="347" spans="1:2">
      <c r="A347">
        <v>0</v>
      </c>
      <c r="B347">
        <v>-0.9089959859848022</v>
      </c>
    </row>
    <row r="348" spans="1:2">
      <c r="A348">
        <v>0</v>
      </c>
      <c r="B348">
        <v>-1.087663173675537</v>
      </c>
    </row>
    <row r="349" spans="1:2">
      <c r="A349">
        <v>74.03749999999999</v>
      </c>
      <c r="B349">
        <v>68.80094146728516</v>
      </c>
    </row>
    <row r="350" spans="1:2">
      <c r="A350">
        <v>0</v>
      </c>
      <c r="B350">
        <v>-1.003194570541382</v>
      </c>
    </row>
    <row r="351" spans="1:2">
      <c r="A351">
        <v>0</v>
      </c>
      <c r="B351">
        <v>-0.8364498615264893</v>
      </c>
    </row>
    <row r="352" spans="1:2">
      <c r="A352">
        <v>93.5091</v>
      </c>
      <c r="B352">
        <v>90.44517517089844</v>
      </c>
    </row>
    <row r="353" spans="1:2">
      <c r="A353">
        <v>0</v>
      </c>
      <c r="B353">
        <v>-1.21154248714447</v>
      </c>
    </row>
    <row r="354" spans="1:2">
      <c r="A354">
        <v>0</v>
      </c>
      <c r="B354">
        <v>0.315000593662262</v>
      </c>
    </row>
    <row r="355" spans="1:2">
      <c r="A355">
        <v>0</v>
      </c>
      <c r="B355">
        <v>-0.2168290615081787</v>
      </c>
    </row>
    <row r="356" spans="1:2">
      <c r="A356">
        <v>0</v>
      </c>
      <c r="B356">
        <v>5.586716651916504</v>
      </c>
    </row>
    <row r="357" spans="1:2">
      <c r="A357">
        <v>93.2383</v>
      </c>
      <c r="B357">
        <v>92.76869201660156</v>
      </c>
    </row>
    <row r="358" spans="1:2">
      <c r="A358">
        <v>78.1062</v>
      </c>
      <c r="B358">
        <v>81.04320526123047</v>
      </c>
    </row>
    <row r="359" spans="1:2">
      <c r="A359">
        <v>0</v>
      </c>
      <c r="B359">
        <v>-0.6804986000061035</v>
      </c>
    </row>
    <row r="360" spans="1:2">
      <c r="A360">
        <v>93.4902</v>
      </c>
      <c r="B360">
        <v>89.22056579589844</v>
      </c>
    </row>
    <row r="361" spans="1:2">
      <c r="A361">
        <v>0</v>
      </c>
      <c r="B361">
        <v>-1.085716128349304</v>
      </c>
    </row>
    <row r="362" spans="1:2">
      <c r="A362">
        <v>0</v>
      </c>
      <c r="B362">
        <v>-0.6019302010536194</v>
      </c>
    </row>
    <row r="363" spans="1:2">
      <c r="A363">
        <v>0</v>
      </c>
      <c r="B363">
        <v>-0.849852442741394</v>
      </c>
    </row>
    <row r="364" spans="1:2">
      <c r="A364">
        <v>93.655</v>
      </c>
      <c r="B364">
        <v>89.66763305664062</v>
      </c>
    </row>
    <row r="365" spans="1:2">
      <c r="A365">
        <v>0</v>
      </c>
      <c r="B365">
        <v>7.053395748138428</v>
      </c>
    </row>
    <row r="366" spans="1:2">
      <c r="A366">
        <v>93.003</v>
      </c>
      <c r="B366">
        <v>92.61623382568359</v>
      </c>
    </row>
    <row r="367" spans="1:2">
      <c r="A367">
        <v>98.67789999999999</v>
      </c>
      <c r="B367">
        <v>96.09040832519531</v>
      </c>
    </row>
    <row r="368" spans="1:2">
      <c r="A368">
        <v>94.63930000000001</v>
      </c>
      <c r="B368">
        <v>95.03713226318359</v>
      </c>
    </row>
    <row r="369" spans="1:2">
      <c r="A369">
        <v>94.6957</v>
      </c>
      <c r="B369">
        <v>94.21534729003906</v>
      </c>
    </row>
    <row r="370" spans="1:2">
      <c r="A370">
        <v>0</v>
      </c>
      <c r="B370">
        <v>-0.9233654737472534</v>
      </c>
    </row>
    <row r="371" spans="1:2">
      <c r="A371">
        <v>0</v>
      </c>
      <c r="B371">
        <v>-1.043992161750793</v>
      </c>
    </row>
    <row r="372" spans="1:2">
      <c r="A372">
        <v>0</v>
      </c>
      <c r="B372">
        <v>7.238900661468506</v>
      </c>
    </row>
    <row r="373" spans="1:2">
      <c r="A373">
        <v>0</v>
      </c>
      <c r="B373">
        <v>-0.8151066899299622</v>
      </c>
    </row>
    <row r="374" spans="1:2">
      <c r="A374">
        <v>0</v>
      </c>
      <c r="B374">
        <v>-0.1760889738798141</v>
      </c>
    </row>
    <row r="375" spans="1:2">
      <c r="A375">
        <v>82.0793</v>
      </c>
      <c r="B375">
        <v>86.34500885009766</v>
      </c>
    </row>
    <row r="376" spans="1:2">
      <c r="A376">
        <v>98.6099</v>
      </c>
      <c r="B376">
        <v>96.06470489501953</v>
      </c>
    </row>
    <row r="377" spans="1:2">
      <c r="A377">
        <v>0</v>
      </c>
      <c r="B377">
        <v>7.817770957946777</v>
      </c>
    </row>
    <row r="378" spans="1:2">
      <c r="A378">
        <v>0</v>
      </c>
      <c r="B378">
        <v>-0.8678553104400635</v>
      </c>
    </row>
    <row r="379" spans="1:2">
      <c r="A379">
        <v>0</v>
      </c>
      <c r="B379">
        <v>0.627785325050354</v>
      </c>
    </row>
    <row r="380" spans="1:2">
      <c r="A380">
        <v>78.9692</v>
      </c>
      <c r="B380">
        <v>82.36658477783203</v>
      </c>
    </row>
    <row r="381" spans="1:2">
      <c r="A381">
        <v>98.1602</v>
      </c>
      <c r="B381">
        <v>96.20658874511719</v>
      </c>
    </row>
    <row r="382" spans="1:2">
      <c r="A382">
        <v>94.04170000000001</v>
      </c>
      <c r="B382">
        <v>90.01659393310547</v>
      </c>
    </row>
    <row r="383" spans="1:2">
      <c r="A383">
        <v>94.37439999999999</v>
      </c>
      <c r="B383">
        <v>91.49978637695312</v>
      </c>
    </row>
    <row r="384" spans="1:2">
      <c r="A384">
        <v>94.88800000000001</v>
      </c>
      <c r="B384">
        <v>94.18635559082031</v>
      </c>
    </row>
    <row r="385" spans="1:2">
      <c r="A385">
        <v>91.8738</v>
      </c>
      <c r="B385">
        <v>88.21597290039062</v>
      </c>
    </row>
    <row r="386" spans="1:2">
      <c r="A386">
        <v>97.1918</v>
      </c>
      <c r="B386">
        <v>95.72422027587891</v>
      </c>
    </row>
    <row r="387" spans="1:2">
      <c r="A387">
        <v>0</v>
      </c>
      <c r="B387">
        <v>-0.9049642086029053</v>
      </c>
    </row>
    <row r="388" spans="1:2">
      <c r="A388">
        <v>80.25360000000001</v>
      </c>
      <c r="B388">
        <v>84.29277038574219</v>
      </c>
    </row>
    <row r="389" spans="1:2">
      <c r="A389">
        <v>88.04770000000001</v>
      </c>
      <c r="B389">
        <v>88.03105926513672</v>
      </c>
    </row>
    <row r="390" spans="1:2">
      <c r="A390">
        <v>96.843</v>
      </c>
      <c r="B390">
        <v>95.79677581787109</v>
      </c>
    </row>
    <row r="391" spans="1:2">
      <c r="A391">
        <v>95.7281</v>
      </c>
      <c r="B391">
        <v>89.81781005859375</v>
      </c>
    </row>
    <row r="392" spans="1:2">
      <c r="A392">
        <v>95.104</v>
      </c>
      <c r="B392">
        <v>95.43888092041016</v>
      </c>
    </row>
    <row r="393" spans="1:2">
      <c r="A393">
        <v>81.9738</v>
      </c>
      <c r="B393">
        <v>87.8824462890625</v>
      </c>
    </row>
    <row r="394" spans="1:2">
      <c r="A394">
        <v>58.64030000000001</v>
      </c>
      <c r="B394">
        <v>57.39926147460938</v>
      </c>
    </row>
    <row r="395" spans="1:2">
      <c r="A395">
        <v>93.4314</v>
      </c>
      <c r="B395">
        <v>93.15410614013672</v>
      </c>
    </row>
    <row r="396" spans="1:2">
      <c r="A396">
        <v>93.61920000000001</v>
      </c>
      <c r="B396">
        <v>90.79564666748047</v>
      </c>
    </row>
    <row r="397" spans="1:2">
      <c r="A397">
        <v>0</v>
      </c>
      <c r="B397">
        <v>-1.018200278282166</v>
      </c>
    </row>
    <row r="398" spans="1:2">
      <c r="A398">
        <v>0</v>
      </c>
      <c r="B398">
        <v>-0.2021120339632034</v>
      </c>
    </row>
    <row r="399" spans="1:2">
      <c r="A399">
        <v>98.7754</v>
      </c>
      <c r="B399">
        <v>96.11544036865234</v>
      </c>
    </row>
    <row r="400" spans="1:2">
      <c r="A400">
        <v>0</v>
      </c>
      <c r="B400">
        <v>3.635306596755981</v>
      </c>
    </row>
    <row r="401" spans="1:2">
      <c r="A401">
        <v>92.61</v>
      </c>
      <c r="B401">
        <v>89.8778076171875</v>
      </c>
    </row>
    <row r="402" spans="1:2">
      <c r="A402">
        <v>0</v>
      </c>
      <c r="B402">
        <v>1.412307620048523</v>
      </c>
    </row>
    <row r="403" spans="1:2">
      <c r="A403">
        <v>0</v>
      </c>
      <c r="B403">
        <v>2.577553987503052</v>
      </c>
    </row>
    <row r="404" spans="1:2">
      <c r="A404">
        <v>83.0467</v>
      </c>
      <c r="B404">
        <v>74.61813354492188</v>
      </c>
    </row>
    <row r="405" spans="1:2">
      <c r="A405">
        <v>95.4363</v>
      </c>
      <c r="B405">
        <v>93.96267700195312</v>
      </c>
    </row>
    <row r="406" spans="1:2">
      <c r="A406">
        <v>0</v>
      </c>
      <c r="B406">
        <v>-1.078672409057617</v>
      </c>
    </row>
    <row r="407" spans="1:2">
      <c r="A407">
        <v>94.6113</v>
      </c>
      <c r="B407">
        <v>91.94355010986328</v>
      </c>
    </row>
    <row r="408" spans="1:2">
      <c r="A408">
        <v>94.7384</v>
      </c>
      <c r="B408">
        <v>94.90829467773438</v>
      </c>
    </row>
    <row r="409" spans="1:2">
      <c r="A409">
        <v>0</v>
      </c>
      <c r="B409">
        <v>-0.9791208505630493</v>
      </c>
    </row>
    <row r="410" spans="1:2">
      <c r="A410">
        <v>81.4212</v>
      </c>
      <c r="B410">
        <v>73.93064880371094</v>
      </c>
    </row>
    <row r="411" spans="1:2">
      <c r="A411">
        <v>0</v>
      </c>
      <c r="B411">
        <v>-0.8762208819389343</v>
      </c>
    </row>
    <row r="412" spans="1:2">
      <c r="A412">
        <v>0</v>
      </c>
      <c r="B412">
        <v>-1.074901938438416</v>
      </c>
    </row>
    <row r="413" spans="1:2">
      <c r="A413">
        <v>68.5189</v>
      </c>
      <c r="B413">
        <v>74.310302734375</v>
      </c>
    </row>
    <row r="414" spans="1:2">
      <c r="A414">
        <v>95.0861</v>
      </c>
      <c r="B414">
        <v>93.84446716308594</v>
      </c>
    </row>
    <row r="415" spans="1:2">
      <c r="A415">
        <v>94.42700000000001</v>
      </c>
      <c r="B415">
        <v>92.37432098388672</v>
      </c>
    </row>
    <row r="416" spans="1:2">
      <c r="A416">
        <v>0</v>
      </c>
      <c r="B416">
        <v>61.4053840637207</v>
      </c>
    </row>
    <row r="417" spans="1:2">
      <c r="A417">
        <v>94.68389999999999</v>
      </c>
      <c r="B417">
        <v>95.03651428222656</v>
      </c>
    </row>
    <row r="418" spans="1:2">
      <c r="A418">
        <v>0</v>
      </c>
      <c r="B418">
        <v>-0.8994293808937073</v>
      </c>
    </row>
    <row r="419" spans="1:2">
      <c r="A419">
        <v>94.2531</v>
      </c>
      <c r="B419">
        <v>91.99729919433594</v>
      </c>
    </row>
    <row r="420" spans="1:2">
      <c r="A420">
        <v>0</v>
      </c>
      <c r="B420">
        <v>-0.9138960242271423</v>
      </c>
    </row>
    <row r="421" spans="1:2">
      <c r="A421">
        <v>0</v>
      </c>
      <c r="B421">
        <v>-0.9942532181739807</v>
      </c>
    </row>
    <row r="422" spans="1:2">
      <c r="A422">
        <v>0</v>
      </c>
      <c r="B422">
        <v>-1.175441026687622</v>
      </c>
    </row>
    <row r="423" spans="1:2">
      <c r="A423">
        <v>0</v>
      </c>
      <c r="B423">
        <v>6.026737213134766</v>
      </c>
    </row>
    <row r="424" spans="1:2">
      <c r="A424">
        <v>88.0034</v>
      </c>
      <c r="B424">
        <v>91.40508270263672</v>
      </c>
    </row>
    <row r="425" spans="1:2">
      <c r="A425">
        <v>94.6302</v>
      </c>
      <c r="B425">
        <v>92.62033081054688</v>
      </c>
    </row>
    <row r="426" spans="1:2">
      <c r="A426">
        <v>94.3327</v>
      </c>
      <c r="B426">
        <v>94.39228057861328</v>
      </c>
    </row>
    <row r="427" spans="1:2">
      <c r="A427">
        <v>90.7443</v>
      </c>
      <c r="B427">
        <v>90.31166839599609</v>
      </c>
    </row>
    <row r="428" spans="1:2">
      <c r="A428">
        <v>94.8901</v>
      </c>
      <c r="B428">
        <v>94.32675933837891</v>
      </c>
    </row>
    <row r="429" spans="1:2">
      <c r="A429">
        <v>0</v>
      </c>
      <c r="B429">
        <v>-0.5555654168128967</v>
      </c>
    </row>
    <row r="430" spans="1:2">
      <c r="A430">
        <v>65.7599</v>
      </c>
      <c r="B430">
        <v>62.85726547241211</v>
      </c>
    </row>
    <row r="431" spans="1:2">
      <c r="A431">
        <v>86.7946</v>
      </c>
      <c r="B431">
        <v>88.14022827148438</v>
      </c>
    </row>
    <row r="432" spans="1:2">
      <c r="A432">
        <v>96.79600000000001</v>
      </c>
      <c r="B432">
        <v>93.66555023193359</v>
      </c>
    </row>
    <row r="433" spans="1:2">
      <c r="A433">
        <v>91.7988</v>
      </c>
      <c r="B433">
        <v>90.88760375976562</v>
      </c>
    </row>
    <row r="434" spans="1:2">
      <c r="A434">
        <v>95.59529999999999</v>
      </c>
      <c r="B434">
        <v>88.73908996582031</v>
      </c>
    </row>
    <row r="435" spans="1:2">
      <c r="A435">
        <v>96.3077</v>
      </c>
      <c r="B435">
        <v>94.98817443847656</v>
      </c>
    </row>
    <row r="436" spans="1:2">
      <c r="A436">
        <v>76.2936</v>
      </c>
      <c r="B436">
        <v>59.11606979370117</v>
      </c>
    </row>
    <row r="437" spans="1:2">
      <c r="A437">
        <v>94.10980000000001</v>
      </c>
      <c r="B437">
        <v>93.12924957275391</v>
      </c>
    </row>
    <row r="438" spans="1:2">
      <c r="A438">
        <v>93.0445</v>
      </c>
      <c r="B438">
        <v>89.63535308837891</v>
      </c>
    </row>
    <row r="439" spans="1:2">
      <c r="A439">
        <v>64.163</v>
      </c>
      <c r="B439">
        <v>48.88193511962891</v>
      </c>
    </row>
    <row r="440" spans="1:2">
      <c r="A440">
        <v>0</v>
      </c>
      <c r="B440">
        <v>-0.7881240844726562</v>
      </c>
    </row>
    <row r="441" spans="1:2">
      <c r="A441">
        <v>0</v>
      </c>
      <c r="B441">
        <v>-0.8249067664146423</v>
      </c>
    </row>
    <row r="442" spans="1:2">
      <c r="A442">
        <v>94.11669999999999</v>
      </c>
      <c r="B442">
        <v>93.73028564453125</v>
      </c>
    </row>
    <row r="443" spans="1:2">
      <c r="A443">
        <v>94.6797</v>
      </c>
      <c r="B443">
        <v>95.69602966308594</v>
      </c>
    </row>
    <row r="444" spans="1:2">
      <c r="A444">
        <v>94.96299999999999</v>
      </c>
      <c r="B444">
        <v>95.71991729736328</v>
      </c>
    </row>
    <row r="445" spans="1:2">
      <c r="A445">
        <v>94.4824</v>
      </c>
      <c r="B445">
        <v>94.01582336425781</v>
      </c>
    </row>
    <row r="446" spans="1:2">
      <c r="A446">
        <v>97.24769999999999</v>
      </c>
      <c r="B446">
        <v>94.04280090332031</v>
      </c>
    </row>
    <row r="447" spans="1:2">
      <c r="A447">
        <v>94.02249999999999</v>
      </c>
      <c r="B447">
        <v>92.137451171875</v>
      </c>
    </row>
    <row r="448" spans="1:2">
      <c r="A448">
        <v>0</v>
      </c>
      <c r="B448">
        <v>-0.7150440812110901</v>
      </c>
    </row>
    <row r="449" spans="1:2">
      <c r="A449">
        <v>98.21850000000001</v>
      </c>
      <c r="B449">
        <v>95.51008605957031</v>
      </c>
    </row>
    <row r="450" spans="1:2">
      <c r="A450">
        <v>98.1677</v>
      </c>
      <c r="B450">
        <v>95.99581146240234</v>
      </c>
    </row>
    <row r="451" spans="1:2">
      <c r="A451">
        <v>0</v>
      </c>
      <c r="B451">
        <v>-0.3481748700141907</v>
      </c>
    </row>
    <row r="452" spans="1:2">
      <c r="A452">
        <v>0</v>
      </c>
      <c r="B452">
        <v>22.62179946899414</v>
      </c>
    </row>
    <row r="453" spans="1:2">
      <c r="A453">
        <v>0</v>
      </c>
      <c r="B453">
        <v>0.4601340889930725</v>
      </c>
    </row>
    <row r="454" spans="1:2">
      <c r="A454">
        <v>86.4246</v>
      </c>
      <c r="B454">
        <v>84.82488250732422</v>
      </c>
    </row>
    <row r="455" spans="1:2">
      <c r="A455">
        <v>0</v>
      </c>
      <c r="B455">
        <v>-0.9088921546936035</v>
      </c>
    </row>
    <row r="456" spans="1:2">
      <c r="A456">
        <v>0</v>
      </c>
      <c r="B456">
        <v>-0.5413778424263</v>
      </c>
    </row>
    <row r="457" spans="1:2">
      <c r="A457">
        <v>0</v>
      </c>
      <c r="B457">
        <v>-0.6347082853317261</v>
      </c>
    </row>
    <row r="458" spans="1:2">
      <c r="A458">
        <v>79.0398</v>
      </c>
      <c r="B458">
        <v>85.70285797119141</v>
      </c>
    </row>
    <row r="459" spans="1:2">
      <c r="A459">
        <v>88.7251</v>
      </c>
      <c r="B459">
        <v>89.16796875</v>
      </c>
    </row>
    <row r="460" spans="1:2">
      <c r="A460">
        <v>0</v>
      </c>
      <c r="B460">
        <v>0.1655841767787933</v>
      </c>
    </row>
    <row r="461" spans="1:2">
      <c r="A461">
        <v>92.40430000000001</v>
      </c>
      <c r="B461">
        <v>89.41255950927734</v>
      </c>
    </row>
    <row r="462" spans="1:2">
      <c r="A462">
        <v>94.0213</v>
      </c>
      <c r="B462">
        <v>89.28375244140625</v>
      </c>
    </row>
    <row r="463" spans="1:2">
      <c r="A463">
        <v>79.22320000000001</v>
      </c>
      <c r="B463">
        <v>72.40521240234375</v>
      </c>
    </row>
    <row r="464" spans="1:2">
      <c r="A464">
        <v>49.93610000000001</v>
      </c>
      <c r="B464">
        <v>63.01325988769531</v>
      </c>
    </row>
    <row r="465" spans="1:2">
      <c r="A465">
        <v>94.03660000000001</v>
      </c>
      <c r="B465">
        <v>91.60255432128906</v>
      </c>
    </row>
    <row r="466" spans="1:2">
      <c r="A466">
        <v>0</v>
      </c>
      <c r="B466">
        <v>1.311085224151611</v>
      </c>
    </row>
    <row r="467" spans="1:2">
      <c r="A467">
        <v>96.58540000000001</v>
      </c>
      <c r="B467">
        <v>93.98519134521484</v>
      </c>
    </row>
    <row r="468" spans="1:2">
      <c r="A468">
        <v>90.28489999999999</v>
      </c>
      <c r="B468">
        <v>89.31468200683594</v>
      </c>
    </row>
    <row r="469" spans="1:2">
      <c r="A469">
        <v>95.9252</v>
      </c>
      <c r="B469">
        <v>94.99819946289062</v>
      </c>
    </row>
    <row r="470" spans="1:2">
      <c r="A470">
        <v>0</v>
      </c>
      <c r="B470">
        <v>-0.7041467428207397</v>
      </c>
    </row>
    <row r="471" spans="1:2">
      <c r="A471">
        <v>87.20910000000001</v>
      </c>
      <c r="B471">
        <v>80.73795318603516</v>
      </c>
    </row>
    <row r="472" spans="1:2">
      <c r="A472">
        <v>54.74460000000001</v>
      </c>
      <c r="B472">
        <v>50.35125732421875</v>
      </c>
    </row>
    <row r="473" spans="1:2">
      <c r="A473">
        <v>0</v>
      </c>
      <c r="B473">
        <v>-0.8908200860023499</v>
      </c>
    </row>
    <row r="474" spans="1:2">
      <c r="A474">
        <v>87.9372</v>
      </c>
      <c r="B474">
        <v>87.60687255859375</v>
      </c>
    </row>
    <row r="475" spans="1:2">
      <c r="A475">
        <v>93.23520000000001</v>
      </c>
      <c r="B475">
        <v>94.23543548583984</v>
      </c>
    </row>
    <row r="476" spans="1:2">
      <c r="A476">
        <v>0</v>
      </c>
      <c r="B476">
        <v>-0.6910122632980347</v>
      </c>
    </row>
    <row r="477" spans="1:2">
      <c r="A477">
        <v>89.91759999999999</v>
      </c>
      <c r="B477">
        <v>87.14462280273438</v>
      </c>
    </row>
    <row r="478" spans="1:2">
      <c r="A478">
        <v>76.2718</v>
      </c>
      <c r="B478">
        <v>85.013427734375</v>
      </c>
    </row>
    <row r="479" spans="1:2">
      <c r="A479">
        <v>0</v>
      </c>
      <c r="B479">
        <v>-0.9931324124336243</v>
      </c>
    </row>
    <row r="480" spans="1:2">
      <c r="A480">
        <v>0</v>
      </c>
      <c r="B480">
        <v>-0.05138186737895012</v>
      </c>
    </row>
    <row r="481" spans="1:2">
      <c r="A481">
        <v>74.88760000000001</v>
      </c>
      <c r="B481">
        <v>78.22976684570312</v>
      </c>
    </row>
    <row r="482" spans="1:2">
      <c r="A482">
        <v>0</v>
      </c>
      <c r="B482">
        <v>0.255060225725174</v>
      </c>
    </row>
    <row r="483" spans="1:2">
      <c r="A483">
        <v>92.63339999999999</v>
      </c>
      <c r="B483">
        <v>94.23408508300781</v>
      </c>
    </row>
    <row r="484" spans="1:2">
      <c r="A484">
        <v>95.5414</v>
      </c>
      <c r="B484">
        <v>93.37992095947266</v>
      </c>
    </row>
    <row r="485" spans="1:2">
      <c r="A485">
        <v>94.22920000000001</v>
      </c>
      <c r="B485">
        <v>93.34540557861328</v>
      </c>
    </row>
    <row r="486" spans="1:2">
      <c r="A486">
        <v>0</v>
      </c>
      <c r="B486">
        <v>-0.9308186173439026</v>
      </c>
    </row>
    <row r="487" spans="1:2">
      <c r="A487">
        <v>97.72320000000001</v>
      </c>
      <c r="B487">
        <v>93.91087341308594</v>
      </c>
    </row>
    <row r="488" spans="1:2">
      <c r="A488">
        <v>0</v>
      </c>
      <c r="B488">
        <v>-1.06797981262207</v>
      </c>
    </row>
    <row r="489" spans="1:2">
      <c r="A489">
        <v>0</v>
      </c>
      <c r="B489">
        <v>-0.8451269268989563</v>
      </c>
    </row>
    <row r="490" spans="1:2">
      <c r="A490">
        <v>0</v>
      </c>
      <c r="B490">
        <v>-0.9884908199310303</v>
      </c>
    </row>
    <row r="491" spans="1:2">
      <c r="A491">
        <v>0</v>
      </c>
      <c r="B491">
        <v>-0.8072698712348938</v>
      </c>
    </row>
    <row r="492" spans="1:2">
      <c r="A492">
        <v>0</v>
      </c>
      <c r="B492">
        <v>-0.6864200234413147</v>
      </c>
    </row>
    <row r="493" spans="1:2">
      <c r="A493">
        <v>93.7315</v>
      </c>
      <c r="B493">
        <v>89.85504913330078</v>
      </c>
    </row>
    <row r="494" spans="1:2">
      <c r="A494">
        <v>76.0346</v>
      </c>
      <c r="B494">
        <v>64.15180969238281</v>
      </c>
    </row>
    <row r="495" spans="1:2">
      <c r="A495">
        <v>0</v>
      </c>
      <c r="B495">
        <v>-1.027473926544189</v>
      </c>
    </row>
    <row r="496" spans="1:2">
      <c r="A496">
        <v>96.5728</v>
      </c>
      <c r="B496">
        <v>90.68021392822266</v>
      </c>
    </row>
    <row r="497" spans="1:2">
      <c r="A497">
        <v>0</v>
      </c>
      <c r="B497">
        <v>-0.3470489084720612</v>
      </c>
    </row>
    <row r="498" spans="1:2">
      <c r="A498">
        <v>98.2124</v>
      </c>
      <c r="B498">
        <v>95.77975463867188</v>
      </c>
    </row>
    <row r="499" spans="1:2">
      <c r="A499">
        <v>95.37649999999999</v>
      </c>
      <c r="B499">
        <v>95.83180236816406</v>
      </c>
    </row>
    <row r="500" spans="1:2">
      <c r="A500">
        <v>0</v>
      </c>
      <c r="B500">
        <v>-0.9356788992881775</v>
      </c>
    </row>
    <row r="501" spans="1:2">
      <c r="A501">
        <v>0</v>
      </c>
      <c r="B501">
        <v>-0.9588130116462708</v>
      </c>
    </row>
    <row r="502" spans="1:2">
      <c r="A502">
        <v>0</v>
      </c>
      <c r="B502">
        <v>-0.7428889870643616</v>
      </c>
    </row>
    <row r="503" spans="1:2">
      <c r="A503">
        <v>90.7329</v>
      </c>
      <c r="B503">
        <v>91.90696716308594</v>
      </c>
    </row>
    <row r="504" spans="1:2">
      <c r="A504">
        <v>0</v>
      </c>
      <c r="B504">
        <v>2.574634075164795</v>
      </c>
    </row>
    <row r="505" spans="1:2">
      <c r="A505">
        <v>0</v>
      </c>
      <c r="B505">
        <v>-1.043571710586548</v>
      </c>
    </row>
    <row r="506" spans="1:2">
      <c r="A506">
        <v>92.86620000000001</v>
      </c>
      <c r="B506">
        <v>91.63386535644531</v>
      </c>
    </row>
    <row r="507" spans="1:2">
      <c r="A507">
        <v>97.13330000000001</v>
      </c>
      <c r="B507">
        <v>95.89539337158203</v>
      </c>
    </row>
    <row r="508" spans="1:2">
      <c r="A508">
        <v>23.4018</v>
      </c>
      <c r="B508">
        <v>22.67841148376465</v>
      </c>
    </row>
    <row r="509" spans="1:2">
      <c r="A509">
        <v>0</v>
      </c>
      <c r="B509">
        <v>-1.117799043655396</v>
      </c>
    </row>
    <row r="510" spans="1:2">
      <c r="A510">
        <v>76.9632</v>
      </c>
      <c r="B510">
        <v>78.62178039550781</v>
      </c>
    </row>
    <row r="511" spans="1:2">
      <c r="A511">
        <v>92.83199999999999</v>
      </c>
      <c r="B511">
        <v>92.28762817382812</v>
      </c>
    </row>
    <row r="512" spans="1:2">
      <c r="A512">
        <v>0</v>
      </c>
      <c r="B512">
        <v>-1.090049028396606</v>
      </c>
    </row>
    <row r="513" spans="1:2">
      <c r="A513">
        <v>0</v>
      </c>
      <c r="B513">
        <v>8.352710723876953</v>
      </c>
    </row>
    <row r="514" spans="1:2">
      <c r="A514">
        <v>75.8082</v>
      </c>
      <c r="B514">
        <v>54.91701507568359</v>
      </c>
    </row>
    <row r="515" spans="1:2">
      <c r="A515">
        <v>0</v>
      </c>
      <c r="B515">
        <v>-1.109107255935669</v>
      </c>
    </row>
    <row r="516" spans="1:2">
      <c r="A516">
        <v>0</v>
      </c>
      <c r="B516">
        <v>-0.9988660216331482</v>
      </c>
    </row>
    <row r="517" spans="1:2">
      <c r="A517">
        <v>0</v>
      </c>
      <c r="B517">
        <v>-0.919724702835083</v>
      </c>
    </row>
    <row r="518" spans="1:2">
      <c r="A518">
        <v>87.37690000000001</v>
      </c>
      <c r="B518">
        <v>84.13791656494141</v>
      </c>
    </row>
    <row r="519" spans="1:2">
      <c r="A519">
        <v>98.66070000000001</v>
      </c>
      <c r="B519">
        <v>96.26277160644531</v>
      </c>
    </row>
    <row r="520" spans="1:2">
      <c r="A520">
        <v>0</v>
      </c>
      <c r="B520">
        <v>-1.105337619781494</v>
      </c>
    </row>
    <row r="521" spans="1:2">
      <c r="A521">
        <v>98.2724</v>
      </c>
      <c r="B521">
        <v>94.89614105224609</v>
      </c>
    </row>
    <row r="522" spans="1:2">
      <c r="A522">
        <v>98.48</v>
      </c>
      <c r="B522">
        <v>94.97669982910156</v>
      </c>
    </row>
    <row r="523" spans="1:2">
      <c r="A523">
        <v>64.7547</v>
      </c>
      <c r="B523">
        <v>68.91922760009766</v>
      </c>
    </row>
    <row r="524" spans="1:2">
      <c r="A524">
        <v>96.2482</v>
      </c>
      <c r="B524">
        <v>95.79337310791016</v>
      </c>
    </row>
    <row r="525" spans="1:2">
      <c r="A525">
        <v>0</v>
      </c>
      <c r="B525">
        <v>-0.855956494808197</v>
      </c>
    </row>
    <row r="526" spans="1:2">
      <c r="A526">
        <v>0</v>
      </c>
      <c r="B526">
        <v>-1.056383609771729</v>
      </c>
    </row>
    <row r="527" spans="1:2">
      <c r="A527">
        <v>0</v>
      </c>
      <c r="B527">
        <v>-0.9639222025871277</v>
      </c>
    </row>
    <row r="528" spans="1:2">
      <c r="A528">
        <v>98.10939999999999</v>
      </c>
      <c r="B528">
        <v>94.28347778320312</v>
      </c>
    </row>
    <row r="529" spans="1:2">
      <c r="A529">
        <v>81.1999</v>
      </c>
      <c r="B529">
        <v>88.28103637695312</v>
      </c>
    </row>
    <row r="530" spans="1:2">
      <c r="A530">
        <v>0</v>
      </c>
      <c r="B530">
        <v>-0.8045120239257812</v>
      </c>
    </row>
    <row r="531" spans="1:2">
      <c r="A531">
        <v>93.55549999999999</v>
      </c>
      <c r="B531">
        <v>93.15699005126953</v>
      </c>
    </row>
    <row r="532" spans="1:2">
      <c r="A532">
        <v>94.7873</v>
      </c>
      <c r="B532">
        <v>94.02323913574219</v>
      </c>
    </row>
    <row r="533" spans="1:2">
      <c r="A533">
        <v>90.65179999999999</v>
      </c>
      <c r="B533">
        <v>93.68627166748047</v>
      </c>
    </row>
    <row r="534" spans="1:2">
      <c r="A534">
        <v>92.0921</v>
      </c>
      <c r="B534">
        <v>93.07698822021484</v>
      </c>
    </row>
    <row r="535" spans="1:2">
      <c r="A535">
        <v>93.61960000000001</v>
      </c>
      <c r="B535">
        <v>93.66738891601562</v>
      </c>
    </row>
    <row r="536" spans="1:2">
      <c r="A536">
        <v>94.7439</v>
      </c>
      <c r="B536">
        <v>92.11238098144531</v>
      </c>
    </row>
    <row r="537" spans="1:2">
      <c r="A537">
        <v>0</v>
      </c>
      <c r="B537">
        <v>-0.9266976714134216</v>
      </c>
    </row>
    <row r="538" spans="1:2">
      <c r="A538">
        <v>0</v>
      </c>
      <c r="B538">
        <v>-0.8572334051132202</v>
      </c>
    </row>
    <row r="539" spans="1:2">
      <c r="A539">
        <v>95.02679999999999</v>
      </c>
      <c r="B539">
        <v>94.81216430664062</v>
      </c>
    </row>
    <row r="540" spans="1:2">
      <c r="A540">
        <v>88.74169999999999</v>
      </c>
      <c r="B540">
        <v>88.33787536621094</v>
      </c>
    </row>
    <row r="541" spans="1:2">
      <c r="A541">
        <v>0</v>
      </c>
      <c r="B541">
        <v>-0.8857285976409912</v>
      </c>
    </row>
    <row r="542" spans="1:2">
      <c r="A542">
        <v>0</v>
      </c>
      <c r="B542">
        <v>6.913043022155762</v>
      </c>
    </row>
    <row r="543" spans="1:2">
      <c r="A543">
        <v>95.7647</v>
      </c>
      <c r="B543">
        <v>94.80223846435547</v>
      </c>
    </row>
    <row r="544" spans="1:2">
      <c r="A544">
        <v>0</v>
      </c>
      <c r="B544">
        <v>-0.5847321748733521</v>
      </c>
    </row>
    <row r="545" spans="1:2">
      <c r="A545">
        <v>0</v>
      </c>
      <c r="B545">
        <v>-0.9983792901039124</v>
      </c>
    </row>
    <row r="546" spans="1:2">
      <c r="A546">
        <v>93.7967</v>
      </c>
      <c r="B546">
        <v>91.19841003417969</v>
      </c>
    </row>
    <row r="547" spans="1:2">
      <c r="A547">
        <v>0</v>
      </c>
      <c r="B547">
        <v>1.541950941085815</v>
      </c>
    </row>
    <row r="548" spans="1:2">
      <c r="A548">
        <v>95.3839</v>
      </c>
      <c r="B548">
        <v>95.10286712646484</v>
      </c>
    </row>
    <row r="549" spans="1:2">
      <c r="A549">
        <v>0</v>
      </c>
      <c r="B549">
        <v>-1.171047687530518</v>
      </c>
    </row>
    <row r="550" spans="1:2">
      <c r="A550">
        <v>0</v>
      </c>
      <c r="B550">
        <v>-0.8089083433151245</v>
      </c>
    </row>
    <row r="551" spans="1:2">
      <c r="A551">
        <v>78.5685</v>
      </c>
      <c r="B551">
        <v>85.41761016845703</v>
      </c>
    </row>
    <row r="552" spans="1:2">
      <c r="A552">
        <v>94.6534</v>
      </c>
      <c r="B552">
        <v>95.40052795410156</v>
      </c>
    </row>
    <row r="553" spans="1:2">
      <c r="A553">
        <v>0</v>
      </c>
      <c r="B553">
        <v>4.722270965576172</v>
      </c>
    </row>
    <row r="554" spans="1:2">
      <c r="A554">
        <v>95.2253</v>
      </c>
      <c r="B554">
        <v>92.39817047119141</v>
      </c>
    </row>
    <row r="555" spans="1:2">
      <c r="A555">
        <v>90.0505</v>
      </c>
      <c r="B555">
        <v>89.42917633056641</v>
      </c>
    </row>
    <row r="556" spans="1:2">
      <c r="A556">
        <v>0</v>
      </c>
      <c r="B556">
        <v>-1.091416597366333</v>
      </c>
    </row>
    <row r="557" spans="1:2">
      <c r="A557">
        <v>0</v>
      </c>
      <c r="B557">
        <v>0.2383563667535782</v>
      </c>
    </row>
    <row r="558" spans="1:2">
      <c r="A558">
        <v>0</v>
      </c>
      <c r="B558">
        <v>0.4400030076503754</v>
      </c>
    </row>
    <row r="559" spans="1:2">
      <c r="A559">
        <v>0</v>
      </c>
      <c r="B559">
        <v>-0.642808735370636</v>
      </c>
    </row>
    <row r="560" spans="1:2">
      <c r="A560">
        <v>94.9845</v>
      </c>
      <c r="B560">
        <v>92.45354461669922</v>
      </c>
    </row>
    <row r="561" spans="1:2">
      <c r="A561">
        <v>91.3818</v>
      </c>
      <c r="B561">
        <v>91.38027954101562</v>
      </c>
    </row>
    <row r="562" spans="1:2">
      <c r="A562">
        <v>82.95180000000001</v>
      </c>
      <c r="B562">
        <v>83.23474884033203</v>
      </c>
    </row>
    <row r="563" spans="1:2">
      <c r="A563">
        <v>0</v>
      </c>
      <c r="B563">
        <v>-0.3891263008117676</v>
      </c>
    </row>
    <row r="564" spans="1:2">
      <c r="A564">
        <v>60.8187</v>
      </c>
      <c r="B564">
        <v>65.06672668457031</v>
      </c>
    </row>
    <row r="565" spans="1:2">
      <c r="A565">
        <v>0</v>
      </c>
      <c r="B565">
        <v>-1.03075897693634</v>
      </c>
    </row>
    <row r="566" spans="1:2">
      <c r="A566">
        <v>73.73480000000001</v>
      </c>
      <c r="B566">
        <v>78.45393371582031</v>
      </c>
    </row>
    <row r="567" spans="1:2">
      <c r="A567">
        <v>93.854</v>
      </c>
      <c r="B567">
        <v>92.23912048339844</v>
      </c>
    </row>
    <row r="568" spans="1:2">
      <c r="A568">
        <v>93.9393</v>
      </c>
      <c r="B568">
        <v>93.15966033935547</v>
      </c>
    </row>
    <row r="569" spans="1:2">
      <c r="A569">
        <v>0</v>
      </c>
      <c r="B569">
        <v>0.3114614188671112</v>
      </c>
    </row>
    <row r="570" spans="1:2">
      <c r="A570">
        <v>0</v>
      </c>
      <c r="B570">
        <v>-0.8529902696609497</v>
      </c>
    </row>
    <row r="571" spans="1:2">
      <c r="A571">
        <v>90.94159999999999</v>
      </c>
      <c r="B571">
        <v>89.7518310546875</v>
      </c>
    </row>
    <row r="572" spans="1:2">
      <c r="A572">
        <v>95.8404</v>
      </c>
      <c r="B572">
        <v>93.99703979492188</v>
      </c>
    </row>
    <row r="573" spans="1:2">
      <c r="A573">
        <v>0</v>
      </c>
      <c r="B573">
        <v>0.2633742392063141</v>
      </c>
    </row>
    <row r="574" spans="1:2">
      <c r="A574">
        <v>96.4198</v>
      </c>
      <c r="B574">
        <v>95.35835266113281</v>
      </c>
    </row>
    <row r="575" spans="1:2">
      <c r="A575">
        <v>70.8524</v>
      </c>
      <c r="B575">
        <v>68.51219940185547</v>
      </c>
    </row>
    <row r="576" spans="1:2">
      <c r="A576">
        <v>98.4607</v>
      </c>
      <c r="B576">
        <v>95.91037750244141</v>
      </c>
    </row>
    <row r="577" spans="1:2">
      <c r="A577">
        <v>97.2366</v>
      </c>
      <c r="B577">
        <v>93.36148071289062</v>
      </c>
    </row>
    <row r="578" spans="1:2">
      <c r="A578">
        <v>94.88930000000001</v>
      </c>
      <c r="B578">
        <v>95.2205810546875</v>
      </c>
    </row>
    <row r="579" spans="1:2">
      <c r="A579">
        <v>76.47490000000001</v>
      </c>
      <c r="B579">
        <v>84.10172271728516</v>
      </c>
    </row>
    <row r="580" spans="1:2">
      <c r="A580">
        <v>0</v>
      </c>
      <c r="B580">
        <v>-0.9057138562202454</v>
      </c>
    </row>
    <row r="581" spans="1:2">
      <c r="A581">
        <v>0</v>
      </c>
      <c r="B581">
        <v>-0.8338407874107361</v>
      </c>
    </row>
    <row r="582" spans="1:2">
      <c r="A582">
        <v>69.0847</v>
      </c>
      <c r="B582">
        <v>80.08644866943359</v>
      </c>
    </row>
    <row r="583" spans="1:2">
      <c r="A583">
        <v>0</v>
      </c>
      <c r="B583">
        <v>-0.4882816672325134</v>
      </c>
    </row>
    <row r="584" spans="1:2">
      <c r="A584">
        <v>0</v>
      </c>
      <c r="B584">
        <v>-1.053966760635376</v>
      </c>
    </row>
    <row r="585" spans="1:2">
      <c r="A585">
        <v>0</v>
      </c>
      <c r="B585">
        <v>-0.8687500357627869</v>
      </c>
    </row>
    <row r="586" spans="1:2">
      <c r="A586">
        <v>0</v>
      </c>
      <c r="B586">
        <v>-0.5033565759658813</v>
      </c>
    </row>
    <row r="587" spans="1:2">
      <c r="A587">
        <v>98.3844</v>
      </c>
      <c r="B587">
        <v>95.15650939941406</v>
      </c>
    </row>
    <row r="588" spans="1:2">
      <c r="A588">
        <v>96.63420000000001</v>
      </c>
      <c r="B588">
        <v>95.04814910888672</v>
      </c>
    </row>
    <row r="589" spans="1:2">
      <c r="A589">
        <v>94.3844</v>
      </c>
      <c r="B589">
        <v>88.40868377685547</v>
      </c>
    </row>
    <row r="590" spans="1:2">
      <c r="A590">
        <v>94.2944</v>
      </c>
      <c r="B590">
        <v>90.88250732421875</v>
      </c>
    </row>
    <row r="591" spans="1:2">
      <c r="A591">
        <v>0</v>
      </c>
      <c r="B591">
        <v>-0.9794043302536011</v>
      </c>
    </row>
    <row r="592" spans="1:2">
      <c r="A592">
        <v>0</v>
      </c>
      <c r="B592">
        <v>-0.8340315222740173</v>
      </c>
    </row>
    <row r="593" spans="1:2">
      <c r="A593">
        <v>81.8815</v>
      </c>
      <c r="B593">
        <v>85.49756622314453</v>
      </c>
    </row>
    <row r="594" spans="1:2">
      <c r="A594">
        <v>87.7516</v>
      </c>
      <c r="B594">
        <v>90.55354309082031</v>
      </c>
    </row>
    <row r="595" spans="1:2">
      <c r="A595">
        <v>94.58880000000001</v>
      </c>
      <c r="B595">
        <v>94.45577239990234</v>
      </c>
    </row>
    <row r="596" spans="1:2">
      <c r="A596">
        <v>89.5659</v>
      </c>
      <c r="B596">
        <v>87.94548034667969</v>
      </c>
    </row>
    <row r="597" spans="1:2">
      <c r="A597">
        <v>0</v>
      </c>
      <c r="B597">
        <v>-0.4932266175746918</v>
      </c>
    </row>
    <row r="598" spans="1:2">
      <c r="A598">
        <v>0</v>
      </c>
      <c r="B598">
        <v>-0.6291616559028625</v>
      </c>
    </row>
    <row r="599" spans="1:2">
      <c r="A599">
        <v>0</v>
      </c>
      <c r="B599">
        <v>-1.05088198184967</v>
      </c>
    </row>
    <row r="600" spans="1:2">
      <c r="A600">
        <v>0</v>
      </c>
      <c r="B600">
        <v>-1.109936475753784</v>
      </c>
    </row>
    <row r="601" spans="1:2">
      <c r="A601">
        <v>60.88119999999999</v>
      </c>
      <c r="B601">
        <v>64.9837646484375</v>
      </c>
    </row>
    <row r="602" spans="1:2">
      <c r="A602">
        <v>94.59739999999999</v>
      </c>
      <c r="B602">
        <v>94.02937316894531</v>
      </c>
    </row>
    <row r="603" spans="1:2">
      <c r="A603">
        <v>72.07980000000001</v>
      </c>
      <c r="B603">
        <v>69.55702209472656</v>
      </c>
    </row>
    <row r="604" spans="1:2">
      <c r="A604">
        <v>94.2773</v>
      </c>
      <c r="B604">
        <v>91.11800384521484</v>
      </c>
    </row>
    <row r="605" spans="1:2">
      <c r="A605">
        <v>98.2704</v>
      </c>
      <c r="B605">
        <v>96.11041259765625</v>
      </c>
    </row>
    <row r="606" spans="1:2">
      <c r="A606">
        <v>0</v>
      </c>
      <c r="B606">
        <v>3.444119930267334</v>
      </c>
    </row>
    <row r="607" spans="1:2">
      <c r="A607">
        <v>91.5826</v>
      </c>
      <c r="B607">
        <v>88.37415313720703</v>
      </c>
    </row>
    <row r="608" spans="1:2">
      <c r="A608">
        <v>0</v>
      </c>
      <c r="B608">
        <v>-0.9405266046524048</v>
      </c>
    </row>
    <row r="609" spans="1:2">
      <c r="A609">
        <v>0</v>
      </c>
      <c r="B609">
        <v>-0.8892949819564819</v>
      </c>
    </row>
    <row r="610" spans="1:2">
      <c r="A610">
        <v>0</v>
      </c>
      <c r="B610">
        <v>-0.9840009808540344</v>
      </c>
    </row>
    <row r="611" spans="1:2">
      <c r="A611">
        <v>0</v>
      </c>
      <c r="B611">
        <v>0.1136072874069214</v>
      </c>
    </row>
    <row r="612" spans="1:2">
      <c r="A612">
        <v>98.477</v>
      </c>
      <c r="B612">
        <v>96.31422424316406</v>
      </c>
    </row>
    <row r="613" spans="1:2">
      <c r="A613">
        <v>0</v>
      </c>
      <c r="B613">
        <v>-0.3222725689411163</v>
      </c>
    </row>
    <row r="614" spans="1:2">
      <c r="A614">
        <v>68.80929999999999</v>
      </c>
      <c r="B614">
        <v>69.49644470214844</v>
      </c>
    </row>
    <row r="615" spans="1:2">
      <c r="A615">
        <v>0</v>
      </c>
      <c r="B615">
        <v>-1.011258244514465</v>
      </c>
    </row>
    <row r="616" spans="1:2">
      <c r="A616">
        <v>53.80719999999999</v>
      </c>
      <c r="B616">
        <v>63.26910400390625</v>
      </c>
    </row>
    <row r="617" spans="1:2">
      <c r="A617">
        <v>0</v>
      </c>
      <c r="B617">
        <v>-0.9369469881057739</v>
      </c>
    </row>
    <row r="618" spans="1:2">
      <c r="A618">
        <v>87.0209</v>
      </c>
      <c r="B618">
        <v>86.7734375</v>
      </c>
    </row>
    <row r="619" spans="1:2">
      <c r="A619">
        <v>93.3014</v>
      </c>
      <c r="B619">
        <v>93.21990203857422</v>
      </c>
    </row>
    <row r="620" spans="1:2">
      <c r="A620">
        <v>92.8582</v>
      </c>
      <c r="B620">
        <v>91.46974945068359</v>
      </c>
    </row>
    <row r="621" spans="1:2">
      <c r="A621">
        <v>94.52290000000001</v>
      </c>
      <c r="B621">
        <v>95.38407135009766</v>
      </c>
    </row>
    <row r="622" spans="1:2">
      <c r="A622">
        <v>94.8861</v>
      </c>
      <c r="B622">
        <v>92.88761901855469</v>
      </c>
    </row>
    <row r="623" spans="1:2">
      <c r="A623">
        <v>0</v>
      </c>
      <c r="B623">
        <v>-0.578254759311676</v>
      </c>
    </row>
    <row r="624" spans="1:2">
      <c r="A624">
        <v>94.514</v>
      </c>
      <c r="B624">
        <v>94.89279174804688</v>
      </c>
    </row>
    <row r="625" spans="1:2">
      <c r="A625">
        <v>0</v>
      </c>
      <c r="B625">
        <v>-0.707669734954834</v>
      </c>
    </row>
    <row r="626" spans="1:2">
      <c r="A626">
        <v>82.1653</v>
      </c>
      <c r="B626">
        <v>79.24352264404297</v>
      </c>
    </row>
    <row r="627" spans="1:2">
      <c r="A627">
        <v>0</v>
      </c>
      <c r="B627">
        <v>-1.04798424243927</v>
      </c>
    </row>
    <row r="628" spans="1:2">
      <c r="A628">
        <v>91.4117</v>
      </c>
      <c r="B628">
        <v>89.56690979003906</v>
      </c>
    </row>
    <row r="629" spans="1:2">
      <c r="A629">
        <v>95.1122</v>
      </c>
      <c r="B629">
        <v>94.68701171875</v>
      </c>
    </row>
    <row r="630" spans="1:2">
      <c r="A630">
        <v>0</v>
      </c>
      <c r="B630">
        <v>-0.9528046846389771</v>
      </c>
    </row>
    <row r="631" spans="1:2">
      <c r="A631">
        <v>98.6716</v>
      </c>
      <c r="B631">
        <v>95.97736358642578</v>
      </c>
    </row>
    <row r="632" spans="1:2">
      <c r="A632">
        <v>87.9348</v>
      </c>
      <c r="B632">
        <v>80.21048736572266</v>
      </c>
    </row>
    <row r="633" spans="1:2">
      <c r="A633">
        <v>0</v>
      </c>
      <c r="B633">
        <v>-0.3187267780303955</v>
      </c>
    </row>
    <row r="634" spans="1:2">
      <c r="A634">
        <v>94.31489999999999</v>
      </c>
      <c r="B634">
        <v>93.75570678710938</v>
      </c>
    </row>
    <row r="635" spans="1:2">
      <c r="A635">
        <v>81.3308</v>
      </c>
      <c r="B635">
        <v>67.72005462646484</v>
      </c>
    </row>
    <row r="636" spans="1:2">
      <c r="A636">
        <v>0</v>
      </c>
      <c r="B636">
        <v>3.400912761688232</v>
      </c>
    </row>
    <row r="637" spans="1:2">
      <c r="A637">
        <v>0</v>
      </c>
      <c r="B637">
        <v>-0.5686240792274475</v>
      </c>
    </row>
    <row r="638" spans="1:2">
      <c r="A638">
        <v>38.3466</v>
      </c>
      <c r="B638">
        <v>17.41206741333008</v>
      </c>
    </row>
    <row r="639" spans="1:2">
      <c r="A639">
        <v>0</v>
      </c>
      <c r="B639">
        <v>-0.917626678943634</v>
      </c>
    </row>
    <row r="640" spans="1:2">
      <c r="A640">
        <v>95.1755</v>
      </c>
      <c r="B640">
        <v>94.99823760986328</v>
      </c>
    </row>
    <row r="641" spans="1:2">
      <c r="A641">
        <v>70.0333</v>
      </c>
      <c r="B641">
        <v>70.69436645507812</v>
      </c>
    </row>
    <row r="642" spans="1:2">
      <c r="A642">
        <v>0</v>
      </c>
      <c r="B642">
        <v>-0.7215892672538757</v>
      </c>
    </row>
    <row r="643" spans="1:2">
      <c r="A643">
        <v>68.4251</v>
      </c>
      <c r="B643">
        <v>65.81732177734375</v>
      </c>
    </row>
    <row r="644" spans="1:2">
      <c r="A644">
        <v>0</v>
      </c>
      <c r="B644">
        <v>-0.9160794615745544</v>
      </c>
    </row>
    <row r="645" spans="1:2">
      <c r="A645">
        <v>0</v>
      </c>
      <c r="B645">
        <v>-0.842776358127594</v>
      </c>
    </row>
    <row r="646" spans="1:2">
      <c r="A646">
        <v>82.8317</v>
      </c>
      <c r="B646">
        <v>66.833740234375</v>
      </c>
    </row>
    <row r="647" spans="1:2">
      <c r="A647">
        <v>95.4546</v>
      </c>
      <c r="B647">
        <v>94.50367736816406</v>
      </c>
    </row>
    <row r="648" spans="1:2">
      <c r="A648">
        <v>0</v>
      </c>
      <c r="B648">
        <v>-0.517841637134552</v>
      </c>
    </row>
    <row r="649" spans="1:2">
      <c r="A649">
        <v>93.8815</v>
      </c>
      <c r="B649">
        <v>92.70615386962891</v>
      </c>
    </row>
    <row r="650" spans="1:2">
      <c r="A650">
        <v>0</v>
      </c>
      <c r="B650">
        <v>0.1756390333175659</v>
      </c>
    </row>
    <row r="651" spans="1:2">
      <c r="A651">
        <v>0</v>
      </c>
      <c r="B651">
        <v>-1.137555241584778</v>
      </c>
    </row>
    <row r="652" spans="1:2">
      <c r="A652">
        <v>95.0714</v>
      </c>
      <c r="B652">
        <v>95.83515930175781</v>
      </c>
    </row>
    <row r="653" spans="1:2">
      <c r="A653">
        <v>0</v>
      </c>
      <c r="B653">
        <v>1.282668113708496</v>
      </c>
    </row>
    <row r="654" spans="1:2">
      <c r="A654">
        <v>96.00660000000001</v>
      </c>
      <c r="B654">
        <v>91.95344543457031</v>
      </c>
    </row>
    <row r="655" spans="1:2">
      <c r="A655">
        <v>0</v>
      </c>
      <c r="B655">
        <v>-0.4797577857971191</v>
      </c>
    </row>
    <row r="656" spans="1:2">
      <c r="A656">
        <v>75.8897</v>
      </c>
      <c r="B656">
        <v>82.69509887695312</v>
      </c>
    </row>
    <row r="657" spans="1:2">
      <c r="A657">
        <v>63.22919999999999</v>
      </c>
      <c r="B657">
        <v>66.40410614013672</v>
      </c>
    </row>
    <row r="658" spans="1:2">
      <c r="A658">
        <v>93.8698</v>
      </c>
      <c r="B658">
        <v>94.15715026855469</v>
      </c>
    </row>
    <row r="659" spans="1:2">
      <c r="A659">
        <v>96.93680000000001</v>
      </c>
      <c r="B659">
        <v>91.84059906005859</v>
      </c>
    </row>
    <row r="660" spans="1:2">
      <c r="A660">
        <v>88.8092</v>
      </c>
      <c r="B660">
        <v>87.65270233154297</v>
      </c>
    </row>
    <row r="661" spans="1:2">
      <c r="A661">
        <v>92.6996</v>
      </c>
      <c r="B661">
        <v>92.45135498046875</v>
      </c>
    </row>
    <row r="662" spans="1:2">
      <c r="A662">
        <v>87.2963</v>
      </c>
      <c r="B662">
        <v>90.86990356445312</v>
      </c>
    </row>
    <row r="663" spans="1:2">
      <c r="A663">
        <v>0</v>
      </c>
      <c r="B663">
        <v>-0.8650813102722168</v>
      </c>
    </row>
    <row r="664" spans="1:2">
      <c r="A664">
        <v>88.25020000000001</v>
      </c>
      <c r="B664">
        <v>91.04866027832031</v>
      </c>
    </row>
    <row r="665" spans="1:2">
      <c r="A665">
        <v>0</v>
      </c>
      <c r="B665">
        <v>21.54167556762695</v>
      </c>
    </row>
    <row r="666" spans="1:2">
      <c r="A666">
        <v>72.2353</v>
      </c>
      <c r="B666">
        <v>74.36595916748047</v>
      </c>
    </row>
    <row r="667" spans="1:2">
      <c r="A667">
        <v>94.6199</v>
      </c>
      <c r="B667">
        <v>89.61772155761719</v>
      </c>
    </row>
    <row r="668" spans="1:2">
      <c r="A668">
        <v>93.61750000000001</v>
      </c>
      <c r="B668">
        <v>89.64812469482422</v>
      </c>
    </row>
    <row r="669" spans="1:2">
      <c r="A669">
        <v>86.14960000000001</v>
      </c>
      <c r="B669">
        <v>87.40641021728516</v>
      </c>
    </row>
    <row r="670" spans="1:2">
      <c r="A670">
        <v>69.53700000000001</v>
      </c>
      <c r="B670">
        <v>67.39332580566406</v>
      </c>
    </row>
    <row r="671" spans="1:2">
      <c r="A671">
        <v>91.8869</v>
      </c>
      <c r="B671">
        <v>94.96887969970703</v>
      </c>
    </row>
    <row r="672" spans="1:2">
      <c r="A672">
        <v>0</v>
      </c>
      <c r="B672">
        <v>-0.8590884208679199</v>
      </c>
    </row>
    <row r="673" spans="1:2">
      <c r="A673">
        <v>97.28749999999999</v>
      </c>
      <c r="B673">
        <v>94.98531341552734</v>
      </c>
    </row>
    <row r="674" spans="1:2">
      <c r="A674">
        <v>0</v>
      </c>
      <c r="B674">
        <v>-1.154531598091125</v>
      </c>
    </row>
    <row r="675" spans="1:2">
      <c r="A675">
        <v>0</v>
      </c>
      <c r="B675">
        <v>-0.5338849425315857</v>
      </c>
    </row>
    <row r="676" spans="1:2">
      <c r="A676">
        <v>0</v>
      </c>
      <c r="B676">
        <v>-0.8906543850898743</v>
      </c>
    </row>
    <row r="677" spans="1:2">
      <c r="A677">
        <v>87.2505</v>
      </c>
      <c r="B677">
        <v>81.46717071533203</v>
      </c>
    </row>
    <row r="678" spans="1:2">
      <c r="A678">
        <v>0</v>
      </c>
      <c r="B678">
        <v>-1.040537714958191</v>
      </c>
    </row>
    <row r="679" spans="1:2">
      <c r="A679">
        <v>0</v>
      </c>
      <c r="B679">
        <v>-1.10144054889679</v>
      </c>
    </row>
    <row r="680" spans="1:2">
      <c r="A680">
        <v>27.4786</v>
      </c>
      <c r="B680">
        <v>23.0583438873291</v>
      </c>
    </row>
    <row r="681" spans="1:2">
      <c r="A681">
        <v>95.6778</v>
      </c>
      <c r="B681">
        <v>95.25922393798828</v>
      </c>
    </row>
    <row r="682" spans="1:2">
      <c r="A682">
        <v>82.01349999999999</v>
      </c>
      <c r="B682">
        <v>83.09436798095703</v>
      </c>
    </row>
    <row r="683" spans="1:2">
      <c r="A683">
        <v>64.9915</v>
      </c>
      <c r="B683">
        <v>68.22653961181641</v>
      </c>
    </row>
    <row r="684" spans="1:2">
      <c r="A684">
        <v>24.109</v>
      </c>
      <c r="B684">
        <v>23.10151672363281</v>
      </c>
    </row>
    <row r="685" spans="1:2">
      <c r="A685">
        <v>96.6952</v>
      </c>
      <c r="B685">
        <v>96.09126281738281</v>
      </c>
    </row>
    <row r="686" spans="1:2">
      <c r="A686">
        <v>69.998</v>
      </c>
      <c r="B686">
        <v>87.87503051757812</v>
      </c>
    </row>
    <row r="687" spans="1:2">
      <c r="A687">
        <v>0</v>
      </c>
      <c r="B687">
        <v>-0.9556641578674316</v>
      </c>
    </row>
    <row r="688" spans="1:2">
      <c r="A688">
        <v>98.6105</v>
      </c>
      <c r="B688">
        <v>95.06966400146484</v>
      </c>
    </row>
    <row r="689" spans="1:2">
      <c r="A689">
        <v>92.3115</v>
      </c>
      <c r="B689">
        <v>85.60720062255859</v>
      </c>
    </row>
    <row r="690" spans="1:2">
      <c r="A690">
        <v>94.45489999999999</v>
      </c>
      <c r="B690">
        <v>94.30088043212891</v>
      </c>
    </row>
    <row r="691" spans="1:2">
      <c r="A691">
        <v>90.71559999999999</v>
      </c>
      <c r="B691">
        <v>93.95294189453125</v>
      </c>
    </row>
    <row r="692" spans="1:2">
      <c r="A692">
        <v>95.1995</v>
      </c>
      <c r="B692">
        <v>94.81741333007812</v>
      </c>
    </row>
    <row r="693" spans="1:2">
      <c r="A693">
        <v>94.6863</v>
      </c>
      <c r="B693">
        <v>93.53050231933594</v>
      </c>
    </row>
    <row r="694" spans="1:2">
      <c r="A694">
        <v>0</v>
      </c>
      <c r="B694">
        <v>6.062322616577148</v>
      </c>
    </row>
    <row r="695" spans="1:2">
      <c r="A695">
        <v>0</v>
      </c>
      <c r="B695">
        <v>-0.9968924522399902</v>
      </c>
    </row>
    <row r="696" spans="1:2">
      <c r="A696">
        <v>93.22929999999999</v>
      </c>
      <c r="B696">
        <v>91.86947631835938</v>
      </c>
    </row>
    <row r="697" spans="1:2">
      <c r="A697">
        <v>0</v>
      </c>
      <c r="B697">
        <v>0.3844258189201355</v>
      </c>
    </row>
    <row r="698" spans="1:2">
      <c r="A698">
        <v>97.2287</v>
      </c>
      <c r="B698">
        <v>88.88133239746094</v>
      </c>
    </row>
    <row r="699" spans="1:2">
      <c r="A699">
        <v>0</v>
      </c>
      <c r="B699">
        <v>-0.8856144547462463</v>
      </c>
    </row>
    <row r="700" spans="1:2">
      <c r="A700">
        <v>96.0234</v>
      </c>
      <c r="B700">
        <v>94.91987609863281</v>
      </c>
    </row>
    <row r="701" spans="1:2">
      <c r="A701">
        <v>0</v>
      </c>
      <c r="B701">
        <v>-1.07797646522522</v>
      </c>
    </row>
    <row r="702" spans="1:2">
      <c r="A702">
        <v>0</v>
      </c>
      <c r="B702">
        <v>3.458687305450439</v>
      </c>
    </row>
    <row r="703" spans="1:2">
      <c r="A703">
        <v>0</v>
      </c>
      <c r="B703">
        <v>4.316899299621582</v>
      </c>
    </row>
    <row r="704" spans="1:2">
      <c r="A704">
        <v>0</v>
      </c>
      <c r="B704">
        <v>-0.9791716337203979</v>
      </c>
    </row>
    <row r="705" spans="1:2">
      <c r="A705">
        <v>0</v>
      </c>
      <c r="B705">
        <v>-1.997499346733093</v>
      </c>
    </row>
    <row r="706" spans="1:2">
      <c r="A706">
        <v>98.8261</v>
      </c>
      <c r="B706">
        <v>96.18081665039062</v>
      </c>
    </row>
    <row r="707" spans="1:2">
      <c r="A707">
        <v>92.49760000000001</v>
      </c>
      <c r="B707">
        <v>92.01288604736328</v>
      </c>
    </row>
    <row r="708" spans="1:2">
      <c r="A708">
        <v>0</v>
      </c>
      <c r="B708">
        <v>-0.9300851821899414</v>
      </c>
    </row>
    <row r="709" spans="1:2">
      <c r="A709">
        <v>84.7312</v>
      </c>
      <c r="B709">
        <v>87.77887725830078</v>
      </c>
    </row>
    <row r="710" spans="1:2">
      <c r="A710">
        <v>81.3779</v>
      </c>
      <c r="B710">
        <v>87.32100677490234</v>
      </c>
    </row>
    <row r="711" spans="1:2">
      <c r="A711">
        <v>0</v>
      </c>
      <c r="B711">
        <v>-0.9830024242401123</v>
      </c>
    </row>
    <row r="712" spans="1:2">
      <c r="A712">
        <v>25.7262</v>
      </c>
      <c r="B712">
        <v>22.8051815032959</v>
      </c>
    </row>
    <row r="713" spans="1:2">
      <c r="A713">
        <v>0</v>
      </c>
      <c r="B713">
        <v>1.102409601211548</v>
      </c>
    </row>
    <row r="714" spans="1:2">
      <c r="A714">
        <v>93.96720000000001</v>
      </c>
      <c r="B714">
        <v>91.32770538330078</v>
      </c>
    </row>
    <row r="715" spans="1:2">
      <c r="A715">
        <v>0</v>
      </c>
      <c r="B715">
        <v>-0.9890755414962769</v>
      </c>
    </row>
    <row r="716" spans="1:2">
      <c r="A716">
        <v>0</v>
      </c>
      <c r="B716">
        <v>4.812653541564941</v>
      </c>
    </row>
    <row r="717" spans="1:2">
      <c r="A717">
        <v>93.1982</v>
      </c>
      <c r="B717">
        <v>93.88628387451172</v>
      </c>
    </row>
    <row r="718" spans="1:2">
      <c r="A718">
        <v>0</v>
      </c>
      <c r="B718">
        <v>-0.6905350685119629</v>
      </c>
    </row>
    <row r="719" spans="1:2">
      <c r="A719">
        <v>84.9812</v>
      </c>
      <c r="B719">
        <v>70.24555206298828</v>
      </c>
    </row>
    <row r="720" spans="1:2">
      <c r="A720">
        <v>95.44670000000001</v>
      </c>
      <c r="B720">
        <v>95.62853240966797</v>
      </c>
    </row>
    <row r="721" spans="1:2">
      <c r="A721">
        <v>0</v>
      </c>
      <c r="B721">
        <v>25.64504623413086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0.4028165638446808</v>
      </c>
      <c r="C2">
        <v>0.3382250666618347</v>
      </c>
      <c r="D2">
        <v>0.08111389726400375</v>
      </c>
      <c r="E2">
        <v>0.05720240250229836</v>
      </c>
    </row>
    <row r="3" spans="1:5">
      <c r="A3">
        <v>2</v>
      </c>
      <c r="B3">
        <v>0.3001101911067963</v>
      </c>
      <c r="C3">
        <v>0.2970241904258728</v>
      </c>
      <c r="D3">
        <v>0.04503034055233002</v>
      </c>
      <c r="E3">
        <v>0.04411615431308746</v>
      </c>
    </row>
    <row r="4" spans="1:5">
      <c r="A4">
        <v>3</v>
      </c>
      <c r="B4">
        <v>0.2693066596984863</v>
      </c>
      <c r="C4">
        <v>0.2641811966896057</v>
      </c>
      <c r="D4">
        <v>0.03626760095357895</v>
      </c>
      <c r="E4">
        <v>0.03490054234862328</v>
      </c>
    </row>
    <row r="5" spans="1:5">
      <c r="A5">
        <v>4</v>
      </c>
      <c r="B5">
        <v>0.2468595951795578</v>
      </c>
      <c r="C5">
        <v>0.2458436787128448</v>
      </c>
      <c r="D5">
        <v>0.03047464415431023</v>
      </c>
      <c r="E5">
        <v>0.03022445365786552</v>
      </c>
    </row>
    <row r="6" spans="1:5">
      <c r="A6">
        <v>5</v>
      </c>
      <c r="B6">
        <v>0.2281660586595535</v>
      </c>
      <c r="C6">
        <v>0.2332628667354584</v>
      </c>
      <c r="D6">
        <v>0.02603490091860294</v>
      </c>
      <c r="E6">
        <v>0.02721090242266655</v>
      </c>
    </row>
    <row r="7" spans="1:5">
      <c r="A7">
        <v>6</v>
      </c>
      <c r="B7">
        <v>0.2141287326812744</v>
      </c>
      <c r="C7">
        <v>0.2233076393604279</v>
      </c>
      <c r="D7">
        <v>0.0229308120906353</v>
      </c>
      <c r="E7">
        <v>0.02493850700557232</v>
      </c>
    </row>
    <row r="8" spans="1:5">
      <c r="A8">
        <v>7</v>
      </c>
      <c r="B8">
        <v>0.2023128569126129</v>
      </c>
      <c r="C8">
        <v>0.2123893350362778</v>
      </c>
      <c r="D8">
        <v>0.0204707495868206</v>
      </c>
      <c r="E8">
        <v>0.02256022021174431</v>
      </c>
    </row>
    <row r="9" spans="1:5">
      <c r="A9">
        <v>8</v>
      </c>
      <c r="B9">
        <v>0.1920187324285507</v>
      </c>
      <c r="C9">
        <v>0.2004359662532806</v>
      </c>
      <c r="D9">
        <v>0.01844134926795959</v>
      </c>
      <c r="E9">
        <v>0.02009314112365246</v>
      </c>
    </row>
    <row r="10" spans="1:5">
      <c r="A10">
        <v>9</v>
      </c>
      <c r="B10">
        <v>0.185427725315094</v>
      </c>
      <c r="C10">
        <v>0.1962559670209885</v>
      </c>
      <c r="D10">
        <v>0.01719768904149532</v>
      </c>
      <c r="E10">
        <v>0.01926427334547043</v>
      </c>
    </row>
    <row r="11" spans="1:5">
      <c r="A11">
        <v>10</v>
      </c>
      <c r="B11">
        <v>0.1784626990556717</v>
      </c>
      <c r="C11">
        <v>0.2011207044124603</v>
      </c>
      <c r="D11">
        <v>0.01593066193163395</v>
      </c>
      <c r="E11">
        <v>0.02023105695843697</v>
      </c>
    </row>
    <row r="12" spans="1:5">
      <c r="A12">
        <v>11</v>
      </c>
      <c r="B12">
        <v>0.1791643500328064</v>
      </c>
      <c r="C12">
        <v>0.2084023952484131</v>
      </c>
      <c r="D12">
        <v>0.01605632714927197</v>
      </c>
      <c r="E12">
        <v>0.02172226458787918</v>
      </c>
    </row>
    <row r="13" spans="1:5">
      <c r="A13">
        <v>12</v>
      </c>
      <c r="B13">
        <v>0.1733320206403732</v>
      </c>
      <c r="C13">
        <v>0.2069679498672485</v>
      </c>
      <c r="D13">
        <v>0.01502858381718397</v>
      </c>
      <c r="E13">
        <v>0.0214245393872261</v>
      </c>
    </row>
    <row r="14" spans="1:5">
      <c r="A14">
        <v>13</v>
      </c>
      <c r="B14">
        <v>0.165604367852211</v>
      </c>
      <c r="C14">
        <v>0.2060911655426025</v>
      </c>
      <c r="D14">
        <v>0.01371916569769382</v>
      </c>
      <c r="E14">
        <v>0.02124363370239735</v>
      </c>
    </row>
    <row r="15" spans="1:5">
      <c r="A15">
        <v>14</v>
      </c>
      <c r="B15">
        <v>0.1631790697574615</v>
      </c>
      <c r="C15">
        <v>0.1982249170541763</v>
      </c>
      <c r="D15">
        <v>0.01332063507288694</v>
      </c>
      <c r="E15">
        <v>0.0196535624563694</v>
      </c>
    </row>
    <row r="16" spans="1:5">
      <c r="A16">
        <v>15</v>
      </c>
      <c r="B16">
        <v>0.167004406452179</v>
      </c>
      <c r="C16">
        <v>0.21361044049263</v>
      </c>
      <c r="D16">
        <v>0.01395230926573277</v>
      </c>
      <c r="E16">
        <v>0.02282185107469559</v>
      </c>
    </row>
    <row r="17" spans="1:5">
      <c r="A17">
        <v>16</v>
      </c>
      <c r="B17">
        <v>0.1553008556365967</v>
      </c>
      <c r="C17">
        <v>0.1888836473226547</v>
      </c>
      <c r="D17">
        <v>0.01206640899181366</v>
      </c>
      <c r="E17">
        <v>0.01784583926200867</v>
      </c>
    </row>
    <row r="18" spans="1:5">
      <c r="A18">
        <v>17</v>
      </c>
      <c r="B18">
        <v>0.1544091403484344</v>
      </c>
      <c r="C18">
        <v>0.1869239956140518</v>
      </c>
      <c r="D18">
        <v>0.01192847266793251</v>
      </c>
      <c r="E18">
        <v>0.01747772097587585</v>
      </c>
    </row>
    <row r="19" spans="1:5">
      <c r="A19">
        <v>18</v>
      </c>
      <c r="B19">
        <v>0.1496119648218155</v>
      </c>
      <c r="C19">
        <v>0.1823045164346695</v>
      </c>
      <c r="D19">
        <v>0.01119935140013695</v>
      </c>
      <c r="E19">
        <v>0.01662502065300941</v>
      </c>
    </row>
    <row r="20" spans="1:5">
      <c r="A20">
        <v>19</v>
      </c>
      <c r="B20">
        <v>0.1568345427513123</v>
      </c>
      <c r="C20">
        <v>0.18415267765522</v>
      </c>
      <c r="D20">
        <v>0.01230613794177771</v>
      </c>
      <c r="E20">
        <v>0.01696374639868736</v>
      </c>
    </row>
    <row r="21" spans="1:5">
      <c r="A21">
        <v>20</v>
      </c>
      <c r="B21">
        <v>0.1450125873088837</v>
      </c>
      <c r="C21">
        <v>0.1748132854700089</v>
      </c>
      <c r="D21">
        <v>0.01052203122526407</v>
      </c>
      <c r="E21">
        <v>0.0152876228094101</v>
      </c>
    </row>
    <row r="22" spans="1:5">
      <c r="A22">
        <v>21</v>
      </c>
      <c r="B22">
        <v>0.1427134424448013</v>
      </c>
      <c r="C22">
        <v>0.1749285608530045</v>
      </c>
      <c r="D22">
        <v>0.01019140612334013</v>
      </c>
      <c r="E22">
        <v>0.01530789490789175</v>
      </c>
    </row>
    <row r="23" spans="1:5">
      <c r="A23">
        <v>22</v>
      </c>
      <c r="B23">
        <v>0.1388703137636185</v>
      </c>
      <c r="C23">
        <v>0.1702849417924881</v>
      </c>
      <c r="D23">
        <v>0.009650424122810364</v>
      </c>
      <c r="E23">
        <v>0.014506496489048</v>
      </c>
    </row>
    <row r="24" spans="1:5">
      <c r="A24">
        <v>23</v>
      </c>
      <c r="B24">
        <v>0.1389288157224655</v>
      </c>
      <c r="C24">
        <v>0.1743443161249161</v>
      </c>
      <c r="D24">
        <v>0.009658672846853733</v>
      </c>
      <c r="E24">
        <v>0.01520606130361557</v>
      </c>
    </row>
    <row r="25" spans="1:5">
      <c r="A25">
        <v>24</v>
      </c>
      <c r="B25">
        <v>0.1373408287763596</v>
      </c>
      <c r="C25">
        <v>0.1682825535535812</v>
      </c>
      <c r="D25">
        <v>0.009439407847821712</v>
      </c>
      <c r="E25">
        <v>0.01416776329278946</v>
      </c>
    </row>
    <row r="26" spans="1:5">
      <c r="A26">
        <v>25</v>
      </c>
      <c r="B26">
        <v>0.139478862285614</v>
      </c>
      <c r="C26">
        <v>0.1717508137226105</v>
      </c>
      <c r="D26">
        <v>0.009735477156937122</v>
      </c>
      <c r="E26">
        <v>0.01475751120597124</v>
      </c>
    </row>
    <row r="27" spans="1:5">
      <c r="A27">
        <v>26</v>
      </c>
      <c r="B27">
        <v>0.1393051594495773</v>
      </c>
      <c r="C27">
        <v>0.1698029339313507</v>
      </c>
      <c r="D27">
        <v>0.009711349382996559</v>
      </c>
      <c r="E27">
        <v>0.01442496012896299</v>
      </c>
    </row>
    <row r="28" spans="1:5">
      <c r="A28">
        <v>27</v>
      </c>
      <c r="B28">
        <v>0.130806028842926</v>
      </c>
      <c r="C28">
        <v>0.1657004952430725</v>
      </c>
      <c r="D28">
        <v>0.008563635870814323</v>
      </c>
      <c r="E28">
        <v>0.01373691391199827</v>
      </c>
    </row>
    <row r="29" spans="1:5">
      <c r="A29">
        <v>28</v>
      </c>
      <c r="B29">
        <v>0.133651927113533</v>
      </c>
      <c r="C29">
        <v>0.1639338582754135</v>
      </c>
      <c r="D29">
        <v>0.008940041065216064</v>
      </c>
      <c r="E29">
        <v>0.01344585418701172</v>
      </c>
    </row>
    <row r="30" spans="1:5">
      <c r="A30">
        <v>29</v>
      </c>
      <c r="B30">
        <v>0.129975751042366</v>
      </c>
      <c r="C30">
        <v>0.1645222455263138</v>
      </c>
      <c r="D30">
        <v>0.008455664850771427</v>
      </c>
      <c r="E30">
        <v>0.01354268658906221</v>
      </c>
    </row>
    <row r="31" spans="1:5">
      <c r="A31">
        <v>30</v>
      </c>
      <c r="B31">
        <v>0.1247417703270912</v>
      </c>
      <c r="C31">
        <v>0.1685950756072998</v>
      </c>
      <c r="D31">
        <v>0.007789199706166983</v>
      </c>
      <c r="E31">
        <v>0.01422116719186306</v>
      </c>
    </row>
    <row r="32" spans="1:5">
      <c r="A32">
        <v>31</v>
      </c>
      <c r="B32">
        <v>0.1273068636655807</v>
      </c>
      <c r="C32">
        <v>0.1733994483947754</v>
      </c>
      <c r="D32">
        <v>0.008112562820315361</v>
      </c>
      <c r="E32">
        <v>0.01504276972264051</v>
      </c>
    </row>
    <row r="33" spans="1:5">
      <c r="A33">
        <v>32</v>
      </c>
      <c r="B33">
        <v>0.1259070336818695</v>
      </c>
      <c r="C33">
        <v>0.1670432835817337</v>
      </c>
      <c r="D33">
        <v>0.007935438305139542</v>
      </c>
      <c r="E33">
        <v>0.01396096311509609</v>
      </c>
    </row>
    <row r="34" spans="1:5">
      <c r="A34">
        <v>33</v>
      </c>
      <c r="B34">
        <v>0.1290388703346252</v>
      </c>
      <c r="C34">
        <v>0.169253408908844</v>
      </c>
      <c r="D34">
        <v>0.008334793150424957</v>
      </c>
      <c r="E34">
        <v>0.01433270517736673</v>
      </c>
    </row>
    <row r="35" spans="1:5">
      <c r="A35">
        <v>34</v>
      </c>
      <c r="B35">
        <v>0.1245113164186478</v>
      </c>
      <c r="C35">
        <v>0.1696273386478424</v>
      </c>
      <c r="D35">
        <v>0.007760947104543447</v>
      </c>
      <c r="E35">
        <v>0.01439623814076185</v>
      </c>
    </row>
    <row r="36" spans="1:5">
      <c r="A36">
        <v>35</v>
      </c>
      <c r="B36">
        <v>0.1218227818608284</v>
      </c>
      <c r="C36">
        <v>0.1638290137052536</v>
      </c>
      <c r="D36">
        <v>0.007429980672895908</v>
      </c>
      <c r="E36">
        <v>0.01342965010553598</v>
      </c>
    </row>
    <row r="37" spans="1:5">
      <c r="A37">
        <v>36</v>
      </c>
      <c r="B37">
        <v>0.1178397014737129</v>
      </c>
      <c r="C37">
        <v>0.1650311052799225</v>
      </c>
      <c r="D37">
        <v>0.006952803581953049</v>
      </c>
      <c r="E37">
        <v>0.01362740434706211</v>
      </c>
    </row>
    <row r="38" spans="1:5">
      <c r="A38">
        <v>37</v>
      </c>
      <c r="B38">
        <v>0.1227141842246056</v>
      </c>
      <c r="C38">
        <v>0.1617294549942017</v>
      </c>
      <c r="D38">
        <v>0.007539196871221066</v>
      </c>
      <c r="E38">
        <v>0.01308809034526348</v>
      </c>
    </row>
    <row r="39" spans="1:5">
      <c r="A39">
        <v>38</v>
      </c>
      <c r="B39">
        <v>0.1155389025807381</v>
      </c>
      <c r="C39">
        <v>0.1700742691755295</v>
      </c>
      <c r="D39">
        <v>0.006684566847980022</v>
      </c>
      <c r="E39">
        <v>0.01447265688329935</v>
      </c>
    </row>
    <row r="40" spans="1:5">
      <c r="A40">
        <v>39</v>
      </c>
      <c r="B40">
        <v>0.117746077477932</v>
      </c>
      <c r="C40">
        <v>0.1616638749837875</v>
      </c>
      <c r="D40">
        <v>0.006942166015505791</v>
      </c>
      <c r="E40">
        <v>0.01307781785726547</v>
      </c>
    </row>
    <row r="41" spans="1:5">
      <c r="A41">
        <v>40</v>
      </c>
      <c r="B41">
        <v>0.1167917400598526</v>
      </c>
      <c r="C41">
        <v>0.1704362332820892</v>
      </c>
      <c r="D41">
        <v>0.006830422207713127</v>
      </c>
      <c r="E41">
        <v>0.014534592628479</v>
      </c>
    </row>
    <row r="42" spans="1:5">
      <c r="A42">
        <v>41</v>
      </c>
      <c r="B42">
        <v>0.1208472326397896</v>
      </c>
      <c r="C42">
        <v>0.1698915362358093</v>
      </c>
      <c r="D42">
        <v>0.007312399800866842</v>
      </c>
      <c r="E42">
        <v>0.01444200798869133</v>
      </c>
    </row>
    <row r="43" spans="1:5">
      <c r="A43">
        <v>42</v>
      </c>
      <c r="B43">
        <v>0.1160208582878113</v>
      </c>
      <c r="C43">
        <v>0.1704185456037521</v>
      </c>
      <c r="D43">
        <v>0.006740945391356945</v>
      </c>
      <c r="E43">
        <v>0.01453189738094807</v>
      </c>
    </row>
    <row r="44" spans="1:5">
      <c r="A44">
        <v>43</v>
      </c>
      <c r="B44">
        <v>0.11915273219347</v>
      </c>
      <c r="C44">
        <v>0.1678971648216248</v>
      </c>
      <c r="D44">
        <v>0.007109420839697123</v>
      </c>
      <c r="E44">
        <v>0.01410557702183723</v>
      </c>
    </row>
    <row r="45" spans="1:5">
      <c r="A45">
        <v>44</v>
      </c>
      <c r="B45">
        <v>0.1149216294288635</v>
      </c>
      <c r="C45">
        <v>0.1653650552034378</v>
      </c>
      <c r="D45">
        <v>0.006614396814256907</v>
      </c>
      <c r="E45">
        <v>0.01368381455540657</v>
      </c>
    </row>
    <row r="46" spans="1:5">
      <c r="A46">
        <v>45</v>
      </c>
      <c r="B46">
        <v>0.1169624477624893</v>
      </c>
      <c r="C46">
        <v>0.1645286679267883</v>
      </c>
      <c r="D46">
        <v>0.006851195823401213</v>
      </c>
      <c r="E46">
        <v>0.01354600582271814</v>
      </c>
    </row>
    <row r="47" spans="1:5">
      <c r="A47">
        <v>46</v>
      </c>
      <c r="B47">
        <v>0.1109331771731377</v>
      </c>
      <c r="C47">
        <v>0.1705579161643982</v>
      </c>
      <c r="D47">
        <v>0.006164310500025749</v>
      </c>
      <c r="E47">
        <v>0.01455631013959646</v>
      </c>
    </row>
    <row r="48" spans="1:5">
      <c r="A48">
        <v>47</v>
      </c>
      <c r="B48">
        <v>0.1214258149266243</v>
      </c>
      <c r="C48">
        <v>0.1658134311437607</v>
      </c>
      <c r="D48">
        <v>0.007383449003100395</v>
      </c>
      <c r="E48">
        <v>0.01375842094421387</v>
      </c>
    </row>
    <row r="49" spans="1:5">
      <c r="A49">
        <v>48</v>
      </c>
      <c r="B49">
        <v>0.120175376534462</v>
      </c>
      <c r="C49">
        <v>0.1609968841075897</v>
      </c>
      <c r="D49">
        <v>0.007232505828142166</v>
      </c>
      <c r="E49">
        <v>0.01297149807214737</v>
      </c>
    </row>
    <row r="50" spans="1:5">
      <c r="A50">
        <v>49</v>
      </c>
      <c r="B50">
        <v>0.1101130470633507</v>
      </c>
      <c r="C50">
        <v>0.1610692739486694</v>
      </c>
      <c r="D50">
        <v>0.006074028555303812</v>
      </c>
      <c r="E50">
        <v>0.01298335008323193</v>
      </c>
    </row>
    <row r="51" spans="1:5">
      <c r="A51">
        <v>50</v>
      </c>
      <c r="B51">
        <v>0.1287686973810196</v>
      </c>
      <c r="C51">
        <v>0.1492525190114975</v>
      </c>
      <c r="D51">
        <v>0.008302491158246994</v>
      </c>
      <c r="E51">
        <v>0.01115007698535919</v>
      </c>
    </row>
    <row r="52" spans="1:5">
      <c r="A52">
        <v>51</v>
      </c>
      <c r="B52">
        <v>0.1250655353069305</v>
      </c>
      <c r="C52">
        <v>0.1415258198976517</v>
      </c>
      <c r="D52">
        <v>0.007832682691514492</v>
      </c>
      <c r="E52">
        <v>0.01002681162208319</v>
      </c>
    </row>
    <row r="53" spans="1:5">
      <c r="A53">
        <v>52</v>
      </c>
      <c r="B53">
        <v>0.1168233305215836</v>
      </c>
      <c r="C53">
        <v>0.1414963752031326</v>
      </c>
      <c r="D53">
        <v>0.006835951935499907</v>
      </c>
      <c r="E53">
        <v>0.01002284791320562</v>
      </c>
    </row>
    <row r="54" spans="1:5">
      <c r="A54">
        <v>53</v>
      </c>
      <c r="B54">
        <v>0.1131531223654747</v>
      </c>
      <c r="C54">
        <v>0.1299016326665878</v>
      </c>
      <c r="D54">
        <v>0.006414173636585474</v>
      </c>
      <c r="E54">
        <v>0.008449671790003777</v>
      </c>
    </row>
    <row r="55" spans="1:5">
      <c r="A55">
        <v>54</v>
      </c>
      <c r="B55">
        <v>0.1193395107984543</v>
      </c>
      <c r="C55">
        <v>0.132341057062149</v>
      </c>
      <c r="D55">
        <v>0.007133493199944496</v>
      </c>
      <c r="E55">
        <v>0.00876969750970602</v>
      </c>
    </row>
    <row r="56" spans="1:5">
      <c r="A56">
        <v>55</v>
      </c>
      <c r="B56">
        <v>0.1208128854632378</v>
      </c>
      <c r="C56">
        <v>0.1331652402877808</v>
      </c>
      <c r="D56">
        <v>0.00731052178889513</v>
      </c>
      <c r="E56">
        <v>0.008879185654222965</v>
      </c>
    </row>
    <row r="57" spans="1:5">
      <c r="A57">
        <v>56</v>
      </c>
      <c r="B57">
        <v>0.1076247096061707</v>
      </c>
      <c r="C57">
        <v>0.1108123660087585</v>
      </c>
      <c r="D57">
        <v>0.005804290529340506</v>
      </c>
      <c r="E57">
        <v>0.006152505986392498</v>
      </c>
    </row>
    <row r="58" spans="1:5">
      <c r="A58">
        <v>57</v>
      </c>
      <c r="B58">
        <v>0.1069152727723122</v>
      </c>
      <c r="C58">
        <v>0.1245512887835503</v>
      </c>
      <c r="D58">
        <v>0.005728286691009998</v>
      </c>
      <c r="E58">
        <v>0.007769383955746889</v>
      </c>
    </row>
    <row r="59" spans="1:5">
      <c r="A59">
        <v>58</v>
      </c>
      <c r="B59">
        <v>0.1101391091942787</v>
      </c>
      <c r="C59">
        <v>0.1387592256069183</v>
      </c>
      <c r="D59">
        <v>0.00607823533937335</v>
      </c>
      <c r="E59">
        <v>0.009640024974942207</v>
      </c>
    </row>
    <row r="60" spans="1:5">
      <c r="A60">
        <v>59</v>
      </c>
      <c r="B60">
        <v>0.115131638944149</v>
      </c>
      <c r="C60">
        <v>0.1340567171573639</v>
      </c>
      <c r="D60">
        <v>0.006640669889748096</v>
      </c>
      <c r="E60">
        <v>0.008998708799481392</v>
      </c>
    </row>
    <row r="61" spans="1:5">
      <c r="A61">
        <v>60</v>
      </c>
      <c r="B61">
        <v>0.1250577419996262</v>
      </c>
      <c r="C61">
        <v>0.1584599614143372</v>
      </c>
      <c r="D61">
        <v>0.00783283356577158</v>
      </c>
      <c r="E61">
        <v>0.01256792154163122</v>
      </c>
    </row>
    <row r="62" spans="1:5">
      <c r="A62">
        <v>61</v>
      </c>
      <c r="B62">
        <v>0.1201821491122246</v>
      </c>
      <c r="C62">
        <v>0.1284524500370026</v>
      </c>
      <c r="D62">
        <v>0.007235081866383553</v>
      </c>
      <c r="E62">
        <v>0.008263406343758106</v>
      </c>
    </row>
    <row r="63" spans="1:5">
      <c r="A63">
        <v>62</v>
      </c>
      <c r="B63">
        <v>0.1191442161798477</v>
      </c>
      <c r="C63">
        <v>0.1242232918739319</v>
      </c>
      <c r="D63">
        <v>0.007111122366040945</v>
      </c>
      <c r="E63">
        <v>0.007729185279458761</v>
      </c>
    </row>
    <row r="64" spans="1:5">
      <c r="A64">
        <v>63</v>
      </c>
      <c r="B64">
        <v>0.1166621148586273</v>
      </c>
      <c r="C64">
        <v>0.1234106495976448</v>
      </c>
      <c r="D64">
        <v>0.00681855995208025</v>
      </c>
      <c r="E64">
        <v>0.007628693711012602</v>
      </c>
    </row>
    <row r="65" spans="1:5">
      <c r="A65">
        <v>64</v>
      </c>
      <c r="B65">
        <v>0.1078074872493744</v>
      </c>
      <c r="C65">
        <v>0.1274093389511108</v>
      </c>
      <c r="D65">
        <v>0.005824873223900795</v>
      </c>
      <c r="E65">
        <v>0.008130223490297794</v>
      </c>
    </row>
    <row r="66" spans="1:5">
      <c r="A66">
        <v>65</v>
      </c>
      <c r="B66">
        <v>0.09914571791887283</v>
      </c>
      <c r="C66">
        <v>0.1451510339975357</v>
      </c>
      <c r="D66">
        <v>0.00492863729596138</v>
      </c>
      <c r="E66">
        <v>0.01054815016686916</v>
      </c>
    </row>
    <row r="67" spans="1:5">
      <c r="A67">
        <v>66</v>
      </c>
      <c r="B67">
        <v>0.1105466261506081</v>
      </c>
      <c r="C67">
        <v>0.1550074070692062</v>
      </c>
      <c r="D67">
        <v>0.006124083884060383</v>
      </c>
      <c r="E67">
        <v>0.01202753372490406</v>
      </c>
    </row>
    <row r="68" spans="1:5">
      <c r="A68">
        <v>67</v>
      </c>
      <c r="B68">
        <v>0.1009010151028633</v>
      </c>
      <c r="C68">
        <v>0.1512921452522278</v>
      </c>
      <c r="D68">
        <v>0.005104439798742533</v>
      </c>
      <c r="E68">
        <v>0.01145864091813564</v>
      </c>
    </row>
    <row r="69" spans="1:5">
      <c r="A69">
        <v>68</v>
      </c>
      <c r="B69">
        <v>0.1078733429312706</v>
      </c>
      <c r="C69">
        <v>0.1408785581588745</v>
      </c>
      <c r="D69">
        <v>0.005832354072481394</v>
      </c>
      <c r="E69">
        <v>0.009937540628015995</v>
      </c>
    </row>
    <row r="70" spans="1:5">
      <c r="A70">
        <v>69</v>
      </c>
      <c r="B70">
        <v>0.1044001877307892</v>
      </c>
      <c r="C70">
        <v>0.1582915335893631</v>
      </c>
      <c r="D70">
        <v>0.005463934969156981</v>
      </c>
      <c r="E70">
        <v>0.01254243217408657</v>
      </c>
    </row>
    <row r="71" spans="1:5">
      <c r="A71">
        <v>70</v>
      </c>
      <c r="B71">
        <v>0.1125206798315048</v>
      </c>
      <c r="C71">
        <v>0.159411147236824</v>
      </c>
      <c r="D71">
        <v>0.006344808265566826</v>
      </c>
      <c r="E71">
        <v>0.01272037159651518</v>
      </c>
    </row>
    <row r="72" spans="1:5">
      <c r="A72">
        <v>71</v>
      </c>
      <c r="B72">
        <v>0.1149421706795692</v>
      </c>
      <c r="C72">
        <v>0.1366065591573715</v>
      </c>
      <c r="D72">
        <v>0.006620319094508886</v>
      </c>
      <c r="E72">
        <v>0.009345177561044693</v>
      </c>
    </row>
    <row r="73" spans="1:5">
      <c r="A73">
        <v>72</v>
      </c>
      <c r="B73">
        <v>0.1129914820194244</v>
      </c>
      <c r="C73">
        <v>0.1548155546188354</v>
      </c>
      <c r="D73">
        <v>0.006398094817996025</v>
      </c>
      <c r="E73">
        <v>0.01199855376034975</v>
      </c>
    </row>
    <row r="74" spans="1:5">
      <c r="A74">
        <v>73</v>
      </c>
      <c r="B74">
        <v>0.1107281371951103</v>
      </c>
      <c r="C74">
        <v>0.1359329670667648</v>
      </c>
      <c r="D74">
        <v>0.00614507868885994</v>
      </c>
      <c r="E74">
        <v>0.009253703989088535</v>
      </c>
    </row>
    <row r="75" spans="1:5">
      <c r="A75">
        <v>74</v>
      </c>
      <c r="B75">
        <v>0.1124037876725197</v>
      </c>
      <c r="C75">
        <v>0.1396930515766144</v>
      </c>
      <c r="D75">
        <v>0.006332157645374537</v>
      </c>
      <c r="E75">
        <v>0.009771981276571751</v>
      </c>
    </row>
    <row r="76" spans="1:5">
      <c r="A76">
        <v>75</v>
      </c>
      <c r="B76">
        <v>0.1077840030193329</v>
      </c>
      <c r="C76">
        <v>0.1164865493774414</v>
      </c>
      <c r="D76">
        <v>0.005823652725666761</v>
      </c>
      <c r="E76">
        <v>0.006799548398703337</v>
      </c>
    </row>
    <row r="77" spans="1:5">
      <c r="A77">
        <v>76</v>
      </c>
      <c r="B77">
        <v>0.0959697887301445</v>
      </c>
      <c r="C77">
        <v>0.1265285909175873</v>
      </c>
      <c r="D77">
        <v>0.004620110616087914</v>
      </c>
      <c r="E77">
        <v>0.008019808679819107</v>
      </c>
    </row>
    <row r="78" spans="1:5">
      <c r="A78">
        <v>77</v>
      </c>
      <c r="B78">
        <v>0.093536376953125</v>
      </c>
      <c r="C78">
        <v>0.1499575525522232</v>
      </c>
      <c r="D78">
        <v>0.004389609675854445</v>
      </c>
      <c r="E78">
        <v>0.01125871762633324</v>
      </c>
    </row>
    <row r="79" spans="1:5">
      <c r="A79">
        <v>78</v>
      </c>
      <c r="B79">
        <v>0.1169977188110352</v>
      </c>
      <c r="C79">
        <v>0.1235113963484764</v>
      </c>
      <c r="D79">
        <v>0.006859375163912773</v>
      </c>
      <c r="E79">
        <v>0.007642765995115042</v>
      </c>
    </row>
    <row r="80" spans="1:5">
      <c r="A80">
        <v>79</v>
      </c>
      <c r="B80">
        <v>0.1032937839627266</v>
      </c>
      <c r="C80">
        <v>0.131191685795784</v>
      </c>
      <c r="D80">
        <v>0.005350114777684212</v>
      </c>
      <c r="E80">
        <v>0.008620994165539742</v>
      </c>
    </row>
    <row r="81" spans="1:5">
      <c r="A81">
        <v>80</v>
      </c>
      <c r="B81">
        <v>0.1022210940718651</v>
      </c>
      <c r="C81">
        <v>0.142925426363945</v>
      </c>
      <c r="D81">
        <v>0.005240016616880894</v>
      </c>
      <c r="E81">
        <v>0.01022936776280403</v>
      </c>
    </row>
    <row r="82" spans="1:5">
      <c r="A82">
        <v>81</v>
      </c>
      <c r="B82">
        <v>0.09646313637495041</v>
      </c>
      <c r="C82">
        <v>0.1335217207670212</v>
      </c>
      <c r="D82">
        <v>0.00466817244887352</v>
      </c>
      <c r="E82">
        <v>0.008929681032896042</v>
      </c>
    </row>
    <row r="83" spans="1:5">
      <c r="A83">
        <v>82</v>
      </c>
      <c r="B83">
        <v>0.1044277027249336</v>
      </c>
      <c r="C83">
        <v>0.1280009001493454</v>
      </c>
      <c r="D83">
        <v>0.005468231160193682</v>
      </c>
      <c r="E83">
        <v>0.008207844570279121</v>
      </c>
    </row>
    <row r="84" spans="1:5">
      <c r="A84">
        <v>83</v>
      </c>
      <c r="B84">
        <v>0.1113338619470596</v>
      </c>
      <c r="C84">
        <v>0.1650489866733551</v>
      </c>
      <c r="D84">
        <v>0.006213371641933918</v>
      </c>
      <c r="E84">
        <v>0.01363637950271368</v>
      </c>
    </row>
    <row r="85" spans="1:5">
      <c r="A85">
        <v>84</v>
      </c>
      <c r="B85">
        <v>0.113060750067234</v>
      </c>
      <c r="C85">
        <v>0.1272301077842712</v>
      </c>
      <c r="D85">
        <v>0.006407275330275297</v>
      </c>
      <c r="E85">
        <v>0.008109760470688343</v>
      </c>
    </row>
    <row r="86" spans="1:5">
      <c r="A86">
        <v>85</v>
      </c>
      <c r="B86">
        <v>0.09388889372348785</v>
      </c>
      <c r="C86">
        <v>0.126580610871315</v>
      </c>
      <c r="D86">
        <v>0.004423672333359718</v>
      </c>
      <c r="E86">
        <v>0.008027506992220879</v>
      </c>
    </row>
    <row r="87" spans="1:5">
      <c r="A87">
        <v>86</v>
      </c>
      <c r="B87">
        <v>0.09123552590608597</v>
      </c>
      <c r="C87">
        <v>0.1303796619176865</v>
      </c>
      <c r="D87">
        <v>0.004178248811513186</v>
      </c>
      <c r="E87">
        <v>0.008515786379575729</v>
      </c>
    </row>
    <row r="88" spans="1:5">
      <c r="A88">
        <v>87</v>
      </c>
      <c r="B88">
        <v>0.1004170924425125</v>
      </c>
      <c r="C88">
        <v>0.126599058508873</v>
      </c>
      <c r="D88">
        <v>0.005058175418525934</v>
      </c>
      <c r="E88">
        <v>0.008030010387301445</v>
      </c>
    </row>
    <row r="89" spans="1:5">
      <c r="A89">
        <v>88</v>
      </c>
      <c r="B89">
        <v>0.08765743672847748</v>
      </c>
      <c r="C89">
        <v>0.1107629910111427</v>
      </c>
      <c r="D89">
        <v>0.003858323907479644</v>
      </c>
      <c r="E89">
        <v>0.006150693167001009</v>
      </c>
    </row>
    <row r="90" spans="1:5">
      <c r="A90">
        <v>89</v>
      </c>
      <c r="B90">
        <v>0.09726100414991379</v>
      </c>
      <c r="C90">
        <v>0.1429174244403839</v>
      </c>
      <c r="D90">
        <v>0.004746336955577135</v>
      </c>
      <c r="E90">
        <v>0.01022920850664377</v>
      </c>
    </row>
    <row r="91" spans="1:5">
      <c r="A91">
        <v>90</v>
      </c>
      <c r="B91">
        <v>0.1213449612259865</v>
      </c>
      <c r="C91">
        <v>0.1408630460500717</v>
      </c>
      <c r="D91">
        <v>0.00737889064475894</v>
      </c>
      <c r="E91">
        <v>0.009938083589076996</v>
      </c>
    </row>
    <row r="92" spans="1:5">
      <c r="A92">
        <v>91</v>
      </c>
      <c r="B92">
        <v>0.1069482862949371</v>
      </c>
      <c r="C92">
        <v>0.1212294697761536</v>
      </c>
      <c r="D92">
        <v>0.005735942162573338</v>
      </c>
      <c r="E92">
        <v>0.007365276571363211</v>
      </c>
    </row>
    <row r="93" spans="1:5">
      <c r="A93">
        <v>92</v>
      </c>
      <c r="B93">
        <v>0.09387145936489105</v>
      </c>
      <c r="C93">
        <v>0.1069457828998566</v>
      </c>
      <c r="D93">
        <v>0.004422966856509447</v>
      </c>
      <c r="E93">
        <v>0.00573580851778388</v>
      </c>
    </row>
    <row r="94" spans="1:5">
      <c r="A94">
        <v>93</v>
      </c>
      <c r="B94">
        <v>0.1012923792004585</v>
      </c>
      <c r="C94">
        <v>0.1352705955505371</v>
      </c>
      <c r="D94">
        <v>0.005147085525095463</v>
      </c>
      <c r="E94">
        <v>0.00916589330881834</v>
      </c>
    </row>
    <row r="95" spans="1:5">
      <c r="A95">
        <v>94</v>
      </c>
      <c r="B95">
        <v>0.1055694669485092</v>
      </c>
      <c r="C95">
        <v>0.1221407502889633</v>
      </c>
      <c r="D95">
        <v>0.005589403677731752</v>
      </c>
      <c r="E95">
        <v>0.007476146798580885</v>
      </c>
    </row>
    <row r="96" spans="1:5">
      <c r="A96">
        <v>95</v>
      </c>
      <c r="B96">
        <v>0.121208019554615</v>
      </c>
      <c r="C96">
        <v>0.1643990129232407</v>
      </c>
      <c r="D96">
        <v>0.007362749893218279</v>
      </c>
      <c r="E96">
        <v>0.0135306753218174</v>
      </c>
    </row>
    <row r="97" spans="1:5">
      <c r="A97">
        <v>96</v>
      </c>
      <c r="B97">
        <v>0.1408944129943848</v>
      </c>
      <c r="C97">
        <v>0.1553479880094528</v>
      </c>
      <c r="D97">
        <v>0.009942867793142796</v>
      </c>
      <c r="E97">
        <v>0.01208383124321699</v>
      </c>
    </row>
    <row r="98" spans="1:5">
      <c r="A98">
        <v>97</v>
      </c>
      <c r="B98">
        <v>0.1119920611381531</v>
      </c>
      <c r="C98">
        <v>0.1137638241052628</v>
      </c>
      <c r="D98">
        <v>0.006288511212915182</v>
      </c>
      <c r="E98">
        <v>0.006488525308668613</v>
      </c>
    </row>
    <row r="99" spans="1:5">
      <c r="A99">
        <v>98</v>
      </c>
      <c r="B99">
        <v>0.09011822938919067</v>
      </c>
      <c r="C99">
        <v>0.1100786030292511</v>
      </c>
      <c r="D99">
        <v>0.004078132100403309</v>
      </c>
      <c r="E99">
        <v>0.006076171062886715</v>
      </c>
    </row>
    <row r="100" spans="1:5">
      <c r="A100">
        <v>99</v>
      </c>
      <c r="B100">
        <v>0.09714456647634506</v>
      </c>
      <c r="C100">
        <v>0.1335696876049042</v>
      </c>
      <c r="D100">
        <v>0.004736063070595264</v>
      </c>
      <c r="E100">
        <v>0.008938002400100231</v>
      </c>
    </row>
    <row r="101" spans="1:5">
      <c r="A101">
        <v>100</v>
      </c>
      <c r="B101">
        <v>0.1214370280504227</v>
      </c>
      <c r="C101">
        <v>0.1545350402593613</v>
      </c>
      <c r="D101">
        <v>0.007391116581857204</v>
      </c>
      <c r="E101">
        <v>0.0119582861661911</v>
      </c>
    </row>
    <row r="102" spans="1:5">
      <c r="A102">
        <v>101</v>
      </c>
      <c r="B102">
        <v>0.1230212822556496</v>
      </c>
      <c r="C102">
        <v>0.114665724337101</v>
      </c>
      <c r="D102">
        <v>0.007584827952086926</v>
      </c>
      <c r="E102">
        <v>0.006591840647161007</v>
      </c>
    </row>
    <row r="103" spans="1:5">
      <c r="A103">
        <v>102</v>
      </c>
      <c r="B103">
        <v>0.09148392081260681</v>
      </c>
      <c r="C103">
        <v>0.1214869916439056</v>
      </c>
      <c r="D103">
        <v>0.004202405922114849</v>
      </c>
      <c r="E103">
        <v>0.007397338282316923</v>
      </c>
    </row>
    <row r="104" spans="1:5">
      <c r="A104">
        <v>103</v>
      </c>
      <c r="B104">
        <v>0.1162919104099274</v>
      </c>
      <c r="C104">
        <v>0.1306222081184387</v>
      </c>
      <c r="D104">
        <v>0.006779774092137814</v>
      </c>
      <c r="E104">
        <v>0.008548996411263943</v>
      </c>
    </row>
    <row r="105" spans="1:5">
      <c r="A105">
        <v>104</v>
      </c>
      <c r="B105">
        <v>0.1125096157193184</v>
      </c>
      <c r="C105">
        <v>0.1153528541326523</v>
      </c>
      <c r="D105">
        <v>0.006347170099616051</v>
      </c>
      <c r="E105">
        <v>0.006671130657196045</v>
      </c>
    </row>
    <row r="106" spans="1:5">
      <c r="A106">
        <v>105</v>
      </c>
      <c r="B106">
        <v>0.08875294774770737</v>
      </c>
      <c r="C106">
        <v>0.125037744641304</v>
      </c>
      <c r="D106">
        <v>0.003956577740609646</v>
      </c>
      <c r="E106">
        <v>0.007835307158529758</v>
      </c>
    </row>
    <row r="107" spans="1:5">
      <c r="A107">
        <v>106</v>
      </c>
      <c r="B107">
        <v>0.08985477685928345</v>
      </c>
      <c r="C107">
        <v>0.13668093085289</v>
      </c>
      <c r="D107">
        <v>0.004055051133036613</v>
      </c>
      <c r="E107">
        <v>0.009358989074826241</v>
      </c>
    </row>
    <row r="108" spans="1:5">
      <c r="A108">
        <v>107</v>
      </c>
      <c r="B108">
        <v>0.1089088916778564</v>
      </c>
      <c r="C108">
        <v>0.1245238929986954</v>
      </c>
      <c r="D108">
        <v>0.00594876054674387</v>
      </c>
      <c r="E108">
        <v>0.007771309930831194</v>
      </c>
    </row>
    <row r="109" spans="1:5">
      <c r="A109">
        <v>108</v>
      </c>
      <c r="B109">
        <v>0.1190325394272804</v>
      </c>
      <c r="C109">
        <v>0.1267083138227463</v>
      </c>
      <c r="D109">
        <v>0.007102595642209053</v>
      </c>
      <c r="E109">
        <v>0.008045810274779797</v>
      </c>
    </row>
    <row r="110" spans="1:5">
      <c r="A110">
        <v>109</v>
      </c>
      <c r="B110">
        <v>0.1096330508589745</v>
      </c>
      <c r="C110">
        <v>0.1182006299495697</v>
      </c>
      <c r="D110">
        <v>0.006028078030794859</v>
      </c>
      <c r="E110">
        <v>0.00700409198179841</v>
      </c>
    </row>
    <row r="111" spans="1:5">
      <c r="A111">
        <v>110</v>
      </c>
      <c r="B111">
        <v>0.1016114503145218</v>
      </c>
      <c r="C111">
        <v>0.1175720617175102</v>
      </c>
      <c r="D111">
        <v>0.005180853419005871</v>
      </c>
      <c r="E111">
        <v>0.006930076982825994</v>
      </c>
    </row>
    <row r="112" spans="1:5">
      <c r="A112">
        <v>111</v>
      </c>
      <c r="B112">
        <v>0.09663628041744232</v>
      </c>
      <c r="C112">
        <v>0.09879148006439209</v>
      </c>
      <c r="D112">
        <v>0.004687784239649773</v>
      </c>
      <c r="E112">
        <v>0.004898358136415482</v>
      </c>
    </row>
    <row r="113" spans="1:5">
      <c r="A113">
        <v>112</v>
      </c>
      <c r="B113">
        <v>0.09622999280691147</v>
      </c>
      <c r="C113">
        <v>0.1247035712003708</v>
      </c>
      <c r="D113">
        <v>0.004648653790354729</v>
      </c>
      <c r="E113">
        <v>0.007794161792844534</v>
      </c>
    </row>
    <row r="114" spans="1:5">
      <c r="A114">
        <v>113</v>
      </c>
      <c r="B114">
        <v>0.1006631925702095</v>
      </c>
      <c r="C114">
        <v>0.1473196744918823</v>
      </c>
      <c r="D114">
        <v>0.005085210781544447</v>
      </c>
      <c r="E114">
        <v>0.01087020616978407</v>
      </c>
    </row>
    <row r="115" spans="1:5">
      <c r="A115">
        <v>114</v>
      </c>
      <c r="B115">
        <v>0.08684126287698746</v>
      </c>
      <c r="C115">
        <v>0.1025808602571487</v>
      </c>
      <c r="D115">
        <v>0.003789439797401428</v>
      </c>
      <c r="E115">
        <v>0.00528022600337863</v>
      </c>
    </row>
    <row r="116" spans="1:5">
      <c r="A116">
        <v>115</v>
      </c>
      <c r="B116">
        <v>0.09172859787940979</v>
      </c>
      <c r="C116">
        <v>0.1403896808624268</v>
      </c>
      <c r="D116">
        <v>0.004225899931043386</v>
      </c>
      <c r="E116">
        <v>0.009873451665043831</v>
      </c>
    </row>
    <row r="117" spans="1:5">
      <c r="A117">
        <v>116</v>
      </c>
      <c r="B117">
        <v>0.1011248901486397</v>
      </c>
      <c r="C117">
        <v>0.1389439851045609</v>
      </c>
      <c r="D117">
        <v>0.005132102407515049</v>
      </c>
      <c r="E117">
        <v>0.009671902284026146</v>
      </c>
    </row>
    <row r="118" spans="1:5">
      <c r="A118">
        <v>117</v>
      </c>
      <c r="B118">
        <v>0.109782487154007</v>
      </c>
      <c r="C118">
        <v>0.1418050229549408</v>
      </c>
      <c r="D118">
        <v>0.00604530330747366</v>
      </c>
      <c r="E118">
        <v>0.01007352955639362</v>
      </c>
    </row>
    <row r="119" spans="1:5">
      <c r="A119">
        <v>118</v>
      </c>
      <c r="B119">
        <v>0.1088571548461914</v>
      </c>
      <c r="C119">
        <v>0.1127093061804771</v>
      </c>
      <c r="D119">
        <v>0.005944150034338236</v>
      </c>
      <c r="E119">
        <v>0.006370911374688148</v>
      </c>
    </row>
    <row r="120" spans="1:5">
      <c r="A120">
        <v>119</v>
      </c>
      <c r="B120">
        <v>0.1000885963439941</v>
      </c>
      <c r="C120">
        <v>0.1256477832794189</v>
      </c>
      <c r="D120">
        <v>0.005028114654123783</v>
      </c>
      <c r="E120">
        <v>0.007913078181445599</v>
      </c>
    </row>
    <row r="121" spans="1:5">
      <c r="A121">
        <v>120</v>
      </c>
      <c r="B121">
        <v>0.07975789904594421</v>
      </c>
      <c r="C121">
        <v>0.1055167689919472</v>
      </c>
      <c r="D121">
        <v>0.003200205741450191</v>
      </c>
      <c r="E121">
        <v>0.005586526356637478</v>
      </c>
    </row>
    <row r="122" spans="1:5">
      <c r="A122">
        <v>121</v>
      </c>
      <c r="B122">
        <v>0.09615264087915421</v>
      </c>
      <c r="C122">
        <v>0.131186455488205</v>
      </c>
      <c r="D122">
        <v>0.00464226957410574</v>
      </c>
      <c r="E122">
        <v>0.008624589070677757</v>
      </c>
    </row>
    <row r="123" spans="1:5">
      <c r="A123">
        <v>122</v>
      </c>
      <c r="B123">
        <v>0.1083448678255081</v>
      </c>
      <c r="C123">
        <v>0.147687092423439</v>
      </c>
      <c r="D123">
        <v>0.005888974759727716</v>
      </c>
      <c r="E123">
        <v>0.01092541590332985</v>
      </c>
    </row>
    <row r="124" spans="1:5">
      <c r="A124">
        <v>123</v>
      </c>
      <c r="B124">
        <v>0.1262581944465637</v>
      </c>
      <c r="C124">
        <v>0.1358160972595215</v>
      </c>
      <c r="D124">
        <v>0.007990254089236259</v>
      </c>
      <c r="E124">
        <v>0.009242726489901543</v>
      </c>
    </row>
    <row r="125" spans="1:5">
      <c r="A125">
        <v>124</v>
      </c>
      <c r="B125">
        <v>0.08396420627832413</v>
      </c>
      <c r="C125">
        <v>0.09068526327610016</v>
      </c>
      <c r="D125">
        <v>0.003544795559719205</v>
      </c>
      <c r="E125">
        <v>0.00413178326562047</v>
      </c>
    </row>
    <row r="126" spans="1:5">
      <c r="A126">
        <v>125</v>
      </c>
      <c r="B126">
        <v>0.07874948531389236</v>
      </c>
      <c r="C126">
        <v>0.1310953348875046</v>
      </c>
      <c r="D126">
        <v>0.003120642621070147</v>
      </c>
      <c r="E126">
        <v>0.008612927980720997</v>
      </c>
    </row>
    <row r="127" spans="1:5">
      <c r="A127">
        <v>126</v>
      </c>
      <c r="B127">
        <v>0.1057689785957336</v>
      </c>
      <c r="C127">
        <v>0.1737278252840042</v>
      </c>
      <c r="D127">
        <v>0.005613515619188547</v>
      </c>
      <c r="E127">
        <v>0.01511064730584621</v>
      </c>
    </row>
    <row r="128" spans="1:5">
      <c r="A128">
        <v>127</v>
      </c>
      <c r="B128">
        <v>0.1173254027962685</v>
      </c>
      <c r="C128">
        <v>0.1340512037277222</v>
      </c>
      <c r="D128">
        <v>0.006902644410729408</v>
      </c>
      <c r="E128">
        <v>0.009004946798086166</v>
      </c>
    </row>
    <row r="129" spans="1:5">
      <c r="A129">
        <v>128</v>
      </c>
      <c r="B129">
        <v>0.07842406630516052</v>
      </c>
      <c r="C129">
        <v>0.09696053713560104</v>
      </c>
      <c r="D129">
        <v>0.003095305291935802</v>
      </c>
      <c r="E129">
        <v>0.004720849916338921</v>
      </c>
    </row>
    <row r="130" spans="1:5">
      <c r="A130">
        <v>129</v>
      </c>
      <c r="B130">
        <v>0.0828484445810318</v>
      </c>
      <c r="C130">
        <v>0.1277915239334106</v>
      </c>
      <c r="D130">
        <v>0.003452137345448136</v>
      </c>
      <c r="E130">
        <v>0.008185586892068386</v>
      </c>
    </row>
    <row r="131" spans="1:5">
      <c r="A131">
        <v>130</v>
      </c>
      <c r="B131">
        <v>0.0863882377743721</v>
      </c>
      <c r="C131">
        <v>0.1198332607746124</v>
      </c>
      <c r="D131">
        <v>0.003751733805984259</v>
      </c>
      <c r="E131">
        <v>0.007200318388640881</v>
      </c>
    </row>
    <row r="132" spans="1:5">
      <c r="A132">
        <v>131</v>
      </c>
      <c r="B132">
        <v>0.08104141056537628</v>
      </c>
      <c r="C132">
        <v>0.1497829705476761</v>
      </c>
      <c r="D132">
        <v>0.003304201411083341</v>
      </c>
      <c r="E132">
        <v>0.01123781874775887</v>
      </c>
    </row>
    <row r="133" spans="1:5">
      <c r="A133">
        <v>132</v>
      </c>
      <c r="B133">
        <v>0.114526130259037</v>
      </c>
      <c r="C133">
        <v>0.1170912757515907</v>
      </c>
      <c r="D133">
        <v>0.006578500848263502</v>
      </c>
      <c r="E133">
        <v>0.006875637453049421</v>
      </c>
    </row>
    <row r="134" spans="1:5">
      <c r="A134">
        <v>133</v>
      </c>
      <c r="B134">
        <v>0.07371412217617035</v>
      </c>
      <c r="C134">
        <v>0.1402651965618134</v>
      </c>
      <c r="D134">
        <v>0.002737387781962752</v>
      </c>
      <c r="E134">
        <v>0.009857716038823128</v>
      </c>
    </row>
    <row r="135" spans="1:5">
      <c r="A135">
        <v>134</v>
      </c>
      <c r="B135">
        <v>0.1246512234210968</v>
      </c>
      <c r="C135">
        <v>0.1227039694786072</v>
      </c>
      <c r="D135">
        <v>0.007789550814777613</v>
      </c>
      <c r="E135">
        <v>0.00754868658259511</v>
      </c>
    </row>
    <row r="136" spans="1:5">
      <c r="A136">
        <v>135</v>
      </c>
      <c r="B136">
        <v>0.09773657470941544</v>
      </c>
      <c r="C136">
        <v>0.1268620491027832</v>
      </c>
      <c r="D136">
        <v>0.004796934314072132</v>
      </c>
      <c r="E136">
        <v>0.008067824877798557</v>
      </c>
    </row>
    <row r="137" spans="1:5">
      <c r="A137">
        <v>136</v>
      </c>
      <c r="B137">
        <v>0.08900450170040131</v>
      </c>
      <c r="C137">
        <v>0.09397408366203308</v>
      </c>
      <c r="D137">
        <v>0.003981824964284897</v>
      </c>
      <c r="E137">
        <v>0.004436535760760307</v>
      </c>
    </row>
    <row r="138" spans="1:5">
      <c r="A138">
        <v>137</v>
      </c>
      <c r="B138">
        <v>0.07463973015546799</v>
      </c>
      <c r="C138">
        <v>0.1266573220491409</v>
      </c>
      <c r="D138">
        <v>0.002806535689160228</v>
      </c>
      <c r="E138">
        <v>0.008042045868933201</v>
      </c>
    </row>
    <row r="139" spans="1:5">
      <c r="A139">
        <v>138</v>
      </c>
      <c r="B139">
        <v>0.09201542288064957</v>
      </c>
      <c r="C139">
        <v>0.118554912507534</v>
      </c>
      <c r="D139">
        <v>0.004254376050084829</v>
      </c>
      <c r="E139">
        <v>0.007048561703413725</v>
      </c>
    </row>
    <row r="140" spans="1:5">
      <c r="A140">
        <v>139</v>
      </c>
      <c r="B140">
        <v>0.08411897718906403</v>
      </c>
      <c r="C140">
        <v>0.1202742159366608</v>
      </c>
      <c r="D140">
        <v>0.003558998228982091</v>
      </c>
      <c r="E140">
        <v>0.007253962103277445</v>
      </c>
    </row>
    <row r="141" spans="1:5">
      <c r="A141">
        <v>140</v>
      </c>
      <c r="B141">
        <v>0.08276708424091339</v>
      </c>
      <c r="C141">
        <v>0.1394158154726028</v>
      </c>
      <c r="D141">
        <v>0.003446286311373115</v>
      </c>
      <c r="E141">
        <v>0.009739542379975319</v>
      </c>
    </row>
    <row r="142" spans="1:5">
      <c r="A142">
        <v>141</v>
      </c>
      <c r="B142">
        <v>0.1264562904834747</v>
      </c>
      <c r="C142">
        <v>0.1104919910430908</v>
      </c>
      <c r="D142">
        <v>0.008016780018806458</v>
      </c>
      <c r="E142">
        <v>0.006125497166067362</v>
      </c>
    </row>
    <row r="143" spans="1:5">
      <c r="A143">
        <v>142</v>
      </c>
      <c r="B143">
        <v>0.1109246537089348</v>
      </c>
      <c r="C143">
        <v>0.1105758473277092</v>
      </c>
      <c r="D143">
        <v>0.006173481699079275</v>
      </c>
      <c r="E143">
        <v>0.006134916096925735</v>
      </c>
    </row>
    <row r="144" spans="1:5">
      <c r="A144">
        <v>143</v>
      </c>
      <c r="B144">
        <v>0.08304902911186218</v>
      </c>
      <c r="C144">
        <v>0.1019814908504486</v>
      </c>
      <c r="D144">
        <v>0.003469981718808413</v>
      </c>
      <c r="E144">
        <v>0.005221537314355373</v>
      </c>
    </row>
    <row r="145" spans="1:5">
      <c r="A145">
        <v>144</v>
      </c>
      <c r="B145">
        <v>0.08561842143535614</v>
      </c>
      <c r="C145">
        <v>0.1517198383808136</v>
      </c>
      <c r="D145">
        <v>0.003686688374727964</v>
      </c>
      <c r="E145">
        <v>0.01153089106082916</v>
      </c>
    </row>
    <row r="146" spans="1:5">
      <c r="A146">
        <v>145</v>
      </c>
      <c r="B146">
        <v>0.1075908020138741</v>
      </c>
      <c r="C146">
        <v>0.1220973134040833</v>
      </c>
      <c r="D146">
        <v>0.00580935413017869</v>
      </c>
      <c r="E146">
        <v>0.007475389167666435</v>
      </c>
    </row>
    <row r="147" spans="1:5">
      <c r="A147">
        <v>146</v>
      </c>
      <c r="B147">
        <v>0.07038495689630508</v>
      </c>
      <c r="C147">
        <v>0.1005929037928581</v>
      </c>
      <c r="D147">
        <v>0.002498567337170243</v>
      </c>
      <c r="E147">
        <v>0.005081070587038994</v>
      </c>
    </row>
    <row r="148" spans="1:5">
      <c r="A148">
        <v>147</v>
      </c>
      <c r="B148">
        <v>0.06562130898237228</v>
      </c>
      <c r="C148">
        <v>0.1159060373902321</v>
      </c>
      <c r="D148">
        <v>0.002174731343984604</v>
      </c>
      <c r="E148">
        <v>0.006738769821822643</v>
      </c>
    </row>
    <row r="149" spans="1:5">
      <c r="A149">
        <v>148</v>
      </c>
      <c r="B149">
        <v>0.07306984812021255</v>
      </c>
      <c r="C149">
        <v>0.1104946732521057</v>
      </c>
      <c r="D149">
        <v>0.002691331086680293</v>
      </c>
      <c r="E149">
        <v>0.006126339547336102</v>
      </c>
    </row>
    <row r="150" spans="1:5">
      <c r="A150">
        <v>149</v>
      </c>
      <c r="B150">
        <v>0.09146003425121307</v>
      </c>
      <c r="C150">
        <v>0.1492749750614166</v>
      </c>
      <c r="D150">
        <v>0.004204309079796076</v>
      </c>
      <c r="E150">
        <v>0.01116332225501537</v>
      </c>
    </row>
    <row r="151" spans="1:5">
      <c r="A151">
        <v>150</v>
      </c>
      <c r="B151">
        <v>0.1048460453748703</v>
      </c>
      <c r="C151">
        <v>0.1582141518592834</v>
      </c>
      <c r="D151">
        <v>0.005518184509128332</v>
      </c>
      <c r="E151">
        <v>0.01253772154450417</v>
      </c>
    </row>
    <row r="152" spans="1:5">
      <c r="A152">
        <v>151</v>
      </c>
      <c r="B152">
        <v>0.09285280853509903</v>
      </c>
      <c r="C152">
        <v>0.1268989145755768</v>
      </c>
      <c r="D152">
        <v>0.004332736600190401</v>
      </c>
      <c r="E152">
        <v>0.008073657751083374</v>
      </c>
    </row>
    <row r="153" spans="1:5">
      <c r="A153">
        <v>152</v>
      </c>
      <c r="B153">
        <v>0.1041143164038658</v>
      </c>
      <c r="C153">
        <v>0.1170893982052803</v>
      </c>
      <c r="D153">
        <v>0.005441907793283463</v>
      </c>
      <c r="E153">
        <v>0.006877025123685598</v>
      </c>
    </row>
    <row r="154" spans="1:5">
      <c r="A154">
        <v>153</v>
      </c>
      <c r="B154">
        <v>0.08432665467262268</v>
      </c>
      <c r="C154">
        <v>0.09853044897317886</v>
      </c>
      <c r="D154">
        <v>0.00357768265530467</v>
      </c>
      <c r="E154">
        <v>0.004876348190009594</v>
      </c>
    </row>
    <row r="155" spans="1:5">
      <c r="A155">
        <v>154</v>
      </c>
      <c r="B155">
        <v>0.08774012327194214</v>
      </c>
      <c r="C155">
        <v>0.08519446104764938</v>
      </c>
      <c r="D155">
        <v>0.003871441120281816</v>
      </c>
      <c r="E155">
        <v>0.003651358420029283</v>
      </c>
    </row>
    <row r="156" spans="1:5">
      <c r="A156">
        <v>155</v>
      </c>
      <c r="B156">
        <v>0.08388639241456985</v>
      </c>
      <c r="C156">
        <v>0.1211239770054817</v>
      </c>
      <c r="D156">
        <v>0.003540798788890243</v>
      </c>
      <c r="E156">
        <v>0.007357927970588207</v>
      </c>
    </row>
    <row r="157" spans="1:5">
      <c r="A157">
        <v>156</v>
      </c>
      <c r="B157">
        <v>0.08164276927709579</v>
      </c>
      <c r="C157">
        <v>0.1018613502383232</v>
      </c>
      <c r="D157">
        <v>0.003355218563228846</v>
      </c>
      <c r="E157">
        <v>0.005210304632782936</v>
      </c>
    </row>
    <row r="158" spans="1:5">
      <c r="A158">
        <v>157</v>
      </c>
      <c r="B158">
        <v>0.08389260619878769</v>
      </c>
      <c r="C158">
        <v>0.09306184947490692</v>
      </c>
      <c r="D158">
        <v>0.003541489830240607</v>
      </c>
      <c r="E158">
        <v>0.004352795425802469</v>
      </c>
    </row>
    <row r="159" spans="1:5">
      <c r="A159">
        <v>158</v>
      </c>
      <c r="B159">
        <v>0.07319143414497375</v>
      </c>
      <c r="C159">
        <v>0.1207390427589417</v>
      </c>
      <c r="D159">
        <v>0.002701055258512497</v>
      </c>
      <c r="E159">
        <v>0.007311548106372356</v>
      </c>
    </row>
    <row r="160" spans="1:5">
      <c r="A160">
        <v>159</v>
      </c>
      <c r="B160">
        <v>0.0766599103808403</v>
      </c>
      <c r="C160">
        <v>0.1615060418844223</v>
      </c>
      <c r="D160">
        <v>0.002961010672152042</v>
      </c>
      <c r="E160">
        <v>0.01306469552218914</v>
      </c>
    </row>
    <row r="161" spans="1:5">
      <c r="A161">
        <v>160</v>
      </c>
      <c r="B161">
        <v>0.09858817607164383</v>
      </c>
      <c r="C161">
        <v>0.1176614090800285</v>
      </c>
      <c r="D161">
        <v>0.004882426932454109</v>
      </c>
      <c r="E161">
        <v>0.006944683380424976</v>
      </c>
    </row>
    <row r="162" spans="1:5">
      <c r="A162">
        <v>161</v>
      </c>
      <c r="B162">
        <v>0.1163067668676376</v>
      </c>
      <c r="C162">
        <v>0.1232911199331284</v>
      </c>
      <c r="D162">
        <v>0.006786264944821596</v>
      </c>
      <c r="E162">
        <v>0.007623051293194294</v>
      </c>
    </row>
    <row r="163" spans="1:5">
      <c r="A163">
        <v>162</v>
      </c>
      <c r="B163">
        <v>0.06860876083374023</v>
      </c>
      <c r="C163">
        <v>0.1516090035438538</v>
      </c>
      <c r="D163">
        <v>0.002376358490437269</v>
      </c>
      <c r="E163">
        <v>0.01151551119983196</v>
      </c>
    </row>
    <row r="164" spans="1:5">
      <c r="A164">
        <v>163</v>
      </c>
      <c r="B164">
        <v>0.1156630888581276</v>
      </c>
      <c r="C164">
        <v>0.1026885882019997</v>
      </c>
      <c r="D164">
        <v>0.006711853668093681</v>
      </c>
      <c r="E164">
        <v>0.005295438691973686</v>
      </c>
    </row>
    <row r="165" spans="1:5">
      <c r="A165">
        <v>164</v>
      </c>
      <c r="B165">
        <v>0.07218818366527557</v>
      </c>
      <c r="C165">
        <v>0.113175742328167</v>
      </c>
      <c r="D165">
        <v>0.002628553891554475</v>
      </c>
      <c r="E165">
        <v>0.006427387241274118</v>
      </c>
    </row>
    <row r="166" spans="1:5">
      <c r="A166">
        <v>165</v>
      </c>
      <c r="B166">
        <v>0.08426571637392044</v>
      </c>
      <c r="C166">
        <v>0.1436541825532913</v>
      </c>
      <c r="D166">
        <v>0.00357335596345365</v>
      </c>
      <c r="E166">
        <v>0.01034126989543438</v>
      </c>
    </row>
    <row r="167" spans="1:5">
      <c r="A167">
        <v>166</v>
      </c>
      <c r="B167">
        <v>0.09975060075521469</v>
      </c>
      <c r="C167">
        <v>0.1434817016124725</v>
      </c>
      <c r="D167">
        <v>0.00499810790643096</v>
      </c>
      <c r="E167">
        <v>0.01031652186065912</v>
      </c>
    </row>
    <row r="168" spans="1:5">
      <c r="A168">
        <v>167</v>
      </c>
      <c r="B168">
        <v>0.08064085990190506</v>
      </c>
      <c r="C168">
        <v>0.1042584702372551</v>
      </c>
      <c r="D168">
        <v>0.003274555085226893</v>
      </c>
      <c r="E168">
        <v>0.005458146799355745</v>
      </c>
    </row>
    <row r="169" spans="1:5">
      <c r="A169">
        <v>168</v>
      </c>
      <c r="B169">
        <v>0.1022928804159164</v>
      </c>
      <c r="C169">
        <v>0.1269301027059555</v>
      </c>
      <c r="D169">
        <v>0.005255318712443113</v>
      </c>
      <c r="E169">
        <v>0.008079172112047672</v>
      </c>
    </row>
    <row r="170" spans="1:5">
      <c r="A170">
        <v>169</v>
      </c>
      <c r="B170">
        <v>0.08118093758821487</v>
      </c>
      <c r="C170">
        <v>0.1006613522768021</v>
      </c>
      <c r="D170">
        <v>0.003318792209029198</v>
      </c>
      <c r="E170">
        <v>0.005090035498142242</v>
      </c>
    </row>
    <row r="171" spans="1:5">
      <c r="A171">
        <v>170</v>
      </c>
      <c r="B171">
        <v>0.07819310575723648</v>
      </c>
      <c r="C171">
        <v>0.1712915301322937</v>
      </c>
      <c r="D171">
        <v>0.003080776892602444</v>
      </c>
      <c r="E171">
        <v>0.01469406113028526</v>
      </c>
    </row>
    <row r="172" spans="1:5">
      <c r="A172">
        <v>171</v>
      </c>
      <c r="B172">
        <v>0.1338725239038467</v>
      </c>
      <c r="C172">
        <v>0.1235028952360153</v>
      </c>
      <c r="D172">
        <v>0.008984592743217945</v>
      </c>
      <c r="E172">
        <v>0.007650299929082394</v>
      </c>
    </row>
    <row r="173" spans="1:5">
      <c r="A173">
        <v>172</v>
      </c>
      <c r="B173">
        <v>0.09357212483882904</v>
      </c>
      <c r="C173">
        <v>0.1235750913619995</v>
      </c>
      <c r="D173">
        <v>0.004401765298098326</v>
      </c>
      <c r="E173">
        <v>0.007659254595637321</v>
      </c>
    </row>
    <row r="174" spans="1:5">
      <c r="A174">
        <v>173</v>
      </c>
      <c r="B174">
        <v>0.08017422258853912</v>
      </c>
      <c r="C174">
        <v>0.1729129701852798</v>
      </c>
      <c r="D174">
        <v>0.003237895201891661</v>
      </c>
      <c r="E174">
        <v>0.01497343275696039</v>
      </c>
    </row>
    <row r="175" spans="1:5">
      <c r="A175">
        <v>174</v>
      </c>
      <c r="B175">
        <v>0.1162771582603455</v>
      </c>
      <c r="C175">
        <v>0.1119460612535477</v>
      </c>
      <c r="D175">
        <v>0.006784131750464439</v>
      </c>
      <c r="E175">
        <v>0.006289903540164232</v>
      </c>
    </row>
    <row r="176" spans="1:5">
      <c r="A176">
        <v>175</v>
      </c>
      <c r="B176">
        <v>0.07075584679841995</v>
      </c>
      <c r="C176">
        <v>0.100996345281601</v>
      </c>
      <c r="D176">
        <v>0.002527186647057533</v>
      </c>
      <c r="E176">
        <v>0.005124150309711695</v>
      </c>
    </row>
    <row r="177" spans="1:5">
      <c r="A177">
        <v>176</v>
      </c>
      <c r="B177">
        <v>0.06564928591251373</v>
      </c>
      <c r="C177">
        <v>0.1182013526558876</v>
      </c>
      <c r="D177">
        <v>0.00217897049151361</v>
      </c>
      <c r="E177">
        <v>0.00700985174626112</v>
      </c>
    </row>
    <row r="178" spans="1:5">
      <c r="A178">
        <v>177</v>
      </c>
      <c r="B178">
        <v>0.07271093875169754</v>
      </c>
      <c r="C178">
        <v>0.1567103415727615</v>
      </c>
      <c r="D178">
        <v>0.002667586086317897</v>
      </c>
      <c r="E178">
        <v>0.01230320520699024</v>
      </c>
    </row>
    <row r="179" spans="1:5">
      <c r="A179">
        <v>178</v>
      </c>
      <c r="B179">
        <v>0.09341493248939514</v>
      </c>
      <c r="C179">
        <v>0.1526729315519333</v>
      </c>
      <c r="D179">
        <v>0.004387388937175274</v>
      </c>
      <c r="E179">
        <v>0.01167867425829172</v>
      </c>
    </row>
    <row r="180" spans="1:5">
      <c r="A180">
        <v>179</v>
      </c>
      <c r="B180">
        <v>0.1308311223983765</v>
      </c>
      <c r="C180">
        <v>0.1352176666259766</v>
      </c>
      <c r="D180">
        <v>0.008582634851336479</v>
      </c>
      <c r="E180">
        <v>0.00916628073900938</v>
      </c>
    </row>
    <row r="181" spans="1:5">
      <c r="A181">
        <v>180</v>
      </c>
      <c r="B181">
        <v>0.09881851077079773</v>
      </c>
      <c r="C181">
        <v>0.1091832220554352</v>
      </c>
      <c r="D181">
        <v>0.004907187074422836</v>
      </c>
      <c r="E181">
        <v>0.005985228344798088</v>
      </c>
    </row>
    <row r="182" spans="1:5">
      <c r="A182">
        <v>181</v>
      </c>
      <c r="B182">
        <v>0.07669795304536819</v>
      </c>
      <c r="C182">
        <v>0.1078021749854088</v>
      </c>
      <c r="D182">
        <v>0.00296606682240963</v>
      </c>
      <c r="E182">
        <v>0.005835406016558409</v>
      </c>
    </row>
    <row r="183" spans="1:5">
      <c r="A183">
        <v>182</v>
      </c>
      <c r="B183">
        <v>0.08817245811223984</v>
      </c>
      <c r="C183">
        <v>0.1153518110513687</v>
      </c>
      <c r="D183">
        <v>0.00391193013638258</v>
      </c>
      <c r="E183">
        <v>0.006677735596895218</v>
      </c>
    </row>
    <row r="184" spans="1:5">
      <c r="A184">
        <v>183</v>
      </c>
      <c r="B184">
        <v>0.06266837567090988</v>
      </c>
      <c r="C184">
        <v>0.1163073927164078</v>
      </c>
      <c r="D184">
        <v>0.001988404430449009</v>
      </c>
      <c r="E184">
        <v>0.006788429338485003</v>
      </c>
    </row>
    <row r="185" spans="1:5">
      <c r="A185">
        <v>184</v>
      </c>
      <c r="B185">
        <v>0.07161395251750946</v>
      </c>
      <c r="C185">
        <v>0.1005204916000366</v>
      </c>
      <c r="D185">
        <v>0.002589018316939473</v>
      </c>
      <c r="E185">
        <v>0.005076912697404623</v>
      </c>
    </row>
    <row r="186" spans="1:5">
      <c r="A186">
        <v>185</v>
      </c>
      <c r="B186">
        <v>0.05150249227881432</v>
      </c>
      <c r="C186">
        <v>0.09727782011032104</v>
      </c>
      <c r="D186">
        <v>0.001351013081148267</v>
      </c>
      <c r="E186">
        <v>0.004756290465593338</v>
      </c>
    </row>
    <row r="187" spans="1:5">
      <c r="A187">
        <v>186</v>
      </c>
      <c r="B187">
        <v>0.05189936235547066</v>
      </c>
      <c r="C187">
        <v>0.1079645901918411</v>
      </c>
      <c r="D187">
        <v>0.001371628022752702</v>
      </c>
      <c r="E187">
        <v>0.005853095091879368</v>
      </c>
    </row>
    <row r="188" spans="1:5">
      <c r="A188">
        <v>187</v>
      </c>
      <c r="B188">
        <v>0.06782318651676178</v>
      </c>
      <c r="C188">
        <v>0.09085378050804138</v>
      </c>
      <c r="D188">
        <v>0.002324997214600444</v>
      </c>
      <c r="E188">
        <v>0.004152241162955761</v>
      </c>
    </row>
    <row r="189" spans="1:5">
      <c r="A189">
        <v>188</v>
      </c>
      <c r="B189">
        <v>0.08080652356147766</v>
      </c>
      <c r="C189">
        <v>0.05938969179987907</v>
      </c>
      <c r="D189">
        <v>0.003289884887635708</v>
      </c>
      <c r="E189">
        <v>0.001788597321137786</v>
      </c>
    </row>
    <row r="190" spans="1:5">
      <c r="A190">
        <v>189</v>
      </c>
      <c r="B190">
        <v>0.1167809665203094</v>
      </c>
      <c r="C190">
        <v>0.1587378531694412</v>
      </c>
      <c r="D190">
        <v>0.006843992043286562</v>
      </c>
      <c r="E190">
        <v>0.0126240560784936</v>
      </c>
    </row>
    <row r="191" spans="1:5">
      <c r="A191">
        <v>190</v>
      </c>
      <c r="B191">
        <v>0.08590312302112579</v>
      </c>
      <c r="C191">
        <v>0.1242369115352631</v>
      </c>
      <c r="D191">
        <v>0.003714934922754765</v>
      </c>
      <c r="E191">
        <v>0.007742737419903278</v>
      </c>
    </row>
    <row r="192" spans="1:5">
      <c r="A192">
        <v>191</v>
      </c>
      <c r="B192">
        <v>0.07824257761240005</v>
      </c>
      <c r="C192">
        <v>0.1218681111931801</v>
      </c>
      <c r="D192">
        <v>0.003086342476308346</v>
      </c>
      <c r="E192">
        <v>0.00745132053270936</v>
      </c>
    </row>
    <row r="193" spans="1:5">
      <c r="A193">
        <v>192</v>
      </c>
      <c r="B193">
        <v>0.08740584552288055</v>
      </c>
      <c r="C193">
        <v>0.1154606267809868</v>
      </c>
      <c r="D193">
        <v>0.003845371771603823</v>
      </c>
      <c r="E193">
        <v>0.006691069807857275</v>
      </c>
    </row>
    <row r="194" spans="1:5">
      <c r="A194">
        <v>193</v>
      </c>
      <c r="B194">
        <v>0.09114520251750946</v>
      </c>
      <c r="C194">
        <v>0.09851643443107605</v>
      </c>
      <c r="D194">
        <v>0.004179222043603659</v>
      </c>
      <c r="E194">
        <v>0.004878176376223564</v>
      </c>
    </row>
    <row r="195" spans="1:5">
      <c r="A195">
        <v>194</v>
      </c>
      <c r="B195">
        <v>0.05492238327860832</v>
      </c>
      <c r="C195">
        <v>0.1007750183343887</v>
      </c>
      <c r="D195">
        <v>0.001533693866804242</v>
      </c>
      <c r="E195">
        <v>0.005103318020701408</v>
      </c>
    </row>
    <row r="196" spans="1:5">
      <c r="A196">
        <v>195</v>
      </c>
      <c r="B196">
        <v>0.07414641976356506</v>
      </c>
      <c r="C196">
        <v>0.121405765414238</v>
      </c>
      <c r="D196">
        <v>0.002774398075416684</v>
      </c>
      <c r="E196">
        <v>0.007395239546895027</v>
      </c>
    </row>
    <row r="197" spans="1:5">
      <c r="A197">
        <v>196</v>
      </c>
      <c r="B197">
        <v>0.08187994360923767</v>
      </c>
      <c r="C197">
        <v>0.1456989496946335</v>
      </c>
      <c r="D197">
        <v>0.003377771005034447</v>
      </c>
      <c r="E197">
        <v>0.01063975133001804</v>
      </c>
    </row>
    <row r="198" spans="1:5">
      <c r="A198">
        <v>197</v>
      </c>
      <c r="B198">
        <v>0.06078635156154633</v>
      </c>
      <c r="C198">
        <v>0.08849895745515823</v>
      </c>
      <c r="D198">
        <v>0.001873175613582134</v>
      </c>
      <c r="E198">
        <v>0.003941680770367384</v>
      </c>
    </row>
    <row r="199" spans="1:5">
      <c r="A199">
        <v>198</v>
      </c>
      <c r="B199">
        <v>0.09634388983249664</v>
      </c>
      <c r="C199">
        <v>0.131588488817215</v>
      </c>
      <c r="D199">
        <v>0.004666724242269993</v>
      </c>
      <c r="E199">
        <v>0.008683403022587299</v>
      </c>
    </row>
    <row r="200" spans="1:5">
      <c r="A200">
        <v>199</v>
      </c>
      <c r="B200">
        <v>0.1361365020275116</v>
      </c>
      <c r="C200">
        <v>0.2028158158063889</v>
      </c>
      <c r="D200">
        <v>0.009292204864323139</v>
      </c>
      <c r="E200">
        <v>0.02059270069003105</v>
      </c>
    </row>
    <row r="201" spans="1:5">
      <c r="A201">
        <v>200</v>
      </c>
      <c r="B201">
        <v>0.09487078338861465</v>
      </c>
      <c r="C201">
        <v>0.1228607147932053</v>
      </c>
      <c r="D201">
        <v>0.00452590174973011</v>
      </c>
      <c r="E201">
        <v>0.007573171984404325</v>
      </c>
    </row>
    <row r="202" spans="1:5">
      <c r="A202">
        <v>201</v>
      </c>
      <c r="B202">
        <v>0.07709115743637085</v>
      </c>
      <c r="C202">
        <v>0.1399709731340408</v>
      </c>
      <c r="D202">
        <v>0.002997302915900946</v>
      </c>
      <c r="E202">
        <v>0.009821707382798195</v>
      </c>
    </row>
    <row r="203" spans="1:5">
      <c r="A203">
        <v>202</v>
      </c>
      <c r="B203">
        <v>0.08165016770362854</v>
      </c>
      <c r="C203">
        <v>0.1315164715051651</v>
      </c>
      <c r="D203">
        <v>0.003359241643920541</v>
      </c>
      <c r="E203">
        <v>0.008674188517034054</v>
      </c>
    </row>
    <row r="204" spans="1:5">
      <c r="A204">
        <v>203</v>
      </c>
      <c r="B204">
        <v>0.06943779438734055</v>
      </c>
      <c r="C204">
        <v>0.1159959137439728</v>
      </c>
      <c r="D204">
        <v>0.002436699345707893</v>
      </c>
      <c r="E204">
        <v>0.006753416731953621</v>
      </c>
    </row>
    <row r="205" spans="1:5">
      <c r="A205">
        <v>204</v>
      </c>
      <c r="B205">
        <v>0.06524247676134109</v>
      </c>
      <c r="C205">
        <v>0.1016368716955185</v>
      </c>
      <c r="D205">
        <v>0.002154286485165358</v>
      </c>
      <c r="E205">
        <v>0.005191137548536062</v>
      </c>
    </row>
    <row r="206" spans="1:5">
      <c r="A206">
        <v>205</v>
      </c>
      <c r="B206">
        <v>0.07225367426872253</v>
      </c>
      <c r="C206">
        <v>0.09634672105312347</v>
      </c>
      <c r="D206">
        <v>0.00263649714179337</v>
      </c>
      <c r="E206">
        <v>0.004667608067393303</v>
      </c>
    </row>
    <row r="207" spans="1:5">
      <c r="A207">
        <v>206</v>
      </c>
      <c r="B207">
        <v>0.08917637169361115</v>
      </c>
      <c r="C207">
        <v>0.1169504299759865</v>
      </c>
      <c r="D207">
        <v>0.004002523608505726</v>
      </c>
      <c r="E207">
        <v>0.006864963099360466</v>
      </c>
    </row>
    <row r="208" spans="1:5">
      <c r="A208">
        <v>207</v>
      </c>
      <c r="B208">
        <v>0.0987643375992775</v>
      </c>
      <c r="C208">
        <v>0.133349284529686</v>
      </c>
      <c r="D208">
        <v>0.004903439898043871</v>
      </c>
      <c r="E208">
        <v>0.008917334489524364</v>
      </c>
    </row>
    <row r="209" spans="1:5">
      <c r="A209">
        <v>208</v>
      </c>
      <c r="B209">
        <v>0.08869341015815735</v>
      </c>
      <c r="C209">
        <v>0.1221460327506065</v>
      </c>
      <c r="D209">
        <v>0.003959677182137966</v>
      </c>
      <c r="E209">
        <v>0.007486208807677031</v>
      </c>
    </row>
    <row r="210" spans="1:5">
      <c r="A210">
        <v>209</v>
      </c>
      <c r="B210">
        <v>0.07641470432281494</v>
      </c>
      <c r="C210">
        <v>0.1082357689738274</v>
      </c>
      <c r="D210">
        <v>0.002946068067103624</v>
      </c>
      <c r="E210">
        <v>0.005884095095098019</v>
      </c>
    </row>
    <row r="211" spans="1:5">
      <c r="A211">
        <v>210</v>
      </c>
      <c r="B211">
        <v>0.09842333942651749</v>
      </c>
      <c r="C211">
        <v>0.1540299952030182</v>
      </c>
      <c r="D211">
        <v>0.004870161414146423</v>
      </c>
      <c r="E211">
        <v>0.01188928540796041</v>
      </c>
    </row>
    <row r="212" spans="1:5">
      <c r="A212">
        <v>211</v>
      </c>
      <c r="B212">
        <v>0.1141256913542747</v>
      </c>
      <c r="C212">
        <v>0.1302909255027771</v>
      </c>
      <c r="D212">
        <v>0.006539017427712679</v>
      </c>
      <c r="E212">
        <v>0.008514552377164364</v>
      </c>
    </row>
    <row r="213" spans="1:5">
      <c r="A213">
        <v>212</v>
      </c>
      <c r="B213">
        <v>0.07840807735919952</v>
      </c>
      <c r="C213">
        <v>0.1461030691862106</v>
      </c>
      <c r="D213">
        <v>0.00310063362121582</v>
      </c>
      <c r="E213">
        <v>0.01069983839988708</v>
      </c>
    </row>
    <row r="214" spans="1:5">
      <c r="A214">
        <v>213</v>
      </c>
      <c r="B214">
        <v>0.09870503097772598</v>
      </c>
      <c r="C214">
        <v>0.1002562940120697</v>
      </c>
      <c r="D214">
        <v>0.00489809038117528</v>
      </c>
      <c r="E214">
        <v>0.005052337888628244</v>
      </c>
    </row>
    <row r="215" spans="1:5">
      <c r="A215">
        <v>214</v>
      </c>
      <c r="B215">
        <v>0.1017412915825844</v>
      </c>
      <c r="C215">
        <v>0.1345790177583694</v>
      </c>
      <c r="D215">
        <v>0.00520240655168891</v>
      </c>
      <c r="E215">
        <v>0.00908270850777626</v>
      </c>
    </row>
    <row r="216" spans="1:5">
      <c r="A216">
        <v>215</v>
      </c>
      <c r="B216">
        <v>0.08009686321020126</v>
      </c>
      <c r="C216">
        <v>0.1119389161467552</v>
      </c>
      <c r="D216">
        <v>0.003234916599467397</v>
      </c>
      <c r="E216">
        <v>0.006292454432696104</v>
      </c>
    </row>
    <row r="217" spans="1:5">
      <c r="A217">
        <v>216</v>
      </c>
      <c r="B217">
        <v>0.1068243458867073</v>
      </c>
      <c r="C217">
        <v>0.1563800275325775</v>
      </c>
      <c r="D217">
        <v>0.005732991732656956</v>
      </c>
      <c r="E217">
        <v>0.01225477363914251</v>
      </c>
    </row>
    <row r="218" spans="1:5">
      <c r="A218">
        <v>217</v>
      </c>
      <c r="B218">
        <v>0.1005476117134094</v>
      </c>
      <c r="C218">
        <v>0.09556202590465546</v>
      </c>
      <c r="D218">
        <v>0.00508235115557909</v>
      </c>
      <c r="E218">
        <v>0.004593506921082735</v>
      </c>
    </row>
    <row r="219" spans="1:5">
      <c r="A219">
        <v>218</v>
      </c>
      <c r="B219">
        <v>0.07714608311653137</v>
      </c>
      <c r="C219">
        <v>0.1138679981231689</v>
      </c>
      <c r="D219">
        <v>0.003003197489306331</v>
      </c>
      <c r="E219">
        <v>0.006510371807962656</v>
      </c>
    </row>
    <row r="220" spans="1:5">
      <c r="A220">
        <v>219</v>
      </c>
      <c r="B220">
        <v>0.06053759902715683</v>
      </c>
      <c r="C220">
        <v>0.1389551013708115</v>
      </c>
      <c r="D220">
        <v>0.001859804498963058</v>
      </c>
      <c r="E220">
        <v>0.009681633673608303</v>
      </c>
    </row>
    <row r="221" spans="1:5">
      <c r="A221">
        <v>220</v>
      </c>
      <c r="B221">
        <v>0.09071038663387299</v>
      </c>
      <c r="C221">
        <v>0.1047147139906883</v>
      </c>
      <c r="D221">
        <v>0.004141573794186115</v>
      </c>
      <c r="E221">
        <v>0.005509987007826567</v>
      </c>
    </row>
    <row r="222" spans="1:5">
      <c r="A222">
        <v>221</v>
      </c>
      <c r="B222">
        <v>0.09837662428617477</v>
      </c>
      <c r="C222">
        <v>0.145063117146492</v>
      </c>
      <c r="D222">
        <v>0.004866436123847961</v>
      </c>
      <c r="E222">
        <v>0.010549146682024</v>
      </c>
    </row>
    <row r="223" spans="1:5">
      <c r="A223">
        <v>222</v>
      </c>
      <c r="B223">
        <v>0.1025486215949059</v>
      </c>
      <c r="C223">
        <v>0.1159524098038673</v>
      </c>
      <c r="D223">
        <v>0.005285602062940598</v>
      </c>
      <c r="E223">
        <v>0.006749923806637526</v>
      </c>
    </row>
    <row r="224" spans="1:5">
      <c r="A224">
        <v>223</v>
      </c>
      <c r="B224">
        <v>0.06702461838722229</v>
      </c>
      <c r="C224">
        <v>0.1554370224475861</v>
      </c>
      <c r="D224">
        <v>0.002273589372634888</v>
      </c>
      <c r="E224">
        <v>0.01210775505751371</v>
      </c>
    </row>
    <row r="225" spans="1:5">
      <c r="A225">
        <v>224</v>
      </c>
      <c r="B225">
        <v>0.09292387217283249</v>
      </c>
      <c r="C225">
        <v>0.1576392948627472</v>
      </c>
      <c r="D225">
        <v>0.004344868008047342</v>
      </c>
      <c r="E225">
        <v>0.01245253905653954</v>
      </c>
    </row>
    <row r="226" spans="1:5">
      <c r="A226">
        <v>225</v>
      </c>
      <c r="B226">
        <v>0.07555192708969116</v>
      </c>
      <c r="C226">
        <v>0.1045418679714203</v>
      </c>
      <c r="D226">
        <v>0.00288153812289238</v>
      </c>
      <c r="E226">
        <v>0.005492015276104212</v>
      </c>
    </row>
    <row r="227" spans="1:5">
      <c r="A227">
        <v>226</v>
      </c>
      <c r="B227">
        <v>0.06171825155615807</v>
      </c>
      <c r="C227">
        <v>0.1009975895285606</v>
      </c>
      <c r="D227">
        <v>0.001932107959873974</v>
      </c>
      <c r="E227">
        <v>0.005127818789333105</v>
      </c>
    </row>
    <row r="228" spans="1:5">
      <c r="A228">
        <v>227</v>
      </c>
      <c r="B228">
        <v>0.05105191469192505</v>
      </c>
      <c r="C228">
        <v>0.1103484630584717</v>
      </c>
      <c r="D228">
        <v>0.001330759725533426</v>
      </c>
      <c r="E228">
        <v>0.006116027478128672</v>
      </c>
    </row>
    <row r="229" spans="1:5">
      <c r="A229">
        <v>228</v>
      </c>
      <c r="B229">
        <v>0.05749542638659477</v>
      </c>
      <c r="C229">
        <v>0.1080088391900063</v>
      </c>
      <c r="D229">
        <v>0.001680537709034979</v>
      </c>
      <c r="E229">
        <v>0.005860604345798492</v>
      </c>
    </row>
    <row r="230" spans="1:5">
      <c r="A230">
        <v>229</v>
      </c>
      <c r="B230">
        <v>0.05763516575098038</v>
      </c>
      <c r="C230">
        <v>0.1153135001659393</v>
      </c>
      <c r="D230">
        <v>0.001688580843620002</v>
      </c>
      <c r="E230">
        <v>0.006676285993307829</v>
      </c>
    </row>
    <row r="231" spans="1:5">
      <c r="A231">
        <v>230</v>
      </c>
      <c r="B231">
        <v>0.0678500235080719</v>
      </c>
      <c r="C231">
        <v>0.1117157638072968</v>
      </c>
      <c r="D231">
        <v>0.00232956325635314</v>
      </c>
      <c r="E231">
        <v>0.006268020253628492</v>
      </c>
    </row>
    <row r="232" spans="1:5">
      <c r="A232">
        <v>231</v>
      </c>
      <c r="B232">
        <v>0.120551735162735</v>
      </c>
      <c r="C232">
        <v>0.1380911767482758</v>
      </c>
      <c r="D232">
        <v>0.007294266950339079</v>
      </c>
      <c r="E232">
        <v>0.009562532417476177</v>
      </c>
    </row>
    <row r="233" spans="1:5">
      <c r="A233">
        <v>232</v>
      </c>
      <c r="B233">
        <v>0.1166384294629097</v>
      </c>
      <c r="C233">
        <v>0.1160496398806572</v>
      </c>
      <c r="D233">
        <v>0.006830228492617607</v>
      </c>
      <c r="E233">
        <v>0.006761719007045031</v>
      </c>
    </row>
    <row r="234" spans="1:5">
      <c r="A234">
        <v>233</v>
      </c>
      <c r="B234">
        <v>0.07789061963558197</v>
      </c>
      <c r="C234">
        <v>0.09326428174972534</v>
      </c>
      <c r="D234">
        <v>0.003061529947444797</v>
      </c>
      <c r="E234">
        <v>0.004377239383757114</v>
      </c>
    </row>
    <row r="235" spans="1:5">
      <c r="A235">
        <v>234</v>
      </c>
      <c r="B235">
        <v>0.06241369619965553</v>
      </c>
      <c r="C235">
        <v>0.09656394273042679</v>
      </c>
      <c r="D235">
        <v>0.001975935185328126</v>
      </c>
      <c r="E235">
        <v>0.004690535366535187</v>
      </c>
    </row>
    <row r="236" spans="1:5">
      <c r="A236">
        <v>235</v>
      </c>
      <c r="B236">
        <v>0.1097123995423317</v>
      </c>
      <c r="C236">
        <v>0.1318082213401794</v>
      </c>
      <c r="D236">
        <v>0.006046685390174389</v>
      </c>
      <c r="E236">
        <v>0.008715000003576279</v>
      </c>
    </row>
    <row r="237" spans="1:5">
      <c r="A237">
        <v>236</v>
      </c>
      <c r="B237">
        <v>0.06724798679351807</v>
      </c>
      <c r="C237">
        <v>0.1527853906154633</v>
      </c>
      <c r="D237">
        <v>0.002289560856297612</v>
      </c>
      <c r="E237">
        <v>0.01170023158192635</v>
      </c>
    </row>
    <row r="238" spans="1:5">
      <c r="A238">
        <v>237</v>
      </c>
      <c r="B238">
        <v>0.0933353453874588</v>
      </c>
      <c r="C238">
        <v>0.1102330386638641</v>
      </c>
      <c r="D238">
        <v>0.004384315572679043</v>
      </c>
      <c r="E238">
        <v>0.006104218307882547</v>
      </c>
    </row>
    <row r="239" spans="1:5">
      <c r="A239">
        <v>238</v>
      </c>
      <c r="B239">
        <v>0.07894102483987808</v>
      </c>
      <c r="C239">
        <v>0.129582867026329</v>
      </c>
      <c r="D239">
        <v>0.003144431160762906</v>
      </c>
      <c r="E239">
        <v>0.008424579165875912</v>
      </c>
    </row>
    <row r="240" spans="1:5">
      <c r="A240">
        <v>239</v>
      </c>
      <c r="B240">
        <v>0.08245030045509338</v>
      </c>
      <c r="C240">
        <v>0.1312800347805023</v>
      </c>
      <c r="D240">
        <v>0.003428043564781547</v>
      </c>
      <c r="E240">
        <v>0.008646483533084393</v>
      </c>
    </row>
    <row r="241" spans="1:5">
      <c r="A241">
        <v>240</v>
      </c>
      <c r="B241">
        <v>0.06769212335348129</v>
      </c>
      <c r="C241">
        <v>0.1372354179620743</v>
      </c>
      <c r="D241">
        <v>0.002320426283404231</v>
      </c>
      <c r="E241">
        <v>0.009446147829294205</v>
      </c>
    </row>
    <row r="242" spans="1:5">
      <c r="A242">
        <v>241</v>
      </c>
      <c r="B242">
        <v>0.09138467907905579</v>
      </c>
      <c r="C242">
        <v>0.09280814230442047</v>
      </c>
      <c r="D242">
        <v>0.004204935859888792</v>
      </c>
      <c r="E242">
        <v>0.004335988312959671</v>
      </c>
    </row>
    <row r="243" spans="1:5">
      <c r="A243">
        <v>242</v>
      </c>
      <c r="B243">
        <v>0.0690750852227211</v>
      </c>
      <c r="C243">
        <v>0.1125435829162598</v>
      </c>
      <c r="D243">
        <v>0.002415097085759044</v>
      </c>
      <c r="E243">
        <v>0.006362445652484894</v>
      </c>
    </row>
    <row r="244" spans="1:5">
      <c r="A244">
        <v>243</v>
      </c>
      <c r="B244">
        <v>0.08561084419488907</v>
      </c>
      <c r="C244">
        <v>0.09190043061971664</v>
      </c>
      <c r="D244">
        <v>0.003694062121212482</v>
      </c>
      <c r="E244">
        <v>0.004252351820468903</v>
      </c>
    </row>
    <row r="245" spans="1:5">
      <c r="A245">
        <v>244</v>
      </c>
      <c r="B245">
        <v>0.06310957670211792</v>
      </c>
      <c r="C245">
        <v>0.1447895765304565</v>
      </c>
      <c r="D245">
        <v>0.00202089105732739</v>
      </c>
      <c r="E245">
        <v>0.01051145698875189</v>
      </c>
    </row>
    <row r="246" spans="1:5">
      <c r="A246">
        <v>245</v>
      </c>
      <c r="B246">
        <v>0.09360121190547943</v>
      </c>
      <c r="C246">
        <v>0.1004758104681969</v>
      </c>
      <c r="D246">
        <v>0.004410050809383392</v>
      </c>
      <c r="E246">
        <v>0.005077128764241934</v>
      </c>
    </row>
    <row r="247" spans="1:5">
      <c r="A247">
        <v>246</v>
      </c>
      <c r="B247">
        <v>0.08609338104724884</v>
      </c>
      <c r="C247">
        <v>0.106480598449707</v>
      </c>
      <c r="D247">
        <v>0.003735585603863001</v>
      </c>
      <c r="E247">
        <v>0.005698749795556068</v>
      </c>
    </row>
    <row r="248" spans="1:5">
      <c r="A248">
        <v>247</v>
      </c>
      <c r="B248">
        <v>0.0703682154417038</v>
      </c>
      <c r="C248">
        <v>0.1072509065270424</v>
      </c>
      <c r="D248">
        <v>0.002505486598238349</v>
      </c>
      <c r="E248">
        <v>0.005780918058007956</v>
      </c>
    </row>
    <row r="249" spans="1:5">
      <c r="A249">
        <v>248</v>
      </c>
      <c r="B249">
        <v>0.05929307267069817</v>
      </c>
      <c r="C249">
        <v>0.09765929728746414</v>
      </c>
      <c r="D249">
        <v>0.001787398941814899</v>
      </c>
      <c r="E249">
        <v>0.004798294045031071</v>
      </c>
    </row>
    <row r="250" spans="1:5">
      <c r="A250">
        <v>249</v>
      </c>
      <c r="B250">
        <v>0.05638070777058601</v>
      </c>
      <c r="C250">
        <v>0.1296681463718414</v>
      </c>
      <c r="D250">
        <v>0.001619095914065838</v>
      </c>
      <c r="E250">
        <v>0.008436641655862331</v>
      </c>
    </row>
    <row r="251" spans="1:5">
      <c r="A251">
        <v>250</v>
      </c>
      <c r="B251">
        <v>0.07187878340482712</v>
      </c>
      <c r="C251">
        <v>0.1267151981592178</v>
      </c>
      <c r="D251">
        <v>0.002613036427646875</v>
      </c>
      <c r="E251">
        <v>0.008058179169893265</v>
      </c>
    </row>
    <row r="252" spans="1:5">
      <c r="A252">
        <v>251</v>
      </c>
      <c r="B252">
        <v>0.08595341444015503</v>
      </c>
      <c r="C252">
        <v>0.140631377696991</v>
      </c>
      <c r="D252">
        <v>0.003723816480487585</v>
      </c>
      <c r="E252">
        <v>0.009918454103171825</v>
      </c>
    </row>
    <row r="253" spans="1:5">
      <c r="A253">
        <v>252</v>
      </c>
      <c r="B253">
        <v>0.07905129343271255</v>
      </c>
      <c r="C253">
        <v>0.1407911032438278</v>
      </c>
      <c r="D253">
        <v>0.003154456615447998</v>
      </c>
      <c r="E253">
        <v>0.009940949268639088</v>
      </c>
    </row>
    <row r="254" spans="1:5">
      <c r="A254">
        <v>253</v>
      </c>
      <c r="B254">
        <v>0.06789714097976685</v>
      </c>
      <c r="C254">
        <v>0.1722153425216675</v>
      </c>
      <c r="D254">
        <v>0.002334961900487542</v>
      </c>
      <c r="E254">
        <v>0.014858971349895</v>
      </c>
    </row>
    <row r="255" spans="1:5">
      <c r="A255">
        <v>254</v>
      </c>
      <c r="B255">
        <v>0.08839147537946701</v>
      </c>
      <c r="C255">
        <v>0.1262587904930115</v>
      </c>
      <c r="D255">
        <v>0.00393642159178853</v>
      </c>
      <c r="E255">
        <v>0.008000626228749752</v>
      </c>
    </row>
    <row r="256" spans="1:5">
      <c r="A256">
        <v>255</v>
      </c>
      <c r="B256">
        <v>0.07067778706550598</v>
      </c>
      <c r="C256">
        <v>0.1030661761760712</v>
      </c>
      <c r="D256">
        <v>0.002527689095586538</v>
      </c>
      <c r="E256">
        <v>0.005341332405805588</v>
      </c>
    </row>
    <row r="257" spans="1:5">
      <c r="A257">
        <v>256</v>
      </c>
      <c r="B257">
        <v>0.08112452924251556</v>
      </c>
      <c r="C257">
        <v>0.1403287798166275</v>
      </c>
      <c r="D257">
        <v>0.003320664865896106</v>
      </c>
      <c r="E257">
        <v>0.009876147843897343</v>
      </c>
    </row>
    <row r="258" spans="1:5">
      <c r="A258">
        <v>257</v>
      </c>
      <c r="B258">
        <v>0.09405000507831573</v>
      </c>
      <c r="C258">
        <v>0.1423482596874237</v>
      </c>
      <c r="D258">
        <v>0.004452873487025499</v>
      </c>
      <c r="E258">
        <v>0.01016181707382202</v>
      </c>
    </row>
    <row r="259" spans="1:5">
      <c r="A259">
        <v>258</v>
      </c>
      <c r="B259">
        <v>0.08526632934808731</v>
      </c>
      <c r="C259">
        <v>0.1128880754113197</v>
      </c>
      <c r="D259">
        <v>0.00366538530215621</v>
      </c>
      <c r="E259">
        <v>0.006402052938938141</v>
      </c>
    </row>
    <row r="260" spans="1:5">
      <c r="A260">
        <v>259</v>
      </c>
      <c r="B260">
        <v>0.05815691873431206</v>
      </c>
      <c r="C260">
        <v>0.1124167889356613</v>
      </c>
      <c r="D260">
        <v>0.001721325796097517</v>
      </c>
      <c r="E260">
        <v>0.006348994094878435</v>
      </c>
    </row>
    <row r="261" spans="1:5">
      <c r="A261">
        <v>260</v>
      </c>
      <c r="B261">
        <v>0.06804720312356949</v>
      </c>
      <c r="C261">
        <v>0.1171576231718063</v>
      </c>
      <c r="D261">
        <v>0.002345422748476267</v>
      </c>
      <c r="E261">
        <v>0.006893132347613573</v>
      </c>
    </row>
    <row r="262" spans="1:5">
      <c r="A262">
        <v>261</v>
      </c>
      <c r="B262">
        <v>0.08397639542818069</v>
      </c>
      <c r="C262">
        <v>0.1334827095270157</v>
      </c>
      <c r="D262">
        <v>0.003556191688403487</v>
      </c>
      <c r="E262">
        <v>0.008938951417803764</v>
      </c>
    </row>
    <row r="263" spans="1:5">
      <c r="A263">
        <v>262</v>
      </c>
      <c r="B263">
        <v>0.105292059481144</v>
      </c>
      <c r="C263">
        <v>0.09036476165056229</v>
      </c>
      <c r="D263">
        <v>0.005573319271206856</v>
      </c>
      <c r="E263">
        <v>0.004112999886274338</v>
      </c>
    </row>
    <row r="264" spans="1:5">
      <c r="A264">
        <v>263</v>
      </c>
      <c r="B264">
        <v>0.06710316985845566</v>
      </c>
      <c r="C264">
        <v>0.09944988042116165</v>
      </c>
      <c r="D264">
        <v>0.002281533321365714</v>
      </c>
      <c r="E264">
        <v>0.004975282121449709</v>
      </c>
    </row>
    <row r="265" spans="1:5">
      <c r="A265">
        <v>264</v>
      </c>
      <c r="B265">
        <v>0.05147475376725197</v>
      </c>
      <c r="C265">
        <v>0.1153791323304176</v>
      </c>
      <c r="D265">
        <v>0.001354972599074244</v>
      </c>
      <c r="E265">
        <v>0.006686300039291382</v>
      </c>
    </row>
    <row r="266" spans="1:5">
      <c r="A266">
        <v>265</v>
      </c>
      <c r="B266">
        <v>0.06437426060438156</v>
      </c>
      <c r="C266">
        <v>0.1089964881539345</v>
      </c>
      <c r="D266">
        <v>0.002102180849760771</v>
      </c>
      <c r="E266">
        <v>0.005970233585685492</v>
      </c>
    </row>
    <row r="267" spans="1:5">
      <c r="A267">
        <v>266</v>
      </c>
      <c r="B267">
        <v>0.1233750283718109</v>
      </c>
      <c r="C267">
        <v>0.154538482427597</v>
      </c>
      <c r="D267">
        <v>0.007640840020030737</v>
      </c>
      <c r="E267">
        <v>0.01197120174765587</v>
      </c>
    </row>
    <row r="268" spans="1:5">
      <c r="A268">
        <v>267</v>
      </c>
      <c r="B268">
        <v>0.1014114022254944</v>
      </c>
      <c r="C268">
        <v>0.1388166397809982</v>
      </c>
      <c r="D268">
        <v>0.005172253120690584</v>
      </c>
      <c r="E268">
        <v>0.009665190242230892</v>
      </c>
    </row>
    <row r="269" spans="1:5">
      <c r="A269">
        <v>268</v>
      </c>
      <c r="B269">
        <v>0.1026812717318535</v>
      </c>
      <c r="C269">
        <v>0.1466428339481354</v>
      </c>
      <c r="D269">
        <v>0.005301883444190025</v>
      </c>
      <c r="E269">
        <v>0.01078224461525679</v>
      </c>
    </row>
    <row r="270" spans="1:5">
      <c r="A270">
        <v>269</v>
      </c>
      <c r="B270">
        <v>0.06569904834032059</v>
      </c>
      <c r="C270">
        <v>0.1271312832832336</v>
      </c>
      <c r="D270">
        <v>0.002188406186178327</v>
      </c>
      <c r="E270">
        <v>0.00811140239238739</v>
      </c>
    </row>
    <row r="271" spans="1:5">
      <c r="A271">
        <v>270</v>
      </c>
      <c r="B271">
        <v>0.05651920661330223</v>
      </c>
      <c r="C271">
        <v>0.1251693367958069</v>
      </c>
      <c r="D271">
        <v>0.001627453835681081</v>
      </c>
      <c r="E271">
        <v>0.007863949052989483</v>
      </c>
    </row>
    <row r="272" spans="1:5">
      <c r="A272">
        <v>271</v>
      </c>
      <c r="B272">
        <v>0.06497699767351151</v>
      </c>
      <c r="C272">
        <v>0.0987941175699234</v>
      </c>
      <c r="D272">
        <v>0.002141366479918361</v>
      </c>
      <c r="E272">
        <v>0.004910610616207123</v>
      </c>
    </row>
    <row r="273" spans="1:5">
      <c r="A273">
        <v>272</v>
      </c>
      <c r="B273">
        <v>0.05563738197088242</v>
      </c>
      <c r="C273">
        <v>0.122229129076004</v>
      </c>
      <c r="D273">
        <v>0.001578247174620628</v>
      </c>
      <c r="E273">
        <v>0.007500521838665009</v>
      </c>
    </row>
    <row r="274" spans="1:5">
      <c r="A274">
        <v>273</v>
      </c>
      <c r="B274">
        <v>0.0642598569393158</v>
      </c>
      <c r="C274">
        <v>0.1522190570831299</v>
      </c>
      <c r="D274">
        <v>0.00209524855017662</v>
      </c>
      <c r="E274">
        <v>0.01161588542163372</v>
      </c>
    </row>
    <row r="275" spans="1:5">
      <c r="A275">
        <v>274</v>
      </c>
      <c r="B275">
        <v>0.08994466066360474</v>
      </c>
      <c r="C275">
        <v>0.1449390649795532</v>
      </c>
      <c r="D275">
        <v>0.004075560253113508</v>
      </c>
      <c r="E275">
        <v>0.01053417567163706</v>
      </c>
    </row>
    <row r="276" spans="1:5">
      <c r="A276">
        <v>275</v>
      </c>
      <c r="B276">
        <v>0.1262106448411942</v>
      </c>
      <c r="C276">
        <v>0.2080985605716705</v>
      </c>
      <c r="D276">
        <v>0.007995061576366425</v>
      </c>
      <c r="E276">
        <v>0.0216829851269722</v>
      </c>
    </row>
    <row r="277" spans="1:5">
      <c r="A277">
        <v>276</v>
      </c>
      <c r="B277">
        <v>0.08858257532119751</v>
      </c>
      <c r="C277">
        <v>0.1251889914274216</v>
      </c>
      <c r="D277">
        <v>0.003953986335545778</v>
      </c>
      <c r="E277">
        <v>0.007866764441132545</v>
      </c>
    </row>
    <row r="278" spans="1:5">
      <c r="A278">
        <v>277</v>
      </c>
      <c r="B278">
        <v>0.0647478848695755</v>
      </c>
      <c r="C278">
        <v>0.1862801015377045</v>
      </c>
      <c r="D278">
        <v>0.002126852283254266</v>
      </c>
      <c r="E278">
        <v>0.01738087274134159</v>
      </c>
    </row>
    <row r="279" spans="1:5">
      <c r="A279">
        <v>278</v>
      </c>
      <c r="B279">
        <v>0.1136187836527824</v>
      </c>
      <c r="C279">
        <v>0.1368952244520187</v>
      </c>
      <c r="D279">
        <v>0.006485358346253633</v>
      </c>
      <c r="E279">
        <v>0.009400879964232445</v>
      </c>
    </row>
    <row r="280" spans="1:5">
      <c r="A280">
        <v>279</v>
      </c>
      <c r="B280">
        <v>0.06700914353132248</v>
      </c>
      <c r="C280">
        <v>0.1268850564956665</v>
      </c>
      <c r="D280">
        <v>0.002275913953781128</v>
      </c>
      <c r="E280">
        <v>0.008080772124230862</v>
      </c>
    </row>
    <row r="281" spans="1:5">
      <c r="A281">
        <v>280</v>
      </c>
      <c r="B281">
        <v>0.05195944011211395</v>
      </c>
      <c r="C281">
        <v>0.09826812893152237</v>
      </c>
      <c r="D281">
        <v>0.001380797591991723</v>
      </c>
      <c r="E281">
        <v>0.004859230481088161</v>
      </c>
    </row>
    <row r="282" spans="1:5">
      <c r="A282">
        <v>281</v>
      </c>
      <c r="B282">
        <v>0.04914189130067825</v>
      </c>
      <c r="C282">
        <v>0.127357542514801</v>
      </c>
      <c r="D282">
        <v>0.001238408964127302</v>
      </c>
      <c r="E282">
        <v>0.008140977472066879</v>
      </c>
    </row>
    <row r="283" spans="1:5">
      <c r="A283">
        <v>282</v>
      </c>
      <c r="B283">
        <v>0.05221369117498398</v>
      </c>
      <c r="C283">
        <v>0.1280936300754547</v>
      </c>
      <c r="D283">
        <v>0.001394145889207721</v>
      </c>
      <c r="E283">
        <v>0.008235027082264423</v>
      </c>
    </row>
    <row r="284" spans="1:5">
      <c r="A284">
        <v>283</v>
      </c>
      <c r="B284">
        <v>0.05531716346740723</v>
      </c>
      <c r="C284">
        <v>0.1055370718240738</v>
      </c>
      <c r="D284">
        <v>0.001561063341796398</v>
      </c>
      <c r="E284">
        <v>0.00560012785717845</v>
      </c>
    </row>
    <row r="285" spans="1:5">
      <c r="A285">
        <v>284</v>
      </c>
      <c r="B285">
        <v>0.05391522869467735</v>
      </c>
      <c r="C285">
        <v>0.1078010275959969</v>
      </c>
      <c r="D285">
        <v>0.001484543900005519</v>
      </c>
      <c r="E285">
        <v>0.005841703619807959</v>
      </c>
    </row>
    <row r="286" spans="1:5">
      <c r="A286">
        <v>285</v>
      </c>
      <c r="B286">
        <v>0.0492289699614048</v>
      </c>
      <c r="C286">
        <v>0.1058697327971458</v>
      </c>
      <c r="D286">
        <v>0.001242948696017265</v>
      </c>
      <c r="E286">
        <v>0.005635472014546394</v>
      </c>
    </row>
    <row r="287" spans="1:5">
      <c r="A287">
        <v>286</v>
      </c>
      <c r="B287">
        <v>0.09975815564393997</v>
      </c>
      <c r="C287">
        <v>0.1498802602291107</v>
      </c>
      <c r="D287">
        <v>0.005007041618227959</v>
      </c>
      <c r="E287">
        <v>0.01126325968652964</v>
      </c>
    </row>
    <row r="288" spans="1:5">
      <c r="A288">
        <v>287</v>
      </c>
      <c r="B288">
        <v>0.06735555082559586</v>
      </c>
      <c r="C288">
        <v>0.1333832442760468</v>
      </c>
      <c r="D288">
        <v>0.002299637766554952</v>
      </c>
      <c r="E288">
        <v>0.008926699869334698</v>
      </c>
    </row>
    <row r="289" spans="1:5">
      <c r="A289">
        <v>288</v>
      </c>
      <c r="B289">
        <v>0.09017534554004669</v>
      </c>
      <c r="C289">
        <v>0.1310651153326035</v>
      </c>
      <c r="D289">
        <v>0.004097063560038805</v>
      </c>
      <c r="E289">
        <v>0.008620467036962509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2025-12-23T21:28:47Z</dcterms:created>
  <dcterms:modified xsi:type="dcterms:W3CDTF">2025-12-23T21:28:47Z</dcterms:modified>
</cp:coreProperties>
</file>