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<sst xmlns="http://schemas.openxmlformats.org/spreadsheetml/2006/main" count="18" uniqueCount="14">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</sst>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94.40557098388672</c:v>
                </c:pt>
                <c:pt idx="1">
                  <c:v>81.40802001953125</c:v>
                </c:pt>
                <c:pt idx="2">
                  <c:v>88.33628082275391</c:v>
                </c:pt>
                <c:pt idx="3">
                  <c:v>-1.118050098419189</c:v>
                </c:pt>
                <c:pt idx="4">
                  <c:v>94.3992919921875</c:v>
                </c:pt>
                <c:pt idx="5">
                  <c:v>93.73859405517578</c:v>
                </c:pt>
                <c:pt idx="6">
                  <c:v>94.36348724365234</c:v>
                </c:pt>
                <c:pt idx="7">
                  <c:v>94.40499114990234</c:v>
                </c:pt>
                <c:pt idx="8">
                  <c:v>-1.058321833610535</c:v>
                </c:pt>
                <c:pt idx="9">
                  <c:v>94.40776824951172</c:v>
                </c:pt>
                <c:pt idx="10">
                  <c:v>94.39191436767578</c:v>
                </c:pt>
                <c:pt idx="11">
                  <c:v>94.40540313720703</c:v>
                </c:pt>
                <c:pt idx="12">
                  <c:v>94.40360260009766</c:v>
                </c:pt>
                <c:pt idx="13">
                  <c:v>-1.215426325798035</c:v>
                </c:pt>
                <c:pt idx="14">
                  <c:v>-1.187837719917297</c:v>
                </c:pt>
                <c:pt idx="15">
                  <c:v>-1.215302586555481</c:v>
                </c:pt>
                <c:pt idx="16">
                  <c:v>-1.164143085479736</c:v>
                </c:pt>
                <c:pt idx="17">
                  <c:v>94.40355682373047</c:v>
                </c:pt>
                <c:pt idx="18">
                  <c:v>94.15055084228516</c:v>
                </c:pt>
                <c:pt idx="19">
                  <c:v>94.40503692626953</c:v>
                </c:pt>
                <c:pt idx="20">
                  <c:v>94.40904998779297</c:v>
                </c:pt>
                <c:pt idx="21">
                  <c:v>-1.178629636764526</c:v>
                </c:pt>
                <c:pt idx="22">
                  <c:v>-1.192179560661316</c:v>
                </c:pt>
                <c:pt idx="23">
                  <c:v>-1.153044104576111</c:v>
                </c:pt>
                <c:pt idx="24">
                  <c:v>-1.147073268890381</c:v>
                </c:pt>
                <c:pt idx="25">
                  <c:v>71.55230712890625</c:v>
                </c:pt>
                <c:pt idx="26">
                  <c:v>94.05921936035156</c:v>
                </c:pt>
                <c:pt idx="27">
                  <c:v>-1.170384883880615</c:v>
                </c:pt>
                <c:pt idx="28">
                  <c:v>-1.210518956184387</c:v>
                </c:pt>
                <c:pt idx="29">
                  <c:v>-1.168853163719177</c:v>
                </c:pt>
                <c:pt idx="30">
                  <c:v>-1.178075909614563</c:v>
                </c:pt>
                <c:pt idx="31">
                  <c:v>92.05110931396484</c:v>
                </c:pt>
                <c:pt idx="32">
                  <c:v>57.64223480224609</c:v>
                </c:pt>
                <c:pt idx="33">
                  <c:v>-1.170028448104858</c:v>
                </c:pt>
                <c:pt idx="34">
                  <c:v>-1.198023676872253</c:v>
                </c:pt>
                <c:pt idx="35">
                  <c:v>-1.169763326644897</c:v>
                </c:pt>
                <c:pt idx="36">
                  <c:v>-1.204839825630188</c:v>
                </c:pt>
                <c:pt idx="37">
                  <c:v>-1.14704966545105</c:v>
                </c:pt>
                <c:pt idx="38">
                  <c:v>-1.092923998832703</c:v>
                </c:pt>
                <c:pt idx="39">
                  <c:v>-1.20432722568512</c:v>
                </c:pt>
                <c:pt idx="40">
                  <c:v>-0.9999485611915588</c:v>
                </c:pt>
                <c:pt idx="41">
                  <c:v>-0.7810950875282288</c:v>
                </c:pt>
                <c:pt idx="42">
                  <c:v>57.58549118041992</c:v>
                </c:pt>
                <c:pt idx="43">
                  <c:v>-1.169925332069397</c:v>
                </c:pt>
                <c:pt idx="44">
                  <c:v>-1.161880850791931</c:v>
                </c:pt>
                <c:pt idx="45">
                  <c:v>93.50125885009766</c:v>
                </c:pt>
                <c:pt idx="46">
                  <c:v>66.69490814208984</c:v>
                </c:pt>
                <c:pt idx="47">
                  <c:v>-1.15588366985321</c:v>
                </c:pt>
                <c:pt idx="48">
                  <c:v>-1.174211263656616</c:v>
                </c:pt>
                <c:pt idx="49">
                  <c:v>-1.120654106140137</c:v>
                </c:pt>
                <c:pt idx="50">
                  <c:v>94.21237182617188</c:v>
                </c:pt>
                <c:pt idx="51">
                  <c:v>62.46271133422852</c:v>
                </c:pt>
                <c:pt idx="52">
                  <c:v>-1.146849393844604</c:v>
                </c:pt>
                <c:pt idx="53">
                  <c:v>-1.180803537368774</c:v>
                </c:pt>
                <c:pt idx="54">
                  <c:v>88.59510040283203</c:v>
                </c:pt>
                <c:pt idx="55">
                  <c:v>-1.177021384239197</c:v>
                </c:pt>
                <c:pt idx="56">
                  <c:v>-1.188344359397888</c:v>
                </c:pt>
                <c:pt idx="57">
                  <c:v>56.99711990356445</c:v>
                </c:pt>
                <c:pt idx="58">
                  <c:v>-1.167571783065796</c:v>
                </c:pt>
                <c:pt idx="59">
                  <c:v>-1.153963088989258</c:v>
                </c:pt>
                <c:pt idx="60">
                  <c:v>66.39944458007812</c:v>
                </c:pt>
                <c:pt idx="61">
                  <c:v>70.98783874511719</c:v>
                </c:pt>
                <c:pt idx="62">
                  <c:v>90.50759124755859</c:v>
                </c:pt>
                <c:pt idx="63">
                  <c:v>90.03521728515625</c:v>
                </c:pt>
                <c:pt idx="64">
                  <c:v>94.38067626953125</c:v>
                </c:pt>
                <c:pt idx="65">
                  <c:v>91.19620513916016</c:v>
                </c:pt>
                <c:pt idx="66">
                  <c:v>91.78938293457031</c:v>
                </c:pt>
                <c:pt idx="67">
                  <c:v>94.39982604980469</c:v>
                </c:pt>
                <c:pt idx="68">
                  <c:v>87.91812133789062</c:v>
                </c:pt>
                <c:pt idx="69">
                  <c:v>92.55371856689453</c:v>
                </c:pt>
                <c:pt idx="70">
                  <c:v>86.47863006591797</c:v>
                </c:pt>
                <c:pt idx="71">
                  <c:v>94.41031646728516</c:v>
                </c:pt>
                <c:pt idx="72">
                  <c:v>94.40572357177734</c:v>
                </c:pt>
                <c:pt idx="73">
                  <c:v>-1.074596405029297</c:v>
                </c:pt>
                <c:pt idx="74">
                  <c:v>93.12094879150391</c:v>
                </c:pt>
                <c:pt idx="75">
                  <c:v>94.40875244140625</c:v>
                </c:pt>
                <c:pt idx="76">
                  <c:v>93.7772216796875</c:v>
                </c:pt>
                <c:pt idx="77">
                  <c:v>-1.102161407470703</c:v>
                </c:pt>
                <c:pt idx="78">
                  <c:v>94.40892028808594</c:v>
                </c:pt>
                <c:pt idx="79">
                  <c:v>89.10050201416016</c:v>
                </c:pt>
                <c:pt idx="80">
                  <c:v>91.07894134521484</c:v>
                </c:pt>
                <c:pt idx="81">
                  <c:v>93.88895416259766</c:v>
                </c:pt>
                <c:pt idx="82">
                  <c:v>94.39214324951172</c:v>
                </c:pt>
                <c:pt idx="83">
                  <c:v>94.40238189697266</c:v>
                </c:pt>
                <c:pt idx="84">
                  <c:v>87.34336090087891</c:v>
                </c:pt>
                <c:pt idx="85">
                  <c:v>94.41059112548828</c:v>
                </c:pt>
                <c:pt idx="86">
                  <c:v>77.30244445800781</c:v>
                </c:pt>
                <c:pt idx="87">
                  <c:v>94.39191436767578</c:v>
                </c:pt>
                <c:pt idx="88">
                  <c:v>-0.6243588328361511</c:v>
                </c:pt>
                <c:pt idx="89">
                  <c:v>94.39509582519531</c:v>
                </c:pt>
                <c:pt idx="90">
                  <c:v>93.44881439208984</c:v>
                </c:pt>
                <c:pt idx="91">
                  <c:v>94.40435791015625</c:v>
                </c:pt>
                <c:pt idx="92">
                  <c:v>94.38091278076172</c:v>
                </c:pt>
                <c:pt idx="93">
                  <c:v>94.40377044677734</c:v>
                </c:pt>
                <c:pt idx="94">
                  <c:v>94.29161071777344</c:v>
                </c:pt>
                <c:pt idx="95">
                  <c:v>86.87758636474609</c:v>
                </c:pt>
                <c:pt idx="96">
                  <c:v>93.37650299072266</c:v>
                </c:pt>
                <c:pt idx="97">
                  <c:v>94.12446594238281</c:v>
                </c:pt>
                <c:pt idx="98">
                  <c:v>94.40439605712891</c:v>
                </c:pt>
                <c:pt idx="99">
                  <c:v>94.40470886230469</c:v>
                </c:pt>
                <c:pt idx="100">
                  <c:v>51.53292465209961</c:v>
                </c:pt>
                <c:pt idx="101">
                  <c:v>63.02022933959961</c:v>
                </c:pt>
                <c:pt idx="102">
                  <c:v>94.40739440917969</c:v>
                </c:pt>
                <c:pt idx="103">
                  <c:v>94.41311645507812</c:v>
                </c:pt>
                <c:pt idx="104">
                  <c:v>94.41387939453125</c:v>
                </c:pt>
                <c:pt idx="105">
                  <c:v>94.41380310058594</c:v>
                </c:pt>
                <c:pt idx="106">
                  <c:v>94.40229797363281</c:v>
                </c:pt>
                <c:pt idx="107">
                  <c:v>-1.202978134155273</c:v>
                </c:pt>
                <c:pt idx="108">
                  <c:v>-1.201440572738647</c:v>
                </c:pt>
                <c:pt idx="109">
                  <c:v>-1.211222887039185</c:v>
                </c:pt>
                <c:pt idx="110">
                  <c:v>94.40048980712891</c:v>
                </c:pt>
                <c:pt idx="111">
                  <c:v>94.40602874755859</c:v>
                </c:pt>
                <c:pt idx="112">
                  <c:v>94.40402984619141</c:v>
                </c:pt>
                <c:pt idx="113">
                  <c:v>94.40376281738281</c:v>
                </c:pt>
                <c:pt idx="114">
                  <c:v>94.40479278564453</c:v>
                </c:pt>
                <c:pt idx="115">
                  <c:v>1.339919924736023</c:v>
                </c:pt>
                <c:pt idx="116">
                  <c:v>-1.172738432884216</c:v>
                </c:pt>
                <c:pt idx="117">
                  <c:v>-1.165604114532471</c:v>
                </c:pt>
                <c:pt idx="118">
                  <c:v>-1.199564218521118</c:v>
                </c:pt>
                <c:pt idx="119">
                  <c:v>-1.223662257194519</c:v>
                </c:pt>
                <c:pt idx="120">
                  <c:v>-1.225632905960083</c:v>
                </c:pt>
                <c:pt idx="121">
                  <c:v>60.18989944458008</c:v>
                </c:pt>
                <c:pt idx="122">
                  <c:v>-1.369081497192383</c:v>
                </c:pt>
                <c:pt idx="123">
                  <c:v>-1.163530468940735</c:v>
                </c:pt>
                <c:pt idx="124">
                  <c:v>64.03378295898438</c:v>
                </c:pt>
                <c:pt idx="125">
                  <c:v>-1.168004870414734</c:v>
                </c:pt>
                <c:pt idx="126">
                  <c:v>-1.148884892463684</c:v>
                </c:pt>
                <c:pt idx="127">
                  <c:v>-0.8791664838790894</c:v>
                </c:pt>
                <c:pt idx="128">
                  <c:v>36.15275955200195</c:v>
                </c:pt>
                <c:pt idx="129">
                  <c:v>-1.236434459686279</c:v>
                </c:pt>
                <c:pt idx="130">
                  <c:v>-1.169922471046448</c:v>
                </c:pt>
                <c:pt idx="131">
                  <c:v>-0.4551861882209778</c:v>
                </c:pt>
                <c:pt idx="132">
                  <c:v>94.31459045410156</c:v>
                </c:pt>
                <c:pt idx="133">
                  <c:v>-1.176125884056091</c:v>
                </c:pt>
                <c:pt idx="134">
                  <c:v>72.46707916259766</c:v>
                </c:pt>
                <c:pt idx="135">
                  <c:v>-1.125802993774414</c:v>
                </c:pt>
                <c:pt idx="136">
                  <c:v>75.49934387207031</c:v>
                </c:pt>
                <c:pt idx="137">
                  <c:v>86.05938720703125</c:v>
                </c:pt>
                <c:pt idx="138">
                  <c:v>-1.160184264183044</c:v>
                </c:pt>
                <c:pt idx="139">
                  <c:v>-1.175301074981689</c:v>
                </c:pt>
                <c:pt idx="140">
                  <c:v>-1.175212740898132</c:v>
                </c:pt>
                <c:pt idx="141">
                  <c:v>64.97784423828125</c:v>
                </c:pt>
                <c:pt idx="142">
                  <c:v>89.51265716552734</c:v>
                </c:pt>
                <c:pt idx="143">
                  <c:v>81.15614318847656</c:v>
                </c:pt>
                <c:pt idx="144">
                  <c:v>94.17290496826172</c:v>
                </c:pt>
                <c:pt idx="145">
                  <c:v>-1.177622318267822</c:v>
                </c:pt>
                <c:pt idx="146">
                  <c:v>90.43889617919922</c:v>
                </c:pt>
                <c:pt idx="147">
                  <c:v>87.36595153808594</c:v>
                </c:pt>
                <c:pt idx="148">
                  <c:v>-0.1780360341072083</c:v>
                </c:pt>
                <c:pt idx="149">
                  <c:v>84.80328369140625</c:v>
                </c:pt>
                <c:pt idx="150">
                  <c:v>2.355710029602051</c:v>
                </c:pt>
                <c:pt idx="151">
                  <c:v>-1.162302136421204</c:v>
                </c:pt>
                <c:pt idx="152">
                  <c:v>-1.152817249298096</c:v>
                </c:pt>
                <c:pt idx="153">
                  <c:v>83.82488250732422</c:v>
                </c:pt>
                <c:pt idx="154">
                  <c:v>94.41238403320312</c:v>
                </c:pt>
                <c:pt idx="155">
                  <c:v>94.40866851806641</c:v>
                </c:pt>
                <c:pt idx="156">
                  <c:v>94.39495086669922</c:v>
                </c:pt>
                <c:pt idx="157">
                  <c:v>85.65591430664062</c:v>
                </c:pt>
                <c:pt idx="158">
                  <c:v>-1.131876826286316</c:v>
                </c:pt>
                <c:pt idx="159">
                  <c:v>0.04528002068400383</c:v>
                </c:pt>
                <c:pt idx="160">
                  <c:v>90.76387786865234</c:v>
                </c:pt>
                <c:pt idx="161">
                  <c:v>94.392578125</c:v>
                </c:pt>
                <c:pt idx="162">
                  <c:v>94.31494140625</c:v>
                </c:pt>
                <c:pt idx="163">
                  <c:v>75.88816070556641</c:v>
                </c:pt>
                <c:pt idx="164">
                  <c:v>89.61324310302734</c:v>
                </c:pt>
                <c:pt idx="165">
                  <c:v>94.41487884521484</c:v>
                </c:pt>
                <c:pt idx="166">
                  <c:v>11.4477071762085</c:v>
                </c:pt>
                <c:pt idx="167">
                  <c:v>94.40904998779297</c:v>
                </c:pt>
                <c:pt idx="168">
                  <c:v>94.28896331787109</c:v>
                </c:pt>
                <c:pt idx="169">
                  <c:v>-1.136448502540588</c:v>
                </c:pt>
                <c:pt idx="170">
                  <c:v>94.38623809814453</c:v>
                </c:pt>
                <c:pt idx="171">
                  <c:v>94.40530395507812</c:v>
                </c:pt>
                <c:pt idx="172">
                  <c:v>94.40524291992188</c:v>
                </c:pt>
                <c:pt idx="173">
                  <c:v>94.41686248779297</c:v>
                </c:pt>
                <c:pt idx="174">
                  <c:v>91.384765625</c:v>
                </c:pt>
                <c:pt idx="175">
                  <c:v>94.12139892578125</c:v>
                </c:pt>
                <c:pt idx="176">
                  <c:v>94.37894439697266</c:v>
                </c:pt>
                <c:pt idx="177">
                  <c:v>94.40106201171875</c:v>
                </c:pt>
                <c:pt idx="178">
                  <c:v>94.40988159179688</c:v>
                </c:pt>
                <c:pt idx="179">
                  <c:v>92.39788818359375</c:v>
                </c:pt>
                <c:pt idx="180">
                  <c:v>-1.2496337890625</c:v>
                </c:pt>
                <c:pt idx="181">
                  <c:v>-1.174529433250427</c:v>
                </c:pt>
                <c:pt idx="182">
                  <c:v>93.21615600585938</c:v>
                </c:pt>
                <c:pt idx="183">
                  <c:v>94.40695953369141</c:v>
                </c:pt>
                <c:pt idx="184">
                  <c:v>94.40956878662109</c:v>
                </c:pt>
                <c:pt idx="185">
                  <c:v>-1.153730392456055</c:v>
                </c:pt>
                <c:pt idx="186">
                  <c:v>19.81919097900391</c:v>
                </c:pt>
                <c:pt idx="187">
                  <c:v>94.38961029052734</c:v>
                </c:pt>
                <c:pt idx="188">
                  <c:v>-1.169474720954895</c:v>
                </c:pt>
                <c:pt idx="189">
                  <c:v>-1.17511260509491</c:v>
                </c:pt>
                <c:pt idx="190">
                  <c:v>-1.170652985572815</c:v>
                </c:pt>
                <c:pt idx="191">
                  <c:v>36.62602233886719</c:v>
                </c:pt>
                <c:pt idx="192">
                  <c:v>42.28790664672852</c:v>
                </c:pt>
                <c:pt idx="193">
                  <c:v>79.75348663330078</c:v>
                </c:pt>
                <c:pt idx="194">
                  <c:v>-1.169616103172302</c:v>
                </c:pt>
                <c:pt idx="195">
                  <c:v>-1.423710942268372</c:v>
                </c:pt>
                <c:pt idx="196">
                  <c:v>-1.158679008483887</c:v>
                </c:pt>
                <c:pt idx="197">
                  <c:v>63.65536880493164</c:v>
                </c:pt>
                <c:pt idx="198">
                  <c:v>-1.308563828468323</c:v>
                </c:pt>
                <c:pt idx="199">
                  <c:v>35.73466491699219</c:v>
                </c:pt>
                <c:pt idx="200">
                  <c:v>-1.180040597915649</c:v>
                </c:pt>
                <c:pt idx="201">
                  <c:v>-1.153801083564758</c:v>
                </c:pt>
                <c:pt idx="202">
                  <c:v>-1.170187592506409</c:v>
                </c:pt>
                <c:pt idx="203">
                  <c:v>70.89096832275391</c:v>
                </c:pt>
                <c:pt idx="204">
                  <c:v>-1.143270492553711</c:v>
                </c:pt>
                <c:pt idx="205">
                  <c:v>-1.172455668449402</c:v>
                </c:pt>
                <c:pt idx="206">
                  <c:v>-1.161100268363953</c:v>
                </c:pt>
                <c:pt idx="207">
                  <c:v>-1.096376299858093</c:v>
                </c:pt>
                <c:pt idx="208">
                  <c:v>-1.282692432403564</c:v>
                </c:pt>
                <c:pt idx="209">
                  <c:v>-1.109814167022705</c:v>
                </c:pt>
                <c:pt idx="210">
                  <c:v>94.41178131103516</c:v>
                </c:pt>
                <c:pt idx="211">
                  <c:v>92.27964019775391</c:v>
                </c:pt>
                <c:pt idx="212">
                  <c:v>94.04247283935547</c:v>
                </c:pt>
                <c:pt idx="213">
                  <c:v>92.20558166503906</c:v>
                </c:pt>
                <c:pt idx="214">
                  <c:v>94.40406036376953</c:v>
                </c:pt>
                <c:pt idx="215">
                  <c:v>94.40145111083984</c:v>
                </c:pt>
                <c:pt idx="216">
                  <c:v>89.04747009277344</c:v>
                </c:pt>
                <c:pt idx="217">
                  <c:v>94.40719604492188</c:v>
                </c:pt>
                <c:pt idx="218">
                  <c:v>94.04529571533203</c:v>
                </c:pt>
                <c:pt idx="219">
                  <c:v>94.406005859375</c:v>
                </c:pt>
                <c:pt idx="220">
                  <c:v>78.27191925048828</c:v>
                </c:pt>
                <c:pt idx="221">
                  <c:v>93.39216613769531</c:v>
                </c:pt>
                <c:pt idx="222">
                  <c:v>94.40647888183594</c:v>
                </c:pt>
                <c:pt idx="223">
                  <c:v>94.40816497802734</c:v>
                </c:pt>
                <c:pt idx="224">
                  <c:v>86.25298309326172</c:v>
                </c:pt>
                <c:pt idx="225">
                  <c:v>94.38843536376953</c:v>
                </c:pt>
                <c:pt idx="226">
                  <c:v>89.22080230712891</c:v>
                </c:pt>
                <c:pt idx="227">
                  <c:v>94.40835571289062</c:v>
                </c:pt>
                <c:pt idx="228">
                  <c:v>94.41070556640625</c:v>
                </c:pt>
                <c:pt idx="229">
                  <c:v>94.33785247802734</c:v>
                </c:pt>
                <c:pt idx="230">
                  <c:v>94.40497589111328</c:v>
                </c:pt>
                <c:pt idx="231">
                  <c:v>0.8725152611732483</c:v>
                </c:pt>
                <c:pt idx="232">
                  <c:v>94.06324005126953</c:v>
                </c:pt>
                <c:pt idx="233">
                  <c:v>94.38846588134766</c:v>
                </c:pt>
                <c:pt idx="234">
                  <c:v>-1.072007179260254</c:v>
                </c:pt>
                <c:pt idx="235">
                  <c:v>59.78073501586914</c:v>
                </c:pt>
                <c:pt idx="236">
                  <c:v>77.19611358642578</c:v>
                </c:pt>
                <c:pt idx="237">
                  <c:v>87.68000030517578</c:v>
                </c:pt>
                <c:pt idx="238">
                  <c:v>-1.211143374443054</c:v>
                </c:pt>
                <c:pt idx="239">
                  <c:v>-1.169392228126526</c:v>
                </c:pt>
                <c:pt idx="240">
                  <c:v>-1.185976028442383</c:v>
                </c:pt>
                <c:pt idx="241">
                  <c:v>-1.194035291671753</c:v>
                </c:pt>
                <c:pt idx="242">
                  <c:v>28.87173461914062</c:v>
                </c:pt>
                <c:pt idx="243">
                  <c:v>-1.244249224662781</c:v>
                </c:pt>
                <c:pt idx="244">
                  <c:v>-1.16142725944519</c:v>
                </c:pt>
                <c:pt idx="245">
                  <c:v>-1.168311238288879</c:v>
                </c:pt>
                <c:pt idx="246">
                  <c:v>-0.9878361821174622</c:v>
                </c:pt>
                <c:pt idx="247">
                  <c:v>53.40491104125977</c:v>
                </c:pt>
                <c:pt idx="248">
                  <c:v>-1.021162867546082</c:v>
                </c:pt>
                <c:pt idx="249">
                  <c:v>72.92196655273438</c:v>
                </c:pt>
                <c:pt idx="250">
                  <c:v>-1.176726818084717</c:v>
                </c:pt>
                <c:pt idx="251">
                  <c:v>-0.9556759595870972</c:v>
                </c:pt>
                <c:pt idx="252">
                  <c:v>94.41615295410156</c:v>
                </c:pt>
                <c:pt idx="253">
                  <c:v>-1.164490699768066</c:v>
                </c:pt>
                <c:pt idx="254">
                  <c:v>93.23343658447266</c:v>
                </c:pt>
                <c:pt idx="255">
                  <c:v>94.40230560302734</c:v>
                </c:pt>
                <c:pt idx="256">
                  <c:v>94.40312957763672</c:v>
                </c:pt>
                <c:pt idx="257">
                  <c:v>94.41053009033203</c:v>
                </c:pt>
                <c:pt idx="258">
                  <c:v>87.08995819091797</c:v>
                </c:pt>
                <c:pt idx="259">
                  <c:v>94.40540313720703</c:v>
                </c:pt>
                <c:pt idx="260">
                  <c:v>-1.094037413597107</c:v>
                </c:pt>
                <c:pt idx="261">
                  <c:v>94.40763092041016</c:v>
                </c:pt>
                <c:pt idx="262">
                  <c:v>94.40059661865234</c:v>
                </c:pt>
                <c:pt idx="263">
                  <c:v>-1.175401329994202</c:v>
                </c:pt>
                <c:pt idx="264">
                  <c:v>93.20394897460938</c:v>
                </c:pt>
                <c:pt idx="265">
                  <c:v>92.09578704833984</c:v>
                </c:pt>
                <c:pt idx="266">
                  <c:v>94.34513854980469</c:v>
                </c:pt>
                <c:pt idx="267">
                  <c:v>93.70729827880859</c:v>
                </c:pt>
                <c:pt idx="268">
                  <c:v>94.41802215576172</c:v>
                </c:pt>
                <c:pt idx="269">
                  <c:v>94.40870666503906</c:v>
                </c:pt>
                <c:pt idx="270">
                  <c:v>10.93951988220215</c:v>
                </c:pt>
                <c:pt idx="271">
                  <c:v>94.41065216064453</c:v>
                </c:pt>
                <c:pt idx="272">
                  <c:v>94.41360473632812</c:v>
                </c:pt>
                <c:pt idx="273">
                  <c:v>93.71000671386719</c:v>
                </c:pt>
                <c:pt idx="274">
                  <c:v>94.40549468994141</c:v>
                </c:pt>
                <c:pt idx="275">
                  <c:v>-1.172090411186218</c:v>
                </c:pt>
                <c:pt idx="276">
                  <c:v>91.61224365234375</c:v>
                </c:pt>
                <c:pt idx="277">
                  <c:v>-1.154181003570557</c:v>
                </c:pt>
                <c:pt idx="278">
                  <c:v>-1.237029433250427</c:v>
                </c:pt>
                <c:pt idx="279">
                  <c:v>68.64905548095703</c:v>
                </c:pt>
                <c:pt idx="280">
                  <c:v>-1.186615228652954</c:v>
                </c:pt>
                <c:pt idx="281">
                  <c:v>62.08284759521484</c:v>
                </c:pt>
                <c:pt idx="282">
                  <c:v>56.7349967956543</c:v>
                </c:pt>
                <c:pt idx="283">
                  <c:v>58.62710189819336</c:v>
                </c:pt>
                <c:pt idx="284">
                  <c:v>91.89356231689453</c:v>
                </c:pt>
                <c:pt idx="285">
                  <c:v>6.684320449829102</c:v>
                </c:pt>
                <c:pt idx="286">
                  <c:v>94.25699615478516</c:v>
                </c:pt>
                <c:pt idx="287">
                  <c:v>90.19923400878906</c:v>
                </c:pt>
                <c:pt idx="288">
                  <c:v>94.38573455810547</c:v>
                </c:pt>
                <c:pt idx="289">
                  <c:v>94.39809417724609</c:v>
                </c:pt>
                <c:pt idx="290">
                  <c:v>-1.125234484672546</c:v>
                </c:pt>
                <c:pt idx="291">
                  <c:v>-1.110983610153198</c:v>
                </c:pt>
                <c:pt idx="292">
                  <c:v>89.80442047119141</c:v>
                </c:pt>
                <c:pt idx="293">
                  <c:v>94.41115570068359</c:v>
                </c:pt>
                <c:pt idx="294">
                  <c:v>-1.182641625404358</c:v>
                </c:pt>
                <c:pt idx="295">
                  <c:v>94.03739166259766</c:v>
                </c:pt>
                <c:pt idx="296">
                  <c:v>94.36760711669922</c:v>
                </c:pt>
                <c:pt idx="297">
                  <c:v>93.27723693847656</c:v>
                </c:pt>
                <c:pt idx="298">
                  <c:v>85.38153839111328</c:v>
                </c:pt>
                <c:pt idx="299">
                  <c:v>-1.080408096313477</c:v>
                </c:pt>
                <c:pt idx="300">
                  <c:v>94.05620574951172</c:v>
                </c:pt>
                <c:pt idx="301">
                  <c:v>94.01741027832031</c:v>
                </c:pt>
                <c:pt idx="302">
                  <c:v>94.40977478027344</c:v>
                </c:pt>
                <c:pt idx="303">
                  <c:v>-1.207797169685364</c:v>
                </c:pt>
                <c:pt idx="304">
                  <c:v>-1.220890402793884</c:v>
                </c:pt>
                <c:pt idx="305">
                  <c:v>-1.096771001815796</c:v>
                </c:pt>
                <c:pt idx="306">
                  <c:v>94.40404510498047</c:v>
                </c:pt>
                <c:pt idx="307">
                  <c:v>62.3104133605957</c:v>
                </c:pt>
                <c:pt idx="308">
                  <c:v>93.81331634521484</c:v>
                </c:pt>
                <c:pt idx="309">
                  <c:v>-1.187283873558044</c:v>
                </c:pt>
                <c:pt idx="310">
                  <c:v>-1.153350353240967</c:v>
                </c:pt>
                <c:pt idx="311">
                  <c:v>93.83816528320312</c:v>
                </c:pt>
                <c:pt idx="312">
                  <c:v>94.41011810302734</c:v>
                </c:pt>
                <c:pt idx="313">
                  <c:v>94.39340972900391</c:v>
                </c:pt>
                <c:pt idx="314">
                  <c:v>91.66571044921875</c:v>
                </c:pt>
                <c:pt idx="315">
                  <c:v>93.83692932128906</c:v>
                </c:pt>
                <c:pt idx="316">
                  <c:v>93.46016693115234</c:v>
                </c:pt>
                <c:pt idx="317">
                  <c:v>-1.076514005661011</c:v>
                </c:pt>
                <c:pt idx="318">
                  <c:v>-1.183902382850647</c:v>
                </c:pt>
                <c:pt idx="319">
                  <c:v>-1.393907189369202</c:v>
                </c:pt>
                <c:pt idx="320">
                  <c:v>-1.173766493797302</c:v>
                </c:pt>
                <c:pt idx="321">
                  <c:v>4.899538993835449</c:v>
                </c:pt>
                <c:pt idx="322">
                  <c:v>77.71755981445312</c:v>
                </c:pt>
                <c:pt idx="323">
                  <c:v>90.32682037353516</c:v>
                </c:pt>
                <c:pt idx="324">
                  <c:v>92.59163665771484</c:v>
                </c:pt>
                <c:pt idx="325">
                  <c:v>90.92919921875</c:v>
                </c:pt>
                <c:pt idx="326">
                  <c:v>82.61783599853516</c:v>
                </c:pt>
                <c:pt idx="327">
                  <c:v>89.94467163085938</c:v>
                </c:pt>
                <c:pt idx="328">
                  <c:v>94.40565490722656</c:v>
                </c:pt>
                <c:pt idx="329">
                  <c:v>-1.159922122955322</c:v>
                </c:pt>
                <c:pt idx="330">
                  <c:v>-1.167512893676758</c:v>
                </c:pt>
                <c:pt idx="331">
                  <c:v>-1.172343730926514</c:v>
                </c:pt>
                <c:pt idx="332">
                  <c:v>-1.169898867607117</c:v>
                </c:pt>
                <c:pt idx="333">
                  <c:v>82.65203857421875</c:v>
                </c:pt>
                <c:pt idx="334">
                  <c:v>-1.174685478210449</c:v>
                </c:pt>
                <c:pt idx="335">
                  <c:v>74.84882354736328</c:v>
                </c:pt>
                <c:pt idx="336">
                  <c:v>92.56230163574219</c:v>
                </c:pt>
                <c:pt idx="337">
                  <c:v>94.406982421875</c:v>
                </c:pt>
                <c:pt idx="338">
                  <c:v>94.40685272216797</c:v>
                </c:pt>
                <c:pt idx="339">
                  <c:v>92.21161651611328</c:v>
                </c:pt>
                <c:pt idx="340">
                  <c:v>94.41356658935547</c:v>
                </c:pt>
                <c:pt idx="341">
                  <c:v>0.350475400686264</c:v>
                </c:pt>
                <c:pt idx="342">
                  <c:v>93.96810913085938</c:v>
                </c:pt>
                <c:pt idx="343">
                  <c:v>94.40616607666016</c:v>
                </c:pt>
                <c:pt idx="344">
                  <c:v>-1.266211748123169</c:v>
                </c:pt>
                <c:pt idx="345">
                  <c:v>-1.213535189628601</c:v>
                </c:pt>
                <c:pt idx="346">
                  <c:v>-1.181884527206421</c:v>
                </c:pt>
                <c:pt idx="347">
                  <c:v>71.7274169921875</c:v>
                </c:pt>
                <c:pt idx="348">
                  <c:v>-1.174258351325989</c:v>
                </c:pt>
                <c:pt idx="349">
                  <c:v>-1.167701482772827</c:v>
                </c:pt>
                <c:pt idx="350">
                  <c:v>93.20160675048828</c:v>
                </c:pt>
                <c:pt idx="351">
                  <c:v>-1.177581071853638</c:v>
                </c:pt>
                <c:pt idx="352">
                  <c:v>1.897313117980957</c:v>
                </c:pt>
                <c:pt idx="353">
                  <c:v>-1.100676894187927</c:v>
                </c:pt>
                <c:pt idx="354">
                  <c:v>-0.6834979653358459</c:v>
                </c:pt>
                <c:pt idx="355">
                  <c:v>93.55952453613281</c:v>
                </c:pt>
                <c:pt idx="356">
                  <c:v>83.33635711669922</c:v>
                </c:pt>
                <c:pt idx="357">
                  <c:v>-1.18311882019043</c:v>
                </c:pt>
                <c:pt idx="358">
                  <c:v>82.79930114746094</c:v>
                </c:pt>
                <c:pt idx="359">
                  <c:v>-1.190223574638367</c:v>
                </c:pt>
                <c:pt idx="360">
                  <c:v>-1.170791387557983</c:v>
                </c:pt>
                <c:pt idx="361">
                  <c:v>-1.176765084266663</c:v>
                </c:pt>
                <c:pt idx="362">
                  <c:v>94.05751037597656</c:v>
                </c:pt>
                <c:pt idx="363">
                  <c:v>68.19359588623047</c:v>
                </c:pt>
                <c:pt idx="364">
                  <c:v>94.40976715087891</c:v>
                </c:pt>
                <c:pt idx="365">
                  <c:v>94.4046630859375</c:v>
                </c:pt>
                <c:pt idx="366">
                  <c:v>94.40684509277344</c:v>
                </c:pt>
                <c:pt idx="367">
                  <c:v>94.40818023681641</c:v>
                </c:pt>
                <c:pt idx="368">
                  <c:v>-1.205431818962097</c:v>
                </c:pt>
                <c:pt idx="369">
                  <c:v>-1.211700081825256</c:v>
                </c:pt>
                <c:pt idx="370">
                  <c:v>35.16655349731445</c:v>
                </c:pt>
                <c:pt idx="371">
                  <c:v>-1.155547857284546</c:v>
                </c:pt>
                <c:pt idx="372">
                  <c:v>-0.8392887115478516</c:v>
                </c:pt>
                <c:pt idx="373">
                  <c:v>89.76553344726562</c:v>
                </c:pt>
                <c:pt idx="374">
                  <c:v>94.41163635253906</c:v>
                </c:pt>
                <c:pt idx="375">
                  <c:v>-0.7438949346542358</c:v>
                </c:pt>
                <c:pt idx="376">
                  <c:v>-1.158926486968994</c:v>
                </c:pt>
                <c:pt idx="377">
                  <c:v>-1.138575196266174</c:v>
                </c:pt>
                <c:pt idx="378">
                  <c:v>80.01385498046875</c:v>
                </c:pt>
                <c:pt idx="379">
                  <c:v>94.40721130371094</c:v>
                </c:pt>
                <c:pt idx="380">
                  <c:v>94.40309906005859</c:v>
                </c:pt>
                <c:pt idx="381">
                  <c:v>94.38740539550781</c:v>
                </c:pt>
                <c:pt idx="382">
                  <c:v>94.40319061279297</c:v>
                </c:pt>
                <c:pt idx="383">
                  <c:v>91.57553100585938</c:v>
                </c:pt>
                <c:pt idx="384">
                  <c:v>94.37838745117188</c:v>
                </c:pt>
                <c:pt idx="385">
                  <c:v>-1.1675865650177</c:v>
                </c:pt>
                <c:pt idx="386">
                  <c:v>87.65980529785156</c:v>
                </c:pt>
                <c:pt idx="387">
                  <c:v>90.90634155273438</c:v>
                </c:pt>
                <c:pt idx="388">
                  <c:v>94.41069793701172</c:v>
                </c:pt>
                <c:pt idx="389">
                  <c:v>94.37775421142578</c:v>
                </c:pt>
                <c:pt idx="390">
                  <c:v>94.41357421875</c:v>
                </c:pt>
                <c:pt idx="391">
                  <c:v>82.89870452880859</c:v>
                </c:pt>
                <c:pt idx="392">
                  <c:v>58.70963668823242</c:v>
                </c:pt>
                <c:pt idx="393">
                  <c:v>93.81587982177734</c:v>
                </c:pt>
                <c:pt idx="394">
                  <c:v>94.04927825927734</c:v>
                </c:pt>
                <c:pt idx="395">
                  <c:v>-1.168694138526917</c:v>
                </c:pt>
                <c:pt idx="396">
                  <c:v>-1.091875314712524</c:v>
                </c:pt>
                <c:pt idx="397">
                  <c:v>94.40032196044922</c:v>
                </c:pt>
                <c:pt idx="398">
                  <c:v>-1.116023540496826</c:v>
                </c:pt>
                <c:pt idx="399">
                  <c:v>91.99667358398438</c:v>
                </c:pt>
                <c:pt idx="400">
                  <c:v>-1.0761958360672</c:v>
                </c:pt>
                <c:pt idx="401">
                  <c:v>-1.036945462226868</c:v>
                </c:pt>
                <c:pt idx="402">
                  <c:v>88.14391326904297</c:v>
                </c:pt>
                <c:pt idx="403">
                  <c:v>94.40852355957031</c:v>
                </c:pt>
                <c:pt idx="404">
                  <c:v>-1.183136463165283</c:v>
                </c:pt>
                <c:pt idx="405">
                  <c:v>94.41117858886719</c:v>
                </c:pt>
                <c:pt idx="406">
                  <c:v>94.40531921386719</c:v>
                </c:pt>
                <c:pt idx="407">
                  <c:v>-1.195619940757751</c:v>
                </c:pt>
                <c:pt idx="408">
                  <c:v>85.25183868408203</c:v>
                </c:pt>
                <c:pt idx="409">
                  <c:v>-1.167565941810608</c:v>
                </c:pt>
                <c:pt idx="410">
                  <c:v>-1.175654649734497</c:v>
                </c:pt>
                <c:pt idx="411">
                  <c:v>74.28511047363281</c:v>
                </c:pt>
                <c:pt idx="412">
                  <c:v>94.40673065185547</c:v>
                </c:pt>
                <c:pt idx="413">
                  <c:v>94.2916259765625</c:v>
                </c:pt>
                <c:pt idx="414">
                  <c:v>0.5978541970252991</c:v>
                </c:pt>
                <c:pt idx="415">
                  <c:v>94.40907287597656</c:v>
                </c:pt>
                <c:pt idx="416">
                  <c:v>-1.164366960525513</c:v>
                </c:pt>
                <c:pt idx="417">
                  <c:v>94.20420837402344</c:v>
                </c:pt>
                <c:pt idx="418">
                  <c:v>-1.232092618942261</c:v>
                </c:pt>
                <c:pt idx="419">
                  <c:v>-1.193793654441833</c:v>
                </c:pt>
                <c:pt idx="420">
                  <c:v>-1.172267198562622</c:v>
                </c:pt>
                <c:pt idx="421">
                  <c:v>1.806190371513367</c:v>
                </c:pt>
                <c:pt idx="422">
                  <c:v>88.75272369384766</c:v>
                </c:pt>
                <c:pt idx="423">
                  <c:v>94.41768646240234</c:v>
                </c:pt>
                <c:pt idx="424">
                  <c:v>94.38011932373047</c:v>
                </c:pt>
                <c:pt idx="425">
                  <c:v>90.90359497070312</c:v>
                </c:pt>
                <c:pt idx="426">
                  <c:v>94.40465545654297</c:v>
                </c:pt>
                <c:pt idx="427">
                  <c:v>-1.167412757873535</c:v>
                </c:pt>
                <c:pt idx="428">
                  <c:v>66.70762634277344</c:v>
                </c:pt>
                <c:pt idx="429">
                  <c:v>88.91844940185547</c:v>
                </c:pt>
                <c:pt idx="430">
                  <c:v>94.36704254150391</c:v>
                </c:pt>
                <c:pt idx="431">
                  <c:v>92.46253967285156</c:v>
                </c:pt>
                <c:pt idx="432">
                  <c:v>93.71345520019531</c:v>
                </c:pt>
                <c:pt idx="433">
                  <c:v>94.37159729003906</c:v>
                </c:pt>
                <c:pt idx="434">
                  <c:v>77.85986328125</c:v>
                </c:pt>
                <c:pt idx="435">
                  <c:v>93.91008758544922</c:v>
                </c:pt>
                <c:pt idx="436">
                  <c:v>94.14707946777344</c:v>
                </c:pt>
                <c:pt idx="437">
                  <c:v>54.88594436645508</c:v>
                </c:pt>
                <c:pt idx="438">
                  <c:v>-0.929445207118988</c:v>
                </c:pt>
                <c:pt idx="439">
                  <c:v>-1.166213870048523</c:v>
                </c:pt>
                <c:pt idx="440">
                  <c:v>94.3345947265625</c:v>
                </c:pt>
                <c:pt idx="441">
                  <c:v>94.40496826171875</c:v>
                </c:pt>
                <c:pt idx="442">
                  <c:v>94.40925598144531</c:v>
                </c:pt>
                <c:pt idx="443">
                  <c:v>94.40594482421875</c:v>
                </c:pt>
                <c:pt idx="444">
                  <c:v>93.71697235107422</c:v>
                </c:pt>
                <c:pt idx="445">
                  <c:v>94.35057830810547</c:v>
                </c:pt>
                <c:pt idx="446">
                  <c:v>-1.164682149887085</c:v>
                </c:pt>
                <c:pt idx="447">
                  <c:v>94.39833068847656</c:v>
                </c:pt>
                <c:pt idx="448">
                  <c:v>94.40428161621094</c:v>
                </c:pt>
                <c:pt idx="449">
                  <c:v>-1.060469150543213</c:v>
                </c:pt>
                <c:pt idx="450">
                  <c:v>25.95165252685547</c:v>
                </c:pt>
                <c:pt idx="451">
                  <c:v>-1.167112350463867</c:v>
                </c:pt>
                <c:pt idx="452">
                  <c:v>88.26936340332031</c:v>
                </c:pt>
                <c:pt idx="453">
                  <c:v>-1.195637702941895</c:v>
                </c:pt>
                <c:pt idx="454">
                  <c:v>-1.191201567649841</c:v>
                </c:pt>
                <c:pt idx="455">
                  <c:v>-1.324143171310425</c:v>
                </c:pt>
                <c:pt idx="456">
                  <c:v>76.23069763183594</c:v>
                </c:pt>
                <c:pt idx="457">
                  <c:v>91.02616119384766</c:v>
                </c:pt>
                <c:pt idx="458">
                  <c:v>24.99943923950195</c:v>
                </c:pt>
                <c:pt idx="459">
                  <c:v>93.08148193359375</c:v>
                </c:pt>
                <c:pt idx="460">
                  <c:v>93.09915924072266</c:v>
                </c:pt>
                <c:pt idx="461">
                  <c:v>74.60214233398438</c:v>
                </c:pt>
                <c:pt idx="462">
                  <c:v>60.34333038330078</c:v>
                </c:pt>
                <c:pt idx="463">
                  <c:v>94.4041748046875</c:v>
                </c:pt>
                <c:pt idx="464">
                  <c:v>0.8092080950737</c:v>
                </c:pt>
                <c:pt idx="465">
                  <c:v>94.40530395507812</c:v>
                </c:pt>
                <c:pt idx="466">
                  <c:v>91.26607513427734</c:v>
                </c:pt>
                <c:pt idx="467">
                  <c:v>94.40522766113281</c:v>
                </c:pt>
                <c:pt idx="468">
                  <c:v>-1.175106763839722</c:v>
                </c:pt>
                <c:pt idx="469">
                  <c:v>92.46428680419922</c:v>
                </c:pt>
                <c:pt idx="470">
                  <c:v>65.34498596191406</c:v>
                </c:pt>
                <c:pt idx="471">
                  <c:v>-1.166540861129761</c:v>
                </c:pt>
                <c:pt idx="472">
                  <c:v>89.5281982421875</c:v>
                </c:pt>
                <c:pt idx="473">
                  <c:v>94.35764312744141</c:v>
                </c:pt>
                <c:pt idx="474">
                  <c:v>-1.176997780799866</c:v>
                </c:pt>
                <c:pt idx="475">
                  <c:v>89.86194610595703</c:v>
                </c:pt>
                <c:pt idx="476">
                  <c:v>80.98354339599609</c:v>
                </c:pt>
                <c:pt idx="477">
                  <c:v>-1.203143119812012</c:v>
                </c:pt>
                <c:pt idx="478">
                  <c:v>-0.6625251770019531</c:v>
                </c:pt>
                <c:pt idx="479">
                  <c:v>73.54972839355469</c:v>
                </c:pt>
                <c:pt idx="480">
                  <c:v>-1.160985469818115</c:v>
                </c:pt>
                <c:pt idx="481">
                  <c:v>94.26946258544922</c:v>
                </c:pt>
                <c:pt idx="482">
                  <c:v>94.39989471435547</c:v>
                </c:pt>
                <c:pt idx="483">
                  <c:v>94.40216064453125</c:v>
                </c:pt>
                <c:pt idx="484">
                  <c:v>-1.1771479845047</c:v>
                </c:pt>
                <c:pt idx="485">
                  <c:v>94.40214538574219</c:v>
                </c:pt>
                <c:pt idx="486">
                  <c:v>-1.186282396316528</c:v>
                </c:pt>
                <c:pt idx="487">
                  <c:v>-1.600807309150696</c:v>
                </c:pt>
                <c:pt idx="488">
                  <c:v>-1.156107544898987</c:v>
                </c:pt>
                <c:pt idx="489">
                  <c:v>-1.182918548583984</c:v>
                </c:pt>
                <c:pt idx="490">
                  <c:v>-1.174340844154358</c:v>
                </c:pt>
                <c:pt idx="491">
                  <c:v>93.97833251953125</c:v>
                </c:pt>
                <c:pt idx="492">
                  <c:v>74.6910400390625</c:v>
                </c:pt>
                <c:pt idx="493">
                  <c:v>-1.169486522674561</c:v>
                </c:pt>
                <c:pt idx="494">
                  <c:v>94.39975738525391</c:v>
                </c:pt>
                <c:pt idx="495">
                  <c:v>-1.12326979637146</c:v>
                </c:pt>
                <c:pt idx="496">
                  <c:v>94.37335968017578</c:v>
                </c:pt>
                <c:pt idx="497">
                  <c:v>94.41200256347656</c:v>
                </c:pt>
                <c:pt idx="498">
                  <c:v>-1.166252255439758</c:v>
                </c:pt>
                <c:pt idx="499">
                  <c:v>-1.16657030582428</c:v>
                </c:pt>
                <c:pt idx="500">
                  <c:v>-2.295990467071533</c:v>
                </c:pt>
                <c:pt idx="501">
                  <c:v>94.33321380615234</c:v>
                </c:pt>
                <c:pt idx="502">
                  <c:v>-0.8186811804771423</c:v>
                </c:pt>
                <c:pt idx="503">
                  <c:v>-1.194061756134033</c:v>
                </c:pt>
                <c:pt idx="504">
                  <c:v>94.40901184082031</c:v>
                </c:pt>
                <c:pt idx="505">
                  <c:v>94.41432189941406</c:v>
                </c:pt>
                <c:pt idx="506">
                  <c:v>23.90211296081543</c:v>
                </c:pt>
                <c:pt idx="507">
                  <c:v>-1.172673583030701</c:v>
                </c:pt>
                <c:pt idx="508">
                  <c:v>68.07073211669922</c:v>
                </c:pt>
                <c:pt idx="509">
                  <c:v>94.3934326171875</c:v>
                </c:pt>
                <c:pt idx="510">
                  <c:v>-1.152740597724915</c:v>
                </c:pt>
                <c:pt idx="511">
                  <c:v>8.312627792358398</c:v>
                </c:pt>
                <c:pt idx="512">
                  <c:v>81.76971435546875</c:v>
                </c:pt>
                <c:pt idx="513">
                  <c:v>-1.168007731437683</c:v>
                </c:pt>
                <c:pt idx="514">
                  <c:v>-1.176570653915405</c:v>
                </c:pt>
                <c:pt idx="515">
                  <c:v>-1.217123031616211</c:v>
                </c:pt>
                <c:pt idx="516">
                  <c:v>88.94801330566406</c:v>
                </c:pt>
                <c:pt idx="517">
                  <c:v>94.40299224853516</c:v>
                </c:pt>
                <c:pt idx="518">
                  <c:v>-1.069989442825317</c:v>
                </c:pt>
                <c:pt idx="519">
                  <c:v>94.34626770019531</c:v>
                </c:pt>
                <c:pt idx="520">
                  <c:v>94.36679840087891</c:v>
                </c:pt>
                <c:pt idx="521">
                  <c:v>69.85623168945312</c:v>
                </c:pt>
                <c:pt idx="522">
                  <c:v>94.33911895751953</c:v>
                </c:pt>
                <c:pt idx="523">
                  <c:v>-1.115646481513977</c:v>
                </c:pt>
                <c:pt idx="524">
                  <c:v>-1.16745400428772</c:v>
                </c:pt>
                <c:pt idx="525">
                  <c:v>-1.175722360610962</c:v>
                </c:pt>
                <c:pt idx="526">
                  <c:v>94.33857727050781</c:v>
                </c:pt>
                <c:pt idx="527">
                  <c:v>89.51177215576172</c:v>
                </c:pt>
                <c:pt idx="528">
                  <c:v>-1.169907689094543</c:v>
                </c:pt>
                <c:pt idx="529">
                  <c:v>92.90338134765625</c:v>
                </c:pt>
                <c:pt idx="530">
                  <c:v>94.40592956542969</c:v>
                </c:pt>
                <c:pt idx="531">
                  <c:v>91.67249298095703</c:v>
                </c:pt>
                <c:pt idx="532">
                  <c:v>94.13912200927734</c:v>
                </c:pt>
                <c:pt idx="533">
                  <c:v>94.33956909179688</c:v>
                </c:pt>
                <c:pt idx="534">
                  <c:v>94.38988494873047</c:v>
                </c:pt>
                <c:pt idx="535">
                  <c:v>-1.117516994476318</c:v>
                </c:pt>
                <c:pt idx="536">
                  <c:v>-1.174941778182983</c:v>
                </c:pt>
                <c:pt idx="537">
                  <c:v>94.40628051757812</c:v>
                </c:pt>
                <c:pt idx="538">
                  <c:v>90.14176940917969</c:v>
                </c:pt>
                <c:pt idx="539">
                  <c:v>-1.141665101051331</c:v>
                </c:pt>
                <c:pt idx="540">
                  <c:v>-1.922881007194519</c:v>
                </c:pt>
                <c:pt idx="541">
                  <c:v>94.40589141845703</c:v>
                </c:pt>
                <c:pt idx="542">
                  <c:v>-1.17219352722168</c:v>
                </c:pt>
                <c:pt idx="543">
                  <c:v>-1.15794849395752</c:v>
                </c:pt>
                <c:pt idx="544">
                  <c:v>94.13872528076172</c:v>
                </c:pt>
                <c:pt idx="545">
                  <c:v>1.175937414169312</c:v>
                </c:pt>
                <c:pt idx="546">
                  <c:v>94.41569519042969</c:v>
                </c:pt>
                <c:pt idx="547">
                  <c:v>-1.158587694168091</c:v>
                </c:pt>
                <c:pt idx="548">
                  <c:v>-0.9530720114707947</c:v>
                </c:pt>
                <c:pt idx="549">
                  <c:v>74.17729949951172</c:v>
                </c:pt>
                <c:pt idx="550">
                  <c:v>94.40705871582031</c:v>
                </c:pt>
                <c:pt idx="551">
                  <c:v>40.55997085571289</c:v>
                </c:pt>
                <c:pt idx="552">
                  <c:v>94.40724182128906</c:v>
                </c:pt>
                <c:pt idx="553">
                  <c:v>92.91260528564453</c:v>
                </c:pt>
                <c:pt idx="554">
                  <c:v>-1.184632897377014</c:v>
                </c:pt>
                <c:pt idx="555">
                  <c:v>-1.170055031776428</c:v>
                </c:pt>
                <c:pt idx="556">
                  <c:v>-1.136557459831238</c:v>
                </c:pt>
                <c:pt idx="557">
                  <c:v>-1.211001992225647</c:v>
                </c:pt>
                <c:pt idx="558">
                  <c:v>94.41714477539062</c:v>
                </c:pt>
                <c:pt idx="559">
                  <c:v>94.23442077636719</c:v>
                </c:pt>
                <c:pt idx="560">
                  <c:v>84.40731048583984</c:v>
                </c:pt>
                <c:pt idx="561">
                  <c:v>-1.170803189277649</c:v>
                </c:pt>
                <c:pt idx="562">
                  <c:v>69.75955200195312</c:v>
                </c:pt>
                <c:pt idx="563">
                  <c:v>-1.193387269973755</c:v>
                </c:pt>
                <c:pt idx="564">
                  <c:v>80.79957580566406</c:v>
                </c:pt>
                <c:pt idx="565">
                  <c:v>93.76853942871094</c:v>
                </c:pt>
                <c:pt idx="566">
                  <c:v>94.18118286132812</c:v>
                </c:pt>
                <c:pt idx="567">
                  <c:v>34.86460113525391</c:v>
                </c:pt>
                <c:pt idx="568">
                  <c:v>-1.195690631866455</c:v>
                </c:pt>
                <c:pt idx="569">
                  <c:v>89.72508239746094</c:v>
                </c:pt>
                <c:pt idx="570">
                  <c:v>94.41168212890625</c:v>
                </c:pt>
                <c:pt idx="571">
                  <c:v>-1.157721638679504</c:v>
                </c:pt>
                <c:pt idx="572">
                  <c:v>94.40875244140625</c:v>
                </c:pt>
                <c:pt idx="573">
                  <c:v>72.56508636474609</c:v>
                </c:pt>
                <c:pt idx="574">
                  <c:v>94.41044616699219</c:v>
                </c:pt>
                <c:pt idx="575">
                  <c:v>94.36763000488281</c:v>
                </c:pt>
                <c:pt idx="576">
                  <c:v>94.41256713867188</c:v>
                </c:pt>
                <c:pt idx="577">
                  <c:v>83.36998748779297</c:v>
                </c:pt>
                <c:pt idx="578">
                  <c:v>-1.156016230583191</c:v>
                </c:pt>
                <c:pt idx="579">
                  <c:v>-1.162372827529907</c:v>
                </c:pt>
                <c:pt idx="580">
                  <c:v>77.09500122070312</c:v>
                </c:pt>
                <c:pt idx="581">
                  <c:v>-1.17455005645752</c:v>
                </c:pt>
                <c:pt idx="582">
                  <c:v>-1.213066935539246</c:v>
                </c:pt>
                <c:pt idx="583">
                  <c:v>-1.042315363883972</c:v>
                </c:pt>
                <c:pt idx="584">
                  <c:v>-1.020941972732544</c:v>
                </c:pt>
                <c:pt idx="585">
                  <c:v>94.39775848388672</c:v>
                </c:pt>
                <c:pt idx="586">
                  <c:v>94.33713531494141</c:v>
                </c:pt>
                <c:pt idx="587">
                  <c:v>93.72022247314453</c:v>
                </c:pt>
                <c:pt idx="588">
                  <c:v>94.25017547607422</c:v>
                </c:pt>
                <c:pt idx="589">
                  <c:v>-1.197808623313904</c:v>
                </c:pt>
                <c:pt idx="590">
                  <c:v>-1.140395522117615</c:v>
                </c:pt>
                <c:pt idx="591">
                  <c:v>86.93205261230469</c:v>
                </c:pt>
                <c:pt idx="592">
                  <c:v>83.0634765625</c:v>
                </c:pt>
                <c:pt idx="593">
                  <c:v>94.30338287353516</c:v>
                </c:pt>
                <c:pt idx="594">
                  <c:v>89.85507965087891</c:v>
                </c:pt>
                <c:pt idx="595">
                  <c:v>-1.170576333999634</c:v>
                </c:pt>
                <c:pt idx="596">
                  <c:v>-1.168031334877014</c:v>
                </c:pt>
                <c:pt idx="597">
                  <c:v>-1.175118446350098</c:v>
                </c:pt>
                <c:pt idx="598">
                  <c:v>-1.143152713775635</c:v>
                </c:pt>
                <c:pt idx="599">
                  <c:v>63.65536880493164</c:v>
                </c:pt>
                <c:pt idx="600">
                  <c:v>94.40537261962891</c:v>
                </c:pt>
                <c:pt idx="601">
                  <c:v>66.96018218994141</c:v>
                </c:pt>
                <c:pt idx="602">
                  <c:v>94.39897918701172</c:v>
                </c:pt>
                <c:pt idx="603">
                  <c:v>94.40090179443359</c:v>
                </c:pt>
                <c:pt idx="604">
                  <c:v>-0.6298435926437378</c:v>
                </c:pt>
                <c:pt idx="605">
                  <c:v>91.62499237060547</c:v>
                </c:pt>
                <c:pt idx="606">
                  <c:v>-1.172455668449402</c:v>
                </c:pt>
                <c:pt idx="607">
                  <c:v>-1.192636132240295</c:v>
                </c:pt>
                <c:pt idx="608">
                  <c:v>-1.209152102470398</c:v>
                </c:pt>
                <c:pt idx="609">
                  <c:v>2.519586324691772</c:v>
                </c:pt>
                <c:pt idx="610">
                  <c:v>94.39869689941406</c:v>
                </c:pt>
                <c:pt idx="611">
                  <c:v>-1.075212001800537</c:v>
                </c:pt>
                <c:pt idx="612">
                  <c:v>69.21662139892578</c:v>
                </c:pt>
                <c:pt idx="613">
                  <c:v>-1.175336480140686</c:v>
                </c:pt>
                <c:pt idx="614">
                  <c:v>38.54135894775391</c:v>
                </c:pt>
                <c:pt idx="615">
                  <c:v>-1.17580783367157</c:v>
                </c:pt>
                <c:pt idx="616">
                  <c:v>91.88969421386719</c:v>
                </c:pt>
                <c:pt idx="617">
                  <c:v>93.59365081787109</c:v>
                </c:pt>
                <c:pt idx="618">
                  <c:v>93.76258850097656</c:v>
                </c:pt>
                <c:pt idx="619">
                  <c:v>94.40491485595703</c:v>
                </c:pt>
                <c:pt idx="620">
                  <c:v>94.41245269775391</c:v>
                </c:pt>
                <c:pt idx="621">
                  <c:v>-1.159471392631531</c:v>
                </c:pt>
                <c:pt idx="622">
                  <c:v>94.39643096923828</c:v>
                </c:pt>
                <c:pt idx="623">
                  <c:v>-1.160826325416565</c:v>
                </c:pt>
                <c:pt idx="624">
                  <c:v>86.19908905029297</c:v>
                </c:pt>
                <c:pt idx="625">
                  <c:v>-1.188697814941406</c:v>
                </c:pt>
                <c:pt idx="626">
                  <c:v>93.51116180419922</c:v>
                </c:pt>
                <c:pt idx="627">
                  <c:v>94.30303192138672</c:v>
                </c:pt>
                <c:pt idx="628">
                  <c:v>-1.138203978538513</c:v>
                </c:pt>
                <c:pt idx="629">
                  <c:v>94.41115570068359</c:v>
                </c:pt>
                <c:pt idx="630">
                  <c:v>86.05372619628906</c:v>
                </c:pt>
                <c:pt idx="631">
                  <c:v>-1.134430646896362</c:v>
                </c:pt>
                <c:pt idx="632">
                  <c:v>94.30368804931641</c:v>
                </c:pt>
                <c:pt idx="633">
                  <c:v>81.820068359375</c:v>
                </c:pt>
                <c:pt idx="634">
                  <c:v>-0.7873457074165344</c:v>
                </c:pt>
                <c:pt idx="635">
                  <c:v>-1.150934934616089</c:v>
                </c:pt>
                <c:pt idx="636">
                  <c:v>71.51106262207031</c:v>
                </c:pt>
                <c:pt idx="637">
                  <c:v>-1.196798205375671</c:v>
                </c:pt>
                <c:pt idx="638">
                  <c:v>94.41755676269531</c:v>
                </c:pt>
                <c:pt idx="639">
                  <c:v>77.22403717041016</c:v>
                </c:pt>
                <c:pt idx="640">
                  <c:v>-1.214336395263672</c:v>
                </c:pt>
                <c:pt idx="641">
                  <c:v>71.98754119873047</c:v>
                </c:pt>
                <c:pt idx="642">
                  <c:v>-1.169651389122009</c:v>
                </c:pt>
                <c:pt idx="643">
                  <c:v>-1.177289366722107</c:v>
                </c:pt>
                <c:pt idx="644">
                  <c:v>85.48128509521484</c:v>
                </c:pt>
                <c:pt idx="645">
                  <c:v>94.408447265625</c:v>
                </c:pt>
                <c:pt idx="646">
                  <c:v>-1.176682591438293</c:v>
                </c:pt>
                <c:pt idx="647">
                  <c:v>93.89737701416016</c:v>
                </c:pt>
                <c:pt idx="648">
                  <c:v>-1.135959506034851</c:v>
                </c:pt>
                <c:pt idx="649">
                  <c:v>-1.157055974006653</c:v>
                </c:pt>
                <c:pt idx="650">
                  <c:v>94.40476989746094</c:v>
                </c:pt>
                <c:pt idx="651">
                  <c:v>12.65568351745605</c:v>
                </c:pt>
                <c:pt idx="652">
                  <c:v>93.66669464111328</c:v>
                </c:pt>
                <c:pt idx="653">
                  <c:v>-1.158646583557129</c:v>
                </c:pt>
                <c:pt idx="654">
                  <c:v>88.33650970458984</c:v>
                </c:pt>
                <c:pt idx="655">
                  <c:v>69.28986358642578</c:v>
                </c:pt>
                <c:pt idx="656">
                  <c:v>94.39894866943359</c:v>
                </c:pt>
                <c:pt idx="657">
                  <c:v>94.40691375732422</c:v>
                </c:pt>
                <c:pt idx="658">
                  <c:v>91.81776428222656</c:v>
                </c:pt>
                <c:pt idx="659">
                  <c:v>93.4818115234375</c:v>
                </c:pt>
                <c:pt idx="660">
                  <c:v>93.11015319824219</c:v>
                </c:pt>
                <c:pt idx="661">
                  <c:v>-1.215049266815186</c:v>
                </c:pt>
                <c:pt idx="662">
                  <c:v>89.97708129882812</c:v>
                </c:pt>
                <c:pt idx="663">
                  <c:v>66.94206237792969</c:v>
                </c:pt>
                <c:pt idx="664">
                  <c:v>82.33367156982422</c:v>
                </c:pt>
                <c:pt idx="665">
                  <c:v>93.44104766845703</c:v>
                </c:pt>
                <c:pt idx="666">
                  <c:v>94.40904998779297</c:v>
                </c:pt>
                <c:pt idx="667">
                  <c:v>90.10924530029297</c:v>
                </c:pt>
                <c:pt idx="668">
                  <c:v>76.7808837890625</c:v>
                </c:pt>
                <c:pt idx="669">
                  <c:v>93.75975036621094</c:v>
                </c:pt>
                <c:pt idx="670">
                  <c:v>-1.149202942848206</c:v>
                </c:pt>
                <c:pt idx="671">
                  <c:v>94.16351318359375</c:v>
                </c:pt>
                <c:pt idx="672">
                  <c:v>-1.001892685890198</c:v>
                </c:pt>
                <c:pt idx="673">
                  <c:v>-1.169993162155151</c:v>
                </c:pt>
                <c:pt idx="674">
                  <c:v>-1.343787431716919</c:v>
                </c:pt>
                <c:pt idx="675">
                  <c:v>88.40460205078125</c:v>
                </c:pt>
                <c:pt idx="676">
                  <c:v>-1.130321502685547</c:v>
                </c:pt>
                <c:pt idx="677">
                  <c:v>-1.176002144813538</c:v>
                </c:pt>
                <c:pt idx="678">
                  <c:v>26.05608749389648</c:v>
                </c:pt>
                <c:pt idx="679">
                  <c:v>94.41290283203125</c:v>
                </c:pt>
                <c:pt idx="680">
                  <c:v>83.13742828369141</c:v>
                </c:pt>
                <c:pt idx="681">
                  <c:v>70.70607757568359</c:v>
                </c:pt>
                <c:pt idx="682">
                  <c:v>33.91161346435547</c:v>
                </c:pt>
                <c:pt idx="683">
                  <c:v>94.41697692871094</c:v>
                </c:pt>
                <c:pt idx="684">
                  <c:v>89.67939758300781</c:v>
                </c:pt>
                <c:pt idx="685">
                  <c:v>-1.101489901542664</c:v>
                </c:pt>
                <c:pt idx="686">
                  <c:v>94.30120849609375</c:v>
                </c:pt>
                <c:pt idx="687">
                  <c:v>93.24057769775391</c:v>
                </c:pt>
                <c:pt idx="688">
                  <c:v>94.4061279296875</c:v>
                </c:pt>
                <c:pt idx="689">
                  <c:v>94.37124633789062</c:v>
                </c:pt>
                <c:pt idx="690">
                  <c:v>93.95380401611328</c:v>
                </c:pt>
                <c:pt idx="691">
                  <c:v>94.39508056640625</c:v>
                </c:pt>
                <c:pt idx="692">
                  <c:v>0.02231010235846043</c:v>
                </c:pt>
                <c:pt idx="693">
                  <c:v>-1.199761509895325</c:v>
                </c:pt>
                <c:pt idx="694">
                  <c:v>94.39670562744141</c:v>
                </c:pt>
                <c:pt idx="695">
                  <c:v>69.19217681884766</c:v>
                </c:pt>
                <c:pt idx="696">
                  <c:v>94.30595397949219</c:v>
                </c:pt>
                <c:pt idx="697">
                  <c:v>-1.169486522674561</c:v>
                </c:pt>
                <c:pt idx="698">
                  <c:v>94.29067230224609</c:v>
                </c:pt>
                <c:pt idx="699">
                  <c:v>-1.178455829620361</c:v>
                </c:pt>
                <c:pt idx="700">
                  <c:v>-1.21179735660553</c:v>
                </c:pt>
                <c:pt idx="701">
                  <c:v>-1.16908586025238</c:v>
                </c:pt>
                <c:pt idx="702">
                  <c:v>-1.161386013031006</c:v>
                </c:pt>
                <c:pt idx="703">
                  <c:v>-1.129281759262085</c:v>
                </c:pt>
                <c:pt idx="704">
                  <c:v>94.40654754638672</c:v>
                </c:pt>
                <c:pt idx="705">
                  <c:v>92.19515991210938</c:v>
                </c:pt>
                <c:pt idx="706">
                  <c:v>-1.205060720443726</c:v>
                </c:pt>
                <c:pt idx="707">
                  <c:v>89.43252563476562</c:v>
                </c:pt>
                <c:pt idx="708">
                  <c:v>89.25844573974609</c:v>
                </c:pt>
                <c:pt idx="709">
                  <c:v>-3.200648307800293</c:v>
                </c:pt>
                <c:pt idx="710">
                  <c:v>27.12244415283203</c:v>
                </c:pt>
                <c:pt idx="711">
                  <c:v>-1.160104751586914</c:v>
                </c:pt>
                <c:pt idx="712">
                  <c:v>94.41652679443359</c:v>
                </c:pt>
                <c:pt idx="713">
                  <c:v>-1.169280290603638</c:v>
                </c:pt>
                <c:pt idx="714">
                  <c:v>-1.261849284172058</c:v>
                </c:pt>
                <c:pt idx="715">
                  <c:v>94.41002655029297</c:v>
                </c:pt>
                <c:pt idx="716">
                  <c:v>-1.273455023765564</c:v>
                </c:pt>
                <c:pt idx="717">
                  <c:v>87.94190216064453</c:v>
                </c:pt>
                <c:pt idx="718">
                  <c:v>94.41397857666016</c:v>
                </c:pt>
                <c:pt idx="719">
                  <c:v>24.26638793945312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90.72354125976562</c:v>
                </c:pt>
                <c:pt idx="1">
                  <c:v>-1.191331148147583</c:v>
                </c:pt>
                <c:pt idx="2">
                  <c:v>-1.148160219192505</c:v>
                </c:pt>
                <c:pt idx="3">
                  <c:v>-1.174906373023987</c:v>
                </c:pt>
                <c:pt idx="4">
                  <c:v>68.11418151855469</c:v>
                </c:pt>
                <c:pt idx="5">
                  <c:v>-0.02052211202681065</c:v>
                </c:pt>
                <c:pt idx="6">
                  <c:v>92.19823455810547</c:v>
                </c:pt>
                <c:pt idx="7">
                  <c:v>94.17652893066406</c:v>
                </c:pt>
                <c:pt idx="8">
                  <c:v>89.27804565429688</c:v>
                </c:pt>
                <c:pt idx="9">
                  <c:v>-1.16335666179657</c:v>
                </c:pt>
                <c:pt idx="10">
                  <c:v>-1.179737210273743</c:v>
                </c:pt>
                <c:pt idx="11">
                  <c:v>-1.225500345230103</c:v>
                </c:pt>
                <c:pt idx="12">
                  <c:v>69.72821044921875</c:v>
                </c:pt>
                <c:pt idx="13">
                  <c:v>-1.187316298484802</c:v>
                </c:pt>
                <c:pt idx="14">
                  <c:v>0.9778328537940979</c:v>
                </c:pt>
                <c:pt idx="15">
                  <c:v>-1.176464676856995</c:v>
                </c:pt>
                <c:pt idx="16">
                  <c:v>-1.143871426582336</c:v>
                </c:pt>
                <c:pt idx="17">
                  <c:v>-1.226649165153503</c:v>
                </c:pt>
                <c:pt idx="18">
                  <c:v>-0.96201491355896</c:v>
                </c:pt>
                <c:pt idx="19">
                  <c:v>94.40705871582031</c:v>
                </c:pt>
                <c:pt idx="20">
                  <c:v>94.40704345703125</c:v>
                </c:pt>
                <c:pt idx="21">
                  <c:v>-1.120159149169922</c:v>
                </c:pt>
                <c:pt idx="22">
                  <c:v>85.15394592285156</c:v>
                </c:pt>
                <c:pt idx="23">
                  <c:v>94.340576171875</c:v>
                </c:pt>
                <c:pt idx="24">
                  <c:v>0.285412609577179</c:v>
                </c:pt>
                <c:pt idx="25">
                  <c:v>94.40908050537109</c:v>
                </c:pt>
                <c:pt idx="26">
                  <c:v>93.60575103759766</c:v>
                </c:pt>
                <c:pt idx="27">
                  <c:v>94.41832733154297</c:v>
                </c:pt>
                <c:pt idx="28">
                  <c:v>93.15231323242188</c:v>
                </c:pt>
                <c:pt idx="29">
                  <c:v>93.89058685302734</c:v>
                </c:pt>
                <c:pt idx="30">
                  <c:v>94.41445922851562</c:v>
                </c:pt>
                <c:pt idx="31">
                  <c:v>94.40953826904297</c:v>
                </c:pt>
                <c:pt idx="32">
                  <c:v>94.40933227539062</c:v>
                </c:pt>
                <c:pt idx="33">
                  <c:v>93.94823455810547</c:v>
                </c:pt>
                <c:pt idx="34">
                  <c:v>94.41210174560547</c:v>
                </c:pt>
                <c:pt idx="35">
                  <c:v>92.08373260498047</c:v>
                </c:pt>
                <c:pt idx="36">
                  <c:v>91.24904632568359</c:v>
                </c:pt>
                <c:pt idx="37">
                  <c:v>74.20535278320312</c:v>
                </c:pt>
                <c:pt idx="38">
                  <c:v>94.40705871582031</c:v>
                </c:pt>
                <c:pt idx="39">
                  <c:v>94.406494140625</c:v>
                </c:pt>
                <c:pt idx="40">
                  <c:v>-1.235524296760559</c:v>
                </c:pt>
                <c:pt idx="41">
                  <c:v>-1.216492652893066</c:v>
                </c:pt>
                <c:pt idx="42">
                  <c:v>-1.198748230934143</c:v>
                </c:pt>
                <c:pt idx="43">
                  <c:v>-1.060846209526062</c:v>
                </c:pt>
                <c:pt idx="44">
                  <c:v>-1.200539231300354</c:v>
                </c:pt>
                <c:pt idx="45">
                  <c:v>-1.174712061882019</c:v>
                </c:pt>
                <c:pt idx="46">
                  <c:v>-1.156643629074097</c:v>
                </c:pt>
                <c:pt idx="47">
                  <c:v>-1.139847636222839</c:v>
                </c:pt>
                <c:pt idx="48">
                  <c:v>-1.173604488372803</c:v>
                </c:pt>
                <c:pt idx="49">
                  <c:v>-1.180850625038147</c:v>
                </c:pt>
                <c:pt idx="50">
                  <c:v>-1.168231606483459</c:v>
                </c:pt>
                <c:pt idx="51">
                  <c:v>-1.185934782028198</c:v>
                </c:pt>
                <c:pt idx="52">
                  <c:v>63.71951293945312</c:v>
                </c:pt>
                <c:pt idx="53">
                  <c:v>-1.162078261375427</c:v>
                </c:pt>
                <c:pt idx="54">
                  <c:v>-1.175286412239075</c:v>
                </c:pt>
                <c:pt idx="55">
                  <c:v>-1.148631572723389</c:v>
                </c:pt>
                <c:pt idx="56">
                  <c:v>-1.136887311935425</c:v>
                </c:pt>
                <c:pt idx="57">
                  <c:v>-1.19075083732605</c:v>
                </c:pt>
                <c:pt idx="58">
                  <c:v>-1.173787117004395</c:v>
                </c:pt>
                <c:pt idx="59">
                  <c:v>67.35557556152344</c:v>
                </c:pt>
                <c:pt idx="60">
                  <c:v>94.01734161376953</c:v>
                </c:pt>
                <c:pt idx="61">
                  <c:v>65.24399566650391</c:v>
                </c:pt>
                <c:pt idx="62">
                  <c:v>82.94053649902344</c:v>
                </c:pt>
                <c:pt idx="63">
                  <c:v>73.97996520996094</c:v>
                </c:pt>
                <c:pt idx="64">
                  <c:v>76.43544769287109</c:v>
                </c:pt>
                <c:pt idx="65">
                  <c:v>94.22721862792969</c:v>
                </c:pt>
                <c:pt idx="66">
                  <c:v>90.82669067382812</c:v>
                </c:pt>
                <c:pt idx="67">
                  <c:v>92.74266052246094</c:v>
                </c:pt>
                <c:pt idx="68">
                  <c:v>94.39764404296875</c:v>
                </c:pt>
                <c:pt idx="69">
                  <c:v>94.41457366943359</c:v>
                </c:pt>
                <c:pt idx="70">
                  <c:v>87.70412445068359</c:v>
                </c:pt>
                <c:pt idx="71">
                  <c:v>86.95246887207031</c:v>
                </c:pt>
                <c:pt idx="72">
                  <c:v>93.02423095703125</c:v>
                </c:pt>
                <c:pt idx="73">
                  <c:v>94.12361907958984</c:v>
                </c:pt>
                <c:pt idx="74">
                  <c:v>94.39501953125</c:v>
                </c:pt>
                <c:pt idx="75">
                  <c:v>94.41107177734375</c:v>
                </c:pt>
                <c:pt idx="76">
                  <c:v>94.36292266845703</c:v>
                </c:pt>
                <c:pt idx="77">
                  <c:v>94.3497314453125</c:v>
                </c:pt>
                <c:pt idx="78">
                  <c:v>76.30034637451172</c:v>
                </c:pt>
                <c:pt idx="79">
                  <c:v>5.636900424957275</c:v>
                </c:pt>
                <c:pt idx="80">
                  <c:v>94.12450408935547</c:v>
                </c:pt>
                <c:pt idx="81">
                  <c:v>90.78110504150391</c:v>
                </c:pt>
                <c:pt idx="82">
                  <c:v>94.40690612792969</c:v>
                </c:pt>
                <c:pt idx="83">
                  <c:v>94.28166961669922</c:v>
                </c:pt>
                <c:pt idx="84">
                  <c:v>87.89191436767578</c:v>
                </c:pt>
                <c:pt idx="85">
                  <c:v>94.40900421142578</c:v>
                </c:pt>
                <c:pt idx="86">
                  <c:v>81.68759155273438</c:v>
                </c:pt>
                <c:pt idx="87">
                  <c:v>-1.305845022201538</c:v>
                </c:pt>
                <c:pt idx="88">
                  <c:v>94.41814422607422</c:v>
                </c:pt>
                <c:pt idx="89">
                  <c:v>94.40187835693359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12.59351921081543</c:v>
                </c:pt>
                <c:pt idx="1">
                  <c:v>-0.7977172136306763</c:v>
                </c:pt>
                <c:pt idx="2">
                  <c:v>25.7076244354248</c:v>
                </c:pt>
                <c:pt idx="3">
                  <c:v>-4.830384731292725</c:v>
                </c:pt>
                <c:pt idx="4">
                  <c:v>94.41780853271484</c:v>
                </c:pt>
                <c:pt idx="5">
                  <c:v>53.80071258544922</c:v>
                </c:pt>
                <c:pt idx="6">
                  <c:v>-1.171586751937866</c:v>
                </c:pt>
                <c:pt idx="7">
                  <c:v>-1.144118785858154</c:v>
                </c:pt>
                <c:pt idx="8">
                  <c:v>89.84177398681641</c:v>
                </c:pt>
                <c:pt idx="9">
                  <c:v>-1.177404284477234</c:v>
                </c:pt>
                <c:pt idx="10">
                  <c:v>92.95098114013672</c:v>
                </c:pt>
                <c:pt idx="11">
                  <c:v>-1.114226698875427</c:v>
                </c:pt>
                <c:pt idx="12">
                  <c:v>-1.173949122428894</c:v>
                </c:pt>
                <c:pt idx="13">
                  <c:v>80.08887481689453</c:v>
                </c:pt>
                <c:pt idx="14">
                  <c:v>93.90110778808594</c:v>
                </c:pt>
                <c:pt idx="15">
                  <c:v>85.74267578125</c:v>
                </c:pt>
                <c:pt idx="16">
                  <c:v>79.71726989746094</c:v>
                </c:pt>
                <c:pt idx="17">
                  <c:v>94.41265106201172</c:v>
                </c:pt>
                <c:pt idx="18">
                  <c:v>-1.158281326293945</c:v>
                </c:pt>
                <c:pt idx="19">
                  <c:v>94.40873718261719</c:v>
                </c:pt>
                <c:pt idx="20">
                  <c:v>-1.987275123596191</c:v>
                </c:pt>
                <c:pt idx="21">
                  <c:v>93.67485046386719</c:v>
                </c:pt>
                <c:pt idx="22">
                  <c:v>-1.173598527908325</c:v>
                </c:pt>
                <c:pt idx="23">
                  <c:v>-1.175436615943909</c:v>
                </c:pt>
                <c:pt idx="24">
                  <c:v>-1.073942422866821</c:v>
                </c:pt>
                <c:pt idx="25">
                  <c:v>-1.19222366809845</c:v>
                </c:pt>
                <c:pt idx="26">
                  <c:v>-1.166558504104614</c:v>
                </c:pt>
                <c:pt idx="27">
                  <c:v>-1.149868726730347</c:v>
                </c:pt>
                <c:pt idx="28">
                  <c:v>88.45858001708984</c:v>
                </c:pt>
                <c:pt idx="29">
                  <c:v>-1.172921061515808</c:v>
                </c:pt>
                <c:pt idx="30">
                  <c:v>94.40549468994141</c:v>
                </c:pt>
                <c:pt idx="31">
                  <c:v>94.41505432128906</c:v>
                </c:pt>
                <c:pt idx="32">
                  <c:v>-1.205037117004395</c:v>
                </c:pt>
                <c:pt idx="33">
                  <c:v>91.42982482910156</c:v>
                </c:pt>
                <c:pt idx="34">
                  <c:v>0.4275768995285034</c:v>
                </c:pt>
                <c:pt idx="35">
                  <c:v>93.27462768554688</c:v>
                </c:pt>
                <c:pt idx="36">
                  <c:v>-0.9971973299980164</c:v>
                </c:pt>
                <c:pt idx="37">
                  <c:v>85.89665222167969</c:v>
                </c:pt>
                <c:pt idx="38">
                  <c:v>70.0947265625</c:v>
                </c:pt>
                <c:pt idx="39">
                  <c:v>42.67971801757812</c:v>
                </c:pt>
                <c:pt idx="40">
                  <c:v>94.35636138916016</c:v>
                </c:pt>
                <c:pt idx="41">
                  <c:v>-1.103984832763672</c:v>
                </c:pt>
                <c:pt idx="42">
                  <c:v>93.61283874511719</c:v>
                </c:pt>
                <c:pt idx="43">
                  <c:v>94.40426635742188</c:v>
                </c:pt>
                <c:pt idx="44">
                  <c:v>-1.190046906471252</c:v>
                </c:pt>
                <c:pt idx="45">
                  <c:v>-1.166093111038208</c:v>
                </c:pt>
                <c:pt idx="46">
                  <c:v>94.41745758056641</c:v>
                </c:pt>
                <c:pt idx="47">
                  <c:v>-1.16573965549469</c:v>
                </c:pt>
                <c:pt idx="48">
                  <c:v>-1.169209599494934</c:v>
                </c:pt>
                <c:pt idx="49">
                  <c:v>94.41176605224609</c:v>
                </c:pt>
                <c:pt idx="50">
                  <c:v>89.19107818603516</c:v>
                </c:pt>
                <c:pt idx="51">
                  <c:v>-1.079674601554871</c:v>
                </c:pt>
                <c:pt idx="52">
                  <c:v>93.59814453125</c:v>
                </c:pt>
                <c:pt idx="53">
                  <c:v>91.20624542236328</c:v>
                </c:pt>
                <c:pt idx="54">
                  <c:v>94.11988067626953</c:v>
                </c:pt>
                <c:pt idx="55">
                  <c:v>-1.22365927696228</c:v>
                </c:pt>
                <c:pt idx="56">
                  <c:v>94.37924957275391</c:v>
                </c:pt>
                <c:pt idx="57">
                  <c:v>94.40385437011719</c:v>
                </c:pt>
                <c:pt idx="58">
                  <c:v>-1.140080332756042</c:v>
                </c:pt>
                <c:pt idx="59">
                  <c:v>94.12313079833984</c:v>
                </c:pt>
                <c:pt idx="60">
                  <c:v>-1.153158903121948</c:v>
                </c:pt>
                <c:pt idx="61">
                  <c:v>-1.156496286392212</c:v>
                </c:pt>
                <c:pt idx="62">
                  <c:v>13.78798198699951</c:v>
                </c:pt>
                <c:pt idx="63">
                  <c:v>-1.259769678115845</c:v>
                </c:pt>
                <c:pt idx="64">
                  <c:v>94.27613830566406</c:v>
                </c:pt>
                <c:pt idx="65">
                  <c:v>-1.171492457389832</c:v>
                </c:pt>
                <c:pt idx="66">
                  <c:v>61.01133728027344</c:v>
                </c:pt>
                <c:pt idx="67">
                  <c:v>-1.190759778022766</c:v>
                </c:pt>
                <c:pt idx="68">
                  <c:v>94.40938568115234</c:v>
                </c:pt>
                <c:pt idx="69">
                  <c:v>94.4091796875</c:v>
                </c:pt>
                <c:pt idx="70">
                  <c:v>94.38831329345703</c:v>
                </c:pt>
                <c:pt idx="71">
                  <c:v>89.53968811035156</c:v>
                </c:pt>
                <c:pt idx="72">
                  <c:v>94.40037536621094</c:v>
                </c:pt>
                <c:pt idx="73">
                  <c:v>-1.194382786750793</c:v>
                </c:pt>
                <c:pt idx="74">
                  <c:v>94.40957641601562</c:v>
                </c:pt>
                <c:pt idx="75">
                  <c:v>94.40377807617188</c:v>
                </c:pt>
                <c:pt idx="76">
                  <c:v>89.50738525390625</c:v>
                </c:pt>
                <c:pt idx="77">
                  <c:v>92.19287872314453</c:v>
                </c:pt>
                <c:pt idx="78">
                  <c:v>-1.168859124183655</c:v>
                </c:pt>
                <c:pt idx="79">
                  <c:v>24.59420204162598</c:v>
                </c:pt>
                <c:pt idx="80">
                  <c:v>94.39454650878906</c:v>
                </c:pt>
                <c:pt idx="81">
                  <c:v>63.60127639770508</c:v>
                </c:pt>
                <c:pt idx="82">
                  <c:v>-1.170087337493896</c:v>
                </c:pt>
                <c:pt idx="83">
                  <c:v>-1.177969813346863</c:v>
                </c:pt>
                <c:pt idx="84">
                  <c:v>94.40760803222656</c:v>
                </c:pt>
                <c:pt idx="85">
                  <c:v>-1.541020035743713</c:v>
                </c:pt>
                <c:pt idx="86">
                  <c:v>-0.4349763095378876</c:v>
                </c:pt>
                <c:pt idx="87">
                  <c:v>94.40890502929688</c:v>
                </c:pt>
                <c:pt idx="88">
                  <c:v>-1.091763496398926</c:v>
                </c:pt>
                <c:pt idx="89">
                  <c:v>93.72653961181641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94.40557098388672</v>
      </c>
      <c r="C2">
        <v>91.0234</v>
      </c>
      <c r="D2">
        <v>90.72354125976562</v>
      </c>
      <c r="E2">
        <v>0</v>
      </c>
      <c r="F2">
        <v>12.59351921081543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81.40802001953125</v>
      </c>
      <c r="C3">
        <v>0</v>
      </c>
      <c r="D3">
        <v>-1.191331148147583</v>
      </c>
      <c r="E3">
        <v>0</v>
      </c>
      <c r="F3">
        <v>-0.7977172136306763</v>
      </c>
      <c r="G3">
        <v>99</v>
      </c>
      <c r="H3">
        <v>99</v>
      </c>
      <c r="R3">
        <v>99</v>
      </c>
      <c r="S3">
        <v>99</v>
      </c>
    </row>
    <row r="4" spans="1:19">
      <c r="A4">
        <v>84.3704</v>
      </c>
      <c r="B4">
        <v>88.33628082275391</v>
      </c>
      <c r="C4">
        <v>0</v>
      </c>
      <c r="D4">
        <v>-1.148160219192505</v>
      </c>
      <c r="E4">
        <v>31.3344</v>
      </c>
      <c r="F4">
        <v>25.7076244354248</v>
      </c>
      <c r="G4">
        <v>99</v>
      </c>
      <c r="H4">
        <v>0</v>
      </c>
      <c r="R4">
        <v>99</v>
      </c>
      <c r="S4">
        <v>0</v>
      </c>
    </row>
    <row r="5" spans="1:19">
      <c r="A5">
        <v>0</v>
      </c>
      <c r="B5">
        <v>-1.118050098419189</v>
      </c>
      <c r="C5">
        <v>0</v>
      </c>
      <c r="D5">
        <v>-1.174906373023987</v>
      </c>
      <c r="E5">
        <v>0</v>
      </c>
      <c r="F5">
        <v>-4.830384731292725</v>
      </c>
      <c r="G5">
        <v>99</v>
      </c>
      <c r="H5">
        <v>99</v>
      </c>
      <c r="R5">
        <v>99</v>
      </c>
      <c r="S5">
        <v>99</v>
      </c>
    </row>
    <row r="6" spans="1:19">
      <c r="A6">
        <v>94.2636</v>
      </c>
      <c r="B6">
        <v>94.3992919921875</v>
      </c>
      <c r="C6">
        <v>68.7765</v>
      </c>
      <c r="D6">
        <v>68.11418151855469</v>
      </c>
      <c r="E6">
        <v>93.8986</v>
      </c>
      <c r="F6">
        <v>94.41780853271484</v>
      </c>
      <c r="G6">
        <v>0</v>
      </c>
      <c r="H6">
        <v>99</v>
      </c>
      <c r="R6">
        <v>0</v>
      </c>
      <c r="S6">
        <v>99</v>
      </c>
    </row>
    <row r="7" spans="1:19">
      <c r="A7">
        <v>93.8051</v>
      </c>
      <c r="B7">
        <v>93.73859405517578</v>
      </c>
      <c r="C7">
        <v>0</v>
      </c>
      <c r="D7">
        <v>-0.02052211202681065</v>
      </c>
      <c r="E7">
        <v>48.757</v>
      </c>
      <c r="F7">
        <v>53.80071258544922</v>
      </c>
      <c r="G7">
        <v>99</v>
      </c>
      <c r="H7">
        <v>99</v>
      </c>
      <c r="R7">
        <v>99</v>
      </c>
      <c r="S7">
        <v>99</v>
      </c>
    </row>
    <row r="8" spans="1:19">
      <c r="A8">
        <v>94.3167</v>
      </c>
      <c r="B8">
        <v>94.36348724365234</v>
      </c>
      <c r="C8">
        <v>89.5936</v>
      </c>
      <c r="D8">
        <v>92.19823455810547</v>
      </c>
      <c r="E8">
        <v>0</v>
      </c>
      <c r="F8">
        <v>-1.171586751937866</v>
      </c>
    </row>
    <row r="9" spans="1:19">
      <c r="A9">
        <v>94.6268</v>
      </c>
      <c r="B9">
        <v>94.40499114990234</v>
      </c>
      <c r="C9">
        <v>94.2243</v>
      </c>
      <c r="D9">
        <v>94.17652893066406</v>
      </c>
      <c r="E9">
        <v>0</v>
      </c>
      <c r="F9">
        <v>-1.144118785858154</v>
      </c>
    </row>
    <row r="10" spans="1:19">
      <c r="A10">
        <v>0</v>
      </c>
      <c r="B10">
        <v>-1.058321833610535</v>
      </c>
      <c r="C10">
        <v>87.0295</v>
      </c>
      <c r="D10">
        <v>89.27804565429688</v>
      </c>
      <c r="E10">
        <v>90.36060000000001</v>
      </c>
      <c r="F10">
        <v>89.84177398681641</v>
      </c>
    </row>
    <row r="11" spans="1:19">
      <c r="A11">
        <v>95.149</v>
      </c>
      <c r="B11">
        <v>94.40776824951172</v>
      </c>
      <c r="C11">
        <v>0</v>
      </c>
      <c r="D11">
        <v>-1.16335666179657</v>
      </c>
      <c r="E11">
        <v>0</v>
      </c>
      <c r="F11">
        <v>-1.177404284477234</v>
      </c>
    </row>
    <row r="12" spans="1:19">
      <c r="A12">
        <v>93.5908</v>
      </c>
      <c r="B12">
        <v>94.39191436767578</v>
      </c>
      <c r="C12">
        <v>0</v>
      </c>
      <c r="D12">
        <v>-1.179737210273743</v>
      </c>
      <c r="E12">
        <v>91.3809</v>
      </c>
      <c r="F12">
        <v>92.95098114013672</v>
      </c>
    </row>
    <row r="13" spans="1:19">
      <c r="A13">
        <v>94.5488</v>
      </c>
      <c r="B13">
        <v>94.40540313720703</v>
      </c>
      <c r="C13">
        <v>0</v>
      </c>
      <c r="D13">
        <v>-1.225500345230103</v>
      </c>
      <c r="E13">
        <v>0</v>
      </c>
      <c r="F13">
        <v>-1.114226698875427</v>
      </c>
    </row>
    <row r="14" spans="1:19">
      <c r="A14">
        <v>94.5891</v>
      </c>
      <c r="B14">
        <v>94.40360260009766</v>
      </c>
      <c r="C14">
        <v>68.28440000000001</v>
      </c>
      <c r="D14">
        <v>69.72821044921875</v>
      </c>
      <c r="E14">
        <v>0</v>
      </c>
      <c r="F14">
        <v>-1.173949122428894</v>
      </c>
    </row>
    <row r="15" spans="1:19">
      <c r="A15">
        <v>0</v>
      </c>
      <c r="B15">
        <v>-1.215426325798035</v>
      </c>
      <c r="C15">
        <v>0</v>
      </c>
      <c r="D15">
        <v>-1.187316298484802</v>
      </c>
      <c r="E15">
        <v>77.4808</v>
      </c>
      <c r="F15">
        <v>80.08887481689453</v>
      </c>
    </row>
    <row r="16" spans="1:19">
      <c r="A16">
        <v>0</v>
      </c>
      <c r="B16">
        <v>-1.187837719917297</v>
      </c>
      <c r="C16">
        <v>0</v>
      </c>
      <c r="D16">
        <v>0.9778328537940979</v>
      </c>
      <c r="E16">
        <v>92.98990000000001</v>
      </c>
      <c r="F16">
        <v>93.90110778808594</v>
      </c>
    </row>
    <row r="17" spans="1:6">
      <c r="A17">
        <v>0</v>
      </c>
      <c r="B17">
        <v>-1.215302586555481</v>
      </c>
      <c r="C17">
        <v>0</v>
      </c>
      <c r="D17">
        <v>-1.176464676856995</v>
      </c>
      <c r="E17">
        <v>80.1264</v>
      </c>
      <c r="F17">
        <v>85.74267578125</v>
      </c>
    </row>
    <row r="18" spans="1:6">
      <c r="A18">
        <v>0</v>
      </c>
      <c r="B18">
        <v>-1.164143085479736</v>
      </c>
      <c r="C18">
        <v>0</v>
      </c>
      <c r="D18">
        <v>-1.143871426582336</v>
      </c>
      <c r="E18">
        <v>63.9475</v>
      </c>
      <c r="F18">
        <v>79.71726989746094</v>
      </c>
    </row>
    <row r="19" spans="1:6">
      <c r="A19">
        <v>97.69</v>
      </c>
      <c r="B19">
        <v>94.40355682373047</v>
      </c>
      <c r="C19">
        <v>0</v>
      </c>
      <c r="D19">
        <v>-1.226649165153503</v>
      </c>
      <c r="E19">
        <v>95.6887</v>
      </c>
      <c r="F19">
        <v>94.41265106201172</v>
      </c>
    </row>
    <row r="20" spans="1:6">
      <c r="A20">
        <v>96.5077</v>
      </c>
      <c r="B20">
        <v>94.15055084228516</v>
      </c>
      <c r="C20">
        <v>0</v>
      </c>
      <c r="D20">
        <v>-0.96201491355896</v>
      </c>
      <c r="E20">
        <v>0</v>
      </c>
      <c r="F20">
        <v>-1.158281326293945</v>
      </c>
    </row>
    <row r="21" spans="1:6">
      <c r="A21">
        <v>94.7877</v>
      </c>
      <c r="B21">
        <v>94.40503692626953</v>
      </c>
      <c r="C21">
        <v>96.6142</v>
      </c>
      <c r="D21">
        <v>94.40705871582031</v>
      </c>
      <c r="E21">
        <v>98.4349</v>
      </c>
      <c r="F21">
        <v>94.40873718261719</v>
      </c>
    </row>
    <row r="22" spans="1:6">
      <c r="A22">
        <v>94.6808</v>
      </c>
      <c r="B22">
        <v>94.40904998779297</v>
      </c>
      <c r="C22">
        <v>95.6961</v>
      </c>
      <c r="D22">
        <v>94.40704345703125</v>
      </c>
      <c r="E22">
        <v>33.6509</v>
      </c>
      <c r="F22">
        <v>-1.987275123596191</v>
      </c>
    </row>
    <row r="23" spans="1:6">
      <c r="A23">
        <v>0</v>
      </c>
      <c r="B23">
        <v>-1.178629636764526</v>
      </c>
      <c r="C23">
        <v>0</v>
      </c>
      <c r="D23">
        <v>-1.120159149169922</v>
      </c>
      <c r="E23">
        <v>93.91419999999999</v>
      </c>
      <c r="F23">
        <v>93.67485046386719</v>
      </c>
    </row>
    <row r="24" spans="1:6">
      <c r="A24">
        <v>0</v>
      </c>
      <c r="B24">
        <v>-1.192179560661316</v>
      </c>
      <c r="C24">
        <v>79.1836</v>
      </c>
      <c r="D24">
        <v>85.15394592285156</v>
      </c>
      <c r="E24">
        <v>0</v>
      </c>
      <c r="F24">
        <v>-1.173598527908325</v>
      </c>
    </row>
    <row r="25" spans="1:6">
      <c r="A25">
        <v>0</v>
      </c>
      <c r="B25">
        <v>-1.153044104576111</v>
      </c>
      <c r="C25">
        <v>97.3883</v>
      </c>
      <c r="D25">
        <v>94.340576171875</v>
      </c>
      <c r="E25">
        <v>0</v>
      </c>
      <c r="F25">
        <v>-1.175436615943909</v>
      </c>
    </row>
    <row r="26" spans="1:6">
      <c r="A26">
        <v>0</v>
      </c>
      <c r="B26">
        <v>-1.147073268890381</v>
      </c>
      <c r="C26">
        <v>0</v>
      </c>
      <c r="D26">
        <v>0.285412609577179</v>
      </c>
      <c r="E26">
        <v>0</v>
      </c>
      <c r="F26">
        <v>-1.073942422866821</v>
      </c>
    </row>
    <row r="27" spans="1:6">
      <c r="A27">
        <v>62.2318</v>
      </c>
      <c r="B27">
        <v>71.55230712890625</v>
      </c>
      <c r="C27">
        <v>95.4988</v>
      </c>
      <c r="D27">
        <v>94.40908050537109</v>
      </c>
      <c r="E27">
        <v>0</v>
      </c>
      <c r="F27">
        <v>-1.19222366809845</v>
      </c>
    </row>
    <row r="28" spans="1:6">
      <c r="A28">
        <v>98.542</v>
      </c>
      <c r="B28">
        <v>94.05921936035156</v>
      </c>
      <c r="C28">
        <v>93.9136</v>
      </c>
      <c r="D28">
        <v>93.60575103759766</v>
      </c>
      <c r="E28">
        <v>0</v>
      </c>
      <c r="F28">
        <v>-1.166558504104614</v>
      </c>
    </row>
    <row r="29" spans="1:6">
      <c r="A29">
        <v>0</v>
      </c>
      <c r="B29">
        <v>-1.170384883880615</v>
      </c>
      <c r="C29">
        <v>94.72069999999999</v>
      </c>
      <c r="D29">
        <v>94.41832733154297</v>
      </c>
      <c r="E29">
        <v>0</v>
      </c>
      <c r="F29">
        <v>-1.149868726730347</v>
      </c>
    </row>
    <row r="30" spans="1:6">
      <c r="A30">
        <v>0</v>
      </c>
      <c r="B30">
        <v>-1.210518956184387</v>
      </c>
      <c r="C30">
        <v>92.5977</v>
      </c>
      <c r="D30">
        <v>93.15231323242188</v>
      </c>
      <c r="E30">
        <v>77.453</v>
      </c>
      <c r="F30">
        <v>88.45858001708984</v>
      </c>
    </row>
    <row r="31" spans="1:6">
      <c r="A31">
        <v>0</v>
      </c>
      <c r="B31">
        <v>-1.168853163719177</v>
      </c>
      <c r="C31">
        <v>93.9648</v>
      </c>
      <c r="D31">
        <v>93.89058685302734</v>
      </c>
      <c r="E31">
        <v>0</v>
      </c>
      <c r="F31">
        <v>-1.172921061515808</v>
      </c>
    </row>
    <row r="32" spans="1:6">
      <c r="A32">
        <v>0</v>
      </c>
      <c r="B32">
        <v>-1.178075909614563</v>
      </c>
      <c r="C32">
        <v>95.4225</v>
      </c>
      <c r="D32">
        <v>94.41445922851562</v>
      </c>
      <c r="E32">
        <v>94.3853</v>
      </c>
      <c r="F32">
        <v>94.40549468994141</v>
      </c>
    </row>
    <row r="33" spans="1:6">
      <c r="A33">
        <v>96.86579999999999</v>
      </c>
      <c r="B33">
        <v>92.05110931396484</v>
      </c>
      <c r="C33">
        <v>94.92140000000001</v>
      </c>
      <c r="D33">
        <v>94.40953826904297</v>
      </c>
      <c r="E33">
        <v>94.9969</v>
      </c>
      <c r="F33">
        <v>94.41505432128906</v>
      </c>
    </row>
    <row r="34" spans="1:6">
      <c r="A34">
        <v>70.28100000000001</v>
      </c>
      <c r="B34">
        <v>57.64223480224609</v>
      </c>
      <c r="C34">
        <v>95.09950000000001</v>
      </c>
      <c r="D34">
        <v>94.40933227539062</v>
      </c>
      <c r="E34">
        <v>0</v>
      </c>
      <c r="F34">
        <v>-1.205037117004395</v>
      </c>
    </row>
    <row r="35" spans="1:6">
      <c r="A35">
        <v>0</v>
      </c>
      <c r="B35">
        <v>-1.170028448104858</v>
      </c>
      <c r="C35">
        <v>92.07380000000001</v>
      </c>
      <c r="D35">
        <v>93.94823455810547</v>
      </c>
      <c r="E35">
        <v>97.8249</v>
      </c>
      <c r="F35">
        <v>91.42982482910156</v>
      </c>
    </row>
    <row r="36" spans="1:6">
      <c r="A36">
        <v>0</v>
      </c>
      <c r="B36">
        <v>-1.198023676872253</v>
      </c>
      <c r="C36">
        <v>94.7189</v>
      </c>
      <c r="D36">
        <v>94.41210174560547</v>
      </c>
      <c r="E36">
        <v>0</v>
      </c>
      <c r="F36">
        <v>0.4275768995285034</v>
      </c>
    </row>
    <row r="37" spans="1:6">
      <c r="A37">
        <v>0</v>
      </c>
      <c r="B37">
        <v>-1.169763326644897</v>
      </c>
      <c r="C37">
        <v>90.45099999999999</v>
      </c>
      <c r="D37">
        <v>92.08373260498047</v>
      </c>
      <c r="E37">
        <v>93.1272</v>
      </c>
      <c r="F37">
        <v>93.27462768554688</v>
      </c>
    </row>
    <row r="38" spans="1:6">
      <c r="A38">
        <v>0</v>
      </c>
      <c r="B38">
        <v>-1.204839825630188</v>
      </c>
      <c r="C38">
        <v>89.971</v>
      </c>
      <c r="D38">
        <v>91.24904632568359</v>
      </c>
      <c r="E38">
        <v>0</v>
      </c>
      <c r="F38">
        <v>-0.9971973299980164</v>
      </c>
    </row>
    <row r="39" spans="1:6">
      <c r="A39">
        <v>0</v>
      </c>
      <c r="B39">
        <v>-1.14704966545105</v>
      </c>
      <c r="C39">
        <v>81.1981</v>
      </c>
      <c r="D39">
        <v>74.20535278320312</v>
      </c>
      <c r="E39">
        <v>81.6122</v>
      </c>
      <c r="F39">
        <v>85.89665222167969</v>
      </c>
    </row>
    <row r="40" spans="1:6">
      <c r="A40">
        <v>0</v>
      </c>
      <c r="B40">
        <v>-1.092923998832703</v>
      </c>
      <c r="C40">
        <v>94.61190000000001</v>
      </c>
      <c r="D40">
        <v>94.40705871582031</v>
      </c>
      <c r="E40">
        <v>60.3363</v>
      </c>
      <c r="F40">
        <v>70.0947265625</v>
      </c>
    </row>
    <row r="41" spans="1:6">
      <c r="A41">
        <v>0</v>
      </c>
      <c r="B41">
        <v>-1.20432722568512</v>
      </c>
      <c r="C41">
        <v>94.7611</v>
      </c>
      <c r="D41">
        <v>94.406494140625</v>
      </c>
      <c r="E41">
        <v>69.4635</v>
      </c>
      <c r="F41">
        <v>42.67971801757812</v>
      </c>
    </row>
    <row r="42" spans="1:6">
      <c r="A42">
        <v>0</v>
      </c>
      <c r="B42">
        <v>-0.9999485611915588</v>
      </c>
      <c r="C42">
        <v>0</v>
      </c>
      <c r="D42">
        <v>-1.235524296760559</v>
      </c>
      <c r="E42">
        <v>94.5993</v>
      </c>
      <c r="F42">
        <v>94.35636138916016</v>
      </c>
    </row>
    <row r="43" spans="1:6">
      <c r="A43">
        <v>0</v>
      </c>
      <c r="B43">
        <v>-0.7810950875282288</v>
      </c>
      <c r="C43">
        <v>0</v>
      </c>
      <c r="D43">
        <v>-1.216492652893066</v>
      </c>
      <c r="E43">
        <v>0</v>
      </c>
      <c r="F43">
        <v>-1.103984832763672</v>
      </c>
    </row>
    <row r="44" spans="1:6">
      <c r="A44">
        <v>46.4927</v>
      </c>
      <c r="B44">
        <v>57.58549118041992</v>
      </c>
      <c r="C44">
        <v>0</v>
      </c>
      <c r="D44">
        <v>-1.198748230934143</v>
      </c>
      <c r="E44">
        <v>97.666</v>
      </c>
      <c r="F44">
        <v>93.61283874511719</v>
      </c>
    </row>
    <row r="45" spans="1:6">
      <c r="A45">
        <v>0</v>
      </c>
      <c r="B45">
        <v>-1.169925332069397</v>
      </c>
      <c r="C45">
        <v>0</v>
      </c>
      <c r="D45">
        <v>-1.060846209526062</v>
      </c>
      <c r="E45">
        <v>97.0868</v>
      </c>
      <c r="F45">
        <v>94.40426635742188</v>
      </c>
    </row>
    <row r="46" spans="1:6">
      <c r="A46">
        <v>0</v>
      </c>
      <c r="B46">
        <v>-1.161880850791931</v>
      </c>
      <c r="C46">
        <v>0</v>
      </c>
      <c r="D46">
        <v>-1.200539231300354</v>
      </c>
      <c r="E46">
        <v>0</v>
      </c>
      <c r="F46">
        <v>-1.190046906471252</v>
      </c>
    </row>
    <row r="47" spans="1:6">
      <c r="A47">
        <v>95.05540000000001</v>
      </c>
      <c r="B47">
        <v>93.50125885009766</v>
      </c>
      <c r="C47">
        <v>0</v>
      </c>
      <c r="D47">
        <v>-1.174712061882019</v>
      </c>
      <c r="E47">
        <v>0</v>
      </c>
      <c r="F47">
        <v>-1.166093111038208</v>
      </c>
    </row>
    <row r="48" spans="1:6">
      <c r="A48">
        <v>64.0946</v>
      </c>
      <c r="B48">
        <v>66.69490814208984</v>
      </c>
      <c r="C48">
        <v>0</v>
      </c>
      <c r="D48">
        <v>-1.156643629074097</v>
      </c>
      <c r="E48">
        <v>96.9224</v>
      </c>
      <c r="F48">
        <v>94.41745758056641</v>
      </c>
    </row>
    <row r="49" spans="1:6">
      <c r="A49">
        <v>0</v>
      </c>
      <c r="B49">
        <v>-1.15588366985321</v>
      </c>
      <c r="C49">
        <v>0</v>
      </c>
      <c r="D49">
        <v>-1.139847636222839</v>
      </c>
      <c r="E49">
        <v>0</v>
      </c>
      <c r="F49">
        <v>-1.16573965549469</v>
      </c>
    </row>
    <row r="50" spans="1:6">
      <c r="A50">
        <v>0</v>
      </c>
      <c r="B50">
        <v>-1.174211263656616</v>
      </c>
      <c r="C50">
        <v>0</v>
      </c>
      <c r="D50">
        <v>-1.173604488372803</v>
      </c>
      <c r="E50">
        <v>0</v>
      </c>
      <c r="F50">
        <v>-1.169209599494934</v>
      </c>
    </row>
    <row r="51" spans="1:6">
      <c r="A51">
        <v>0</v>
      </c>
      <c r="B51">
        <v>-1.120654106140137</v>
      </c>
      <c r="C51">
        <v>0</v>
      </c>
      <c r="D51">
        <v>-1.180850625038147</v>
      </c>
      <c r="E51">
        <v>95.00530000000001</v>
      </c>
      <c r="F51">
        <v>94.41176605224609</v>
      </c>
    </row>
    <row r="52" spans="1:6">
      <c r="A52">
        <v>96.81059999999999</v>
      </c>
      <c r="B52">
        <v>94.21237182617188</v>
      </c>
      <c r="C52">
        <v>0</v>
      </c>
      <c r="D52">
        <v>-1.168231606483459</v>
      </c>
      <c r="E52">
        <v>81.8018</v>
      </c>
      <c r="F52">
        <v>89.19107818603516</v>
      </c>
    </row>
    <row r="53" spans="1:6">
      <c r="A53">
        <v>55.4464</v>
      </c>
      <c r="B53">
        <v>62.46271133422852</v>
      </c>
      <c r="C53">
        <v>0</v>
      </c>
      <c r="D53">
        <v>-1.185934782028198</v>
      </c>
      <c r="E53">
        <v>0</v>
      </c>
      <c r="F53">
        <v>-1.079674601554871</v>
      </c>
    </row>
    <row r="54" spans="1:6">
      <c r="A54">
        <v>0</v>
      </c>
      <c r="B54">
        <v>-1.146849393844604</v>
      </c>
      <c r="C54">
        <v>59.69480000000001</v>
      </c>
      <c r="D54">
        <v>63.71951293945312</v>
      </c>
      <c r="E54">
        <v>93.3826</v>
      </c>
      <c r="F54">
        <v>93.59814453125</v>
      </c>
    </row>
    <row r="55" spans="1:6">
      <c r="A55">
        <v>0</v>
      </c>
      <c r="B55">
        <v>-1.180803537368774</v>
      </c>
      <c r="C55">
        <v>0</v>
      </c>
      <c r="D55">
        <v>-1.162078261375427</v>
      </c>
      <c r="E55">
        <v>80.4803</v>
      </c>
      <c r="F55">
        <v>91.20624542236328</v>
      </c>
    </row>
    <row r="56" spans="1:6">
      <c r="A56">
        <v>79.55880000000001</v>
      </c>
      <c r="B56">
        <v>88.59510040283203</v>
      </c>
      <c r="C56">
        <v>0</v>
      </c>
      <c r="D56">
        <v>-1.175286412239075</v>
      </c>
      <c r="E56">
        <v>93.425</v>
      </c>
      <c r="F56">
        <v>94.11988067626953</v>
      </c>
    </row>
    <row r="57" spans="1:6">
      <c r="A57">
        <v>0</v>
      </c>
      <c r="B57">
        <v>-1.177021384239197</v>
      </c>
      <c r="C57">
        <v>0</v>
      </c>
      <c r="D57">
        <v>-1.148631572723389</v>
      </c>
      <c r="E57">
        <v>0</v>
      </c>
      <c r="F57">
        <v>-1.22365927696228</v>
      </c>
    </row>
    <row r="58" spans="1:6">
      <c r="A58">
        <v>0</v>
      </c>
      <c r="B58">
        <v>-1.188344359397888</v>
      </c>
      <c r="C58">
        <v>0</v>
      </c>
      <c r="D58">
        <v>-1.136887311935425</v>
      </c>
      <c r="E58">
        <v>98.0081</v>
      </c>
      <c r="F58">
        <v>94.37924957275391</v>
      </c>
    </row>
    <row r="59" spans="1:6">
      <c r="A59">
        <v>57.4287</v>
      </c>
      <c r="B59">
        <v>56.99711990356445</v>
      </c>
      <c r="C59">
        <v>0</v>
      </c>
      <c r="D59">
        <v>-1.19075083732605</v>
      </c>
      <c r="E59">
        <v>94.0821</v>
      </c>
      <c r="F59">
        <v>94.40385437011719</v>
      </c>
    </row>
    <row r="60" spans="1:6">
      <c r="A60">
        <v>0</v>
      </c>
      <c r="B60">
        <v>-1.167571783065796</v>
      </c>
      <c r="C60">
        <v>0</v>
      </c>
      <c r="D60">
        <v>-1.173787117004395</v>
      </c>
      <c r="E60">
        <v>0</v>
      </c>
      <c r="F60">
        <v>-1.140080332756042</v>
      </c>
    </row>
    <row r="61" spans="1:6">
      <c r="A61">
        <v>0</v>
      </c>
      <c r="B61">
        <v>-1.153963088989258</v>
      </c>
      <c r="C61">
        <v>74.66330000000001</v>
      </c>
      <c r="D61">
        <v>67.35557556152344</v>
      </c>
      <c r="E61">
        <v>91.2393</v>
      </c>
      <c r="F61">
        <v>94.12313079833984</v>
      </c>
    </row>
    <row r="62" spans="1:6">
      <c r="A62">
        <v>60.7216</v>
      </c>
      <c r="B62">
        <v>66.39944458007812</v>
      </c>
      <c r="C62">
        <v>90.58</v>
      </c>
      <c r="D62">
        <v>94.01734161376953</v>
      </c>
      <c r="E62">
        <v>0</v>
      </c>
      <c r="F62">
        <v>-1.153158903121948</v>
      </c>
    </row>
    <row r="63" spans="1:6">
      <c r="A63">
        <v>65.94889999999999</v>
      </c>
      <c r="B63">
        <v>70.98783874511719</v>
      </c>
      <c r="C63">
        <v>75.8434</v>
      </c>
      <c r="D63">
        <v>65.24399566650391</v>
      </c>
      <c r="E63">
        <v>0</v>
      </c>
      <c r="F63">
        <v>-1.156496286392212</v>
      </c>
    </row>
    <row r="64" spans="1:6">
      <c r="A64">
        <v>91.1044</v>
      </c>
      <c r="B64">
        <v>90.50759124755859</v>
      </c>
      <c r="C64">
        <v>80.61539999999999</v>
      </c>
      <c r="D64">
        <v>82.94053649902344</v>
      </c>
      <c r="E64">
        <v>0</v>
      </c>
      <c r="F64">
        <v>13.78798198699951</v>
      </c>
    </row>
    <row r="65" spans="1:6">
      <c r="A65">
        <v>90.3034</v>
      </c>
      <c r="B65">
        <v>90.03521728515625</v>
      </c>
      <c r="C65">
        <v>71.90779999999999</v>
      </c>
      <c r="D65">
        <v>73.97996520996094</v>
      </c>
      <c r="E65">
        <v>0</v>
      </c>
      <c r="F65">
        <v>-1.259769678115845</v>
      </c>
    </row>
    <row r="66" spans="1:6">
      <c r="A66">
        <v>97.5889</v>
      </c>
      <c r="B66">
        <v>94.38067626953125</v>
      </c>
      <c r="C66">
        <v>74.8188</v>
      </c>
      <c r="D66">
        <v>76.43544769287109</v>
      </c>
      <c r="E66">
        <v>91.69540000000001</v>
      </c>
      <c r="F66">
        <v>94.27613830566406</v>
      </c>
    </row>
    <row r="67" spans="1:6">
      <c r="A67">
        <v>88.6165</v>
      </c>
      <c r="B67">
        <v>91.19620513916016</v>
      </c>
      <c r="C67">
        <v>98.24120000000001</v>
      </c>
      <c r="D67">
        <v>94.22721862792969</v>
      </c>
      <c r="E67">
        <v>0</v>
      </c>
      <c r="F67">
        <v>-1.171492457389832</v>
      </c>
    </row>
    <row r="68" spans="1:6">
      <c r="A68">
        <v>88.33880000000001</v>
      </c>
      <c r="B68">
        <v>91.78938293457031</v>
      </c>
      <c r="C68">
        <v>93.54000000000001</v>
      </c>
      <c r="D68">
        <v>90.82669067382812</v>
      </c>
      <c r="E68">
        <v>0</v>
      </c>
      <c r="F68">
        <v>61.01133728027344</v>
      </c>
    </row>
    <row r="69" spans="1:6">
      <c r="A69">
        <v>98.26179999999999</v>
      </c>
      <c r="B69">
        <v>94.39982604980469</v>
      </c>
      <c r="C69">
        <v>89.574</v>
      </c>
      <c r="D69">
        <v>92.74266052246094</v>
      </c>
      <c r="E69">
        <v>0</v>
      </c>
      <c r="F69">
        <v>-1.190759778022766</v>
      </c>
    </row>
    <row r="70" spans="1:6">
      <c r="A70">
        <v>85.81189999999999</v>
      </c>
      <c r="B70">
        <v>87.91812133789062</v>
      </c>
      <c r="C70">
        <v>96.7962</v>
      </c>
      <c r="D70">
        <v>94.39764404296875</v>
      </c>
      <c r="E70">
        <v>95.2567</v>
      </c>
      <c r="F70">
        <v>94.40938568115234</v>
      </c>
    </row>
    <row r="71" spans="1:6">
      <c r="A71">
        <v>92.5996</v>
      </c>
      <c r="B71">
        <v>92.55371856689453</v>
      </c>
      <c r="C71">
        <v>96.8837</v>
      </c>
      <c r="D71">
        <v>94.41457366943359</v>
      </c>
      <c r="E71">
        <v>98.4734</v>
      </c>
      <c r="F71">
        <v>94.4091796875</v>
      </c>
    </row>
    <row r="72" spans="1:6">
      <c r="A72">
        <v>78.8241</v>
      </c>
      <c r="B72">
        <v>86.47863006591797</v>
      </c>
      <c r="C72">
        <v>81.238</v>
      </c>
      <c r="D72">
        <v>87.70412445068359</v>
      </c>
      <c r="E72">
        <v>98.3015</v>
      </c>
      <c r="F72">
        <v>94.38831329345703</v>
      </c>
    </row>
    <row r="73" spans="1:6">
      <c r="A73">
        <v>92.8728</v>
      </c>
      <c r="B73">
        <v>94.41031646728516</v>
      </c>
      <c r="C73">
        <v>84.5605</v>
      </c>
      <c r="D73">
        <v>86.95246887207031</v>
      </c>
      <c r="E73">
        <v>89.2407</v>
      </c>
      <c r="F73">
        <v>89.53968811035156</v>
      </c>
    </row>
    <row r="74" spans="1:6">
      <c r="A74">
        <v>98.77760000000001</v>
      </c>
      <c r="B74">
        <v>94.40572357177734</v>
      </c>
      <c r="C74">
        <v>92.2518</v>
      </c>
      <c r="D74">
        <v>93.02423095703125</v>
      </c>
      <c r="E74">
        <v>66.9032</v>
      </c>
      <c r="F74">
        <v>94.40037536621094</v>
      </c>
    </row>
    <row r="75" spans="1:6">
      <c r="A75">
        <v>0</v>
      </c>
      <c r="B75">
        <v>-1.074596405029297</v>
      </c>
      <c r="C75">
        <v>90.22629999999999</v>
      </c>
      <c r="D75">
        <v>94.12361907958984</v>
      </c>
      <c r="E75">
        <v>0</v>
      </c>
      <c r="F75">
        <v>-1.194382786750793</v>
      </c>
    </row>
    <row r="76" spans="1:6">
      <c r="A76">
        <v>93.1692</v>
      </c>
      <c r="B76">
        <v>93.12094879150391</v>
      </c>
      <c r="C76">
        <v>96.64960000000001</v>
      </c>
      <c r="D76">
        <v>94.39501953125</v>
      </c>
      <c r="E76">
        <v>94.8021</v>
      </c>
      <c r="F76">
        <v>94.40957641601562</v>
      </c>
    </row>
    <row r="77" spans="1:6">
      <c r="A77">
        <v>96.41079999999999</v>
      </c>
      <c r="B77">
        <v>94.40875244140625</v>
      </c>
      <c r="C77">
        <v>98.54519999999999</v>
      </c>
      <c r="D77">
        <v>94.41107177734375</v>
      </c>
      <c r="E77">
        <v>98.31310000000001</v>
      </c>
      <c r="F77">
        <v>94.40377807617188</v>
      </c>
    </row>
    <row r="78" spans="1:6">
      <c r="A78">
        <v>98.1438</v>
      </c>
      <c r="B78">
        <v>93.7772216796875</v>
      </c>
      <c r="C78">
        <v>95.7197</v>
      </c>
      <c r="D78">
        <v>94.36292266845703</v>
      </c>
      <c r="E78">
        <v>79.8989</v>
      </c>
      <c r="F78">
        <v>89.50738525390625</v>
      </c>
    </row>
    <row r="79" spans="1:6">
      <c r="A79">
        <v>0</v>
      </c>
      <c r="B79">
        <v>-1.102161407470703</v>
      </c>
      <c r="C79">
        <v>94.5551</v>
      </c>
      <c r="D79">
        <v>94.3497314453125</v>
      </c>
      <c r="E79">
        <v>88.10899999999999</v>
      </c>
      <c r="F79">
        <v>92.19287872314453</v>
      </c>
    </row>
    <row r="80" spans="1:6">
      <c r="A80">
        <v>98.557</v>
      </c>
      <c r="B80">
        <v>94.40892028808594</v>
      </c>
      <c r="C80">
        <v>80.3233</v>
      </c>
      <c r="D80">
        <v>76.30034637451172</v>
      </c>
      <c r="E80">
        <v>0</v>
      </c>
      <c r="F80">
        <v>-1.168859124183655</v>
      </c>
    </row>
    <row r="81" spans="1:6">
      <c r="A81">
        <v>83.1486</v>
      </c>
      <c r="B81">
        <v>89.10050201416016</v>
      </c>
      <c r="C81">
        <v>0</v>
      </c>
      <c r="D81">
        <v>5.636900424957275</v>
      </c>
      <c r="E81">
        <v>87.7663</v>
      </c>
      <c r="F81">
        <v>24.59420204162598</v>
      </c>
    </row>
    <row r="82" spans="1:6">
      <c r="A82">
        <v>86.00709999999999</v>
      </c>
      <c r="B82">
        <v>91.07894134521484</v>
      </c>
      <c r="C82">
        <v>91.5534</v>
      </c>
      <c r="D82">
        <v>94.12450408935547</v>
      </c>
      <c r="E82">
        <v>94.37</v>
      </c>
      <c r="F82">
        <v>94.39454650878906</v>
      </c>
    </row>
    <row r="83" spans="1:6">
      <c r="A83">
        <v>94.28060000000001</v>
      </c>
      <c r="B83">
        <v>93.88895416259766</v>
      </c>
      <c r="C83">
        <v>88.82899999999999</v>
      </c>
      <c r="D83">
        <v>90.78110504150391</v>
      </c>
      <c r="E83">
        <v>61.4721</v>
      </c>
      <c r="F83">
        <v>63.60127639770508</v>
      </c>
    </row>
    <row r="84" spans="1:6">
      <c r="A84">
        <v>94.4671</v>
      </c>
      <c r="B84">
        <v>94.39214324951172</v>
      </c>
      <c r="C84">
        <v>96.0557</v>
      </c>
      <c r="D84">
        <v>94.40690612792969</v>
      </c>
      <c r="E84">
        <v>0</v>
      </c>
      <c r="F84">
        <v>-1.170087337493896</v>
      </c>
    </row>
    <row r="85" spans="1:6">
      <c r="A85">
        <v>98.2807</v>
      </c>
      <c r="B85">
        <v>94.40238189697266</v>
      </c>
      <c r="C85">
        <v>96.0518</v>
      </c>
      <c r="D85">
        <v>94.28166961669922</v>
      </c>
      <c r="E85">
        <v>0</v>
      </c>
      <c r="F85">
        <v>-1.177969813346863</v>
      </c>
    </row>
    <row r="86" spans="1:6">
      <c r="A86">
        <v>82.54730000000001</v>
      </c>
      <c r="B86">
        <v>87.34336090087891</v>
      </c>
      <c r="C86">
        <v>86.485</v>
      </c>
      <c r="D86">
        <v>87.89191436767578</v>
      </c>
      <c r="E86">
        <v>95.40600000000001</v>
      </c>
      <c r="F86">
        <v>94.40760803222656</v>
      </c>
    </row>
    <row r="87" spans="1:6">
      <c r="A87">
        <v>92.8061</v>
      </c>
      <c r="B87">
        <v>94.41059112548828</v>
      </c>
      <c r="C87">
        <v>95.3715</v>
      </c>
      <c r="D87">
        <v>94.40900421142578</v>
      </c>
      <c r="E87">
        <v>0</v>
      </c>
      <c r="F87">
        <v>-1.541020035743713</v>
      </c>
    </row>
    <row r="88" spans="1:6">
      <c r="A88">
        <v>74.2051</v>
      </c>
      <c r="B88">
        <v>77.30244445800781</v>
      </c>
      <c r="C88">
        <v>81.2094</v>
      </c>
      <c r="D88">
        <v>81.68759155273438</v>
      </c>
      <c r="E88">
        <v>0</v>
      </c>
      <c r="F88">
        <v>-0.4349763095378876</v>
      </c>
    </row>
    <row r="89" spans="1:6">
      <c r="A89">
        <v>98.00060000000001</v>
      </c>
      <c r="B89">
        <v>94.39191436767578</v>
      </c>
      <c r="C89">
        <v>0</v>
      </c>
      <c r="D89">
        <v>-1.305845022201538</v>
      </c>
      <c r="E89">
        <v>97.99339999999999</v>
      </c>
      <c r="F89">
        <v>94.40890502929688</v>
      </c>
    </row>
    <row r="90" spans="1:6">
      <c r="A90">
        <v>0</v>
      </c>
      <c r="B90">
        <v>-0.6243588328361511</v>
      </c>
      <c r="C90">
        <v>94.8338</v>
      </c>
      <c r="D90">
        <v>94.41814422607422</v>
      </c>
      <c r="E90">
        <v>0</v>
      </c>
      <c r="F90">
        <v>-1.091763496398926</v>
      </c>
    </row>
    <row r="91" spans="1:6">
      <c r="A91">
        <v>96.3248</v>
      </c>
      <c r="B91">
        <v>94.39509582519531</v>
      </c>
      <c r="C91">
        <v>94.1039</v>
      </c>
      <c r="D91">
        <v>94.40187835693359</v>
      </c>
      <c r="E91">
        <v>94.4374</v>
      </c>
      <c r="F91">
        <v>93.72653961181641</v>
      </c>
    </row>
    <row r="92" spans="1:6">
      <c r="A92">
        <v>92.9973</v>
      </c>
      <c r="B92">
        <v>93.44881439208984</v>
      </c>
    </row>
    <row r="93" spans="1:6">
      <c r="A93">
        <v>93.9371</v>
      </c>
      <c r="B93">
        <v>94.40435791015625</v>
      </c>
    </row>
    <row r="94" spans="1:6">
      <c r="A94">
        <v>94.31059999999999</v>
      </c>
      <c r="B94">
        <v>94.38091278076172</v>
      </c>
    </row>
    <row r="95" spans="1:6">
      <c r="A95">
        <v>94.28149999999999</v>
      </c>
      <c r="B95">
        <v>94.40377044677734</v>
      </c>
    </row>
    <row r="96" spans="1:6">
      <c r="A96">
        <v>96.9286</v>
      </c>
      <c r="B96">
        <v>94.29161071777344</v>
      </c>
    </row>
    <row r="97" spans="1:2">
      <c r="A97">
        <v>87.8631</v>
      </c>
      <c r="B97">
        <v>86.87758636474609</v>
      </c>
    </row>
    <row r="98" spans="1:2">
      <c r="A98">
        <v>92.70869999999999</v>
      </c>
      <c r="B98">
        <v>93.37650299072266</v>
      </c>
    </row>
    <row r="99" spans="1:2">
      <c r="A99">
        <v>94.0732</v>
      </c>
      <c r="B99">
        <v>94.12446594238281</v>
      </c>
    </row>
    <row r="100" spans="1:2">
      <c r="A100">
        <v>94.86709999999999</v>
      </c>
      <c r="B100">
        <v>94.40439605712891</v>
      </c>
    </row>
    <row r="101" spans="1:2">
      <c r="A101">
        <v>94.971</v>
      </c>
      <c r="B101">
        <v>94.40470886230469</v>
      </c>
    </row>
    <row r="102" spans="1:2">
      <c r="A102">
        <v>0</v>
      </c>
      <c r="B102">
        <v>51.53292465209961</v>
      </c>
    </row>
    <row r="103" spans="1:2">
      <c r="A103">
        <v>76.0454</v>
      </c>
      <c r="B103">
        <v>63.02022933959961</v>
      </c>
    </row>
    <row r="104" spans="1:2">
      <c r="A104">
        <v>94.6399</v>
      </c>
      <c r="B104">
        <v>94.40739440917969</v>
      </c>
    </row>
    <row r="105" spans="1:2">
      <c r="A105">
        <v>95.0202</v>
      </c>
      <c r="B105">
        <v>94.41311645507812</v>
      </c>
    </row>
    <row r="106" spans="1:2">
      <c r="A106">
        <v>95.23860000000001</v>
      </c>
      <c r="B106">
        <v>94.41387939453125</v>
      </c>
    </row>
    <row r="107" spans="1:2">
      <c r="A107">
        <v>95.3364</v>
      </c>
      <c r="B107">
        <v>94.41380310058594</v>
      </c>
    </row>
    <row r="108" spans="1:2">
      <c r="A108">
        <v>94.0676</v>
      </c>
      <c r="B108">
        <v>94.40229797363281</v>
      </c>
    </row>
    <row r="109" spans="1:2">
      <c r="A109">
        <v>0</v>
      </c>
      <c r="B109">
        <v>-1.202978134155273</v>
      </c>
    </row>
    <row r="110" spans="1:2">
      <c r="A110">
        <v>0</v>
      </c>
      <c r="B110">
        <v>-1.201440572738647</v>
      </c>
    </row>
    <row r="111" spans="1:2">
      <c r="A111">
        <v>0</v>
      </c>
      <c r="B111">
        <v>-1.211222887039185</v>
      </c>
    </row>
    <row r="112" spans="1:2">
      <c r="A112">
        <v>98.51349999999999</v>
      </c>
      <c r="B112">
        <v>94.40048980712891</v>
      </c>
    </row>
    <row r="113" spans="1:2">
      <c r="A113">
        <v>94.6703</v>
      </c>
      <c r="B113">
        <v>94.40602874755859</v>
      </c>
    </row>
    <row r="114" spans="1:2">
      <c r="A114">
        <v>94.9162</v>
      </c>
      <c r="B114">
        <v>94.40402984619141</v>
      </c>
    </row>
    <row r="115" spans="1:2">
      <c r="A115">
        <v>94.8895</v>
      </c>
      <c r="B115">
        <v>94.40376281738281</v>
      </c>
    </row>
    <row r="116" spans="1:2">
      <c r="A116">
        <v>94.8404</v>
      </c>
      <c r="B116">
        <v>94.40479278564453</v>
      </c>
    </row>
    <row r="117" spans="1:2">
      <c r="A117">
        <v>16.8367</v>
      </c>
      <c r="B117">
        <v>1.339919924736023</v>
      </c>
    </row>
    <row r="118" spans="1:2">
      <c r="A118">
        <v>0</v>
      </c>
      <c r="B118">
        <v>-1.172738432884216</v>
      </c>
    </row>
    <row r="119" spans="1:2">
      <c r="A119">
        <v>0</v>
      </c>
      <c r="B119">
        <v>-1.165604114532471</v>
      </c>
    </row>
    <row r="120" spans="1:2">
      <c r="A120">
        <v>0</v>
      </c>
      <c r="B120">
        <v>-1.199564218521118</v>
      </c>
    </row>
    <row r="121" spans="1:2">
      <c r="A121">
        <v>0</v>
      </c>
      <c r="B121">
        <v>-1.223662257194519</v>
      </c>
    </row>
    <row r="122" spans="1:2">
      <c r="A122">
        <v>0</v>
      </c>
      <c r="B122">
        <v>-1.225632905960083</v>
      </c>
    </row>
    <row r="123" spans="1:2">
      <c r="A123">
        <v>68.94799999999999</v>
      </c>
      <c r="B123">
        <v>60.18989944458008</v>
      </c>
    </row>
    <row r="124" spans="1:2">
      <c r="A124">
        <v>0</v>
      </c>
      <c r="B124">
        <v>-1.369081497192383</v>
      </c>
    </row>
    <row r="125" spans="1:2">
      <c r="A125">
        <v>0</v>
      </c>
      <c r="B125">
        <v>-1.163530468940735</v>
      </c>
    </row>
    <row r="126" spans="1:2">
      <c r="A126">
        <v>58.6308</v>
      </c>
      <c r="B126">
        <v>64.03378295898438</v>
      </c>
    </row>
    <row r="127" spans="1:2">
      <c r="A127">
        <v>0</v>
      </c>
      <c r="B127">
        <v>-1.168004870414734</v>
      </c>
    </row>
    <row r="128" spans="1:2">
      <c r="A128">
        <v>0</v>
      </c>
      <c r="B128">
        <v>-1.148884892463684</v>
      </c>
    </row>
    <row r="129" spans="1:2">
      <c r="A129">
        <v>0</v>
      </c>
      <c r="B129">
        <v>-0.8791664838790894</v>
      </c>
    </row>
    <row r="130" spans="1:2">
      <c r="A130">
        <v>0</v>
      </c>
      <c r="B130">
        <v>36.15275955200195</v>
      </c>
    </row>
    <row r="131" spans="1:2">
      <c r="A131">
        <v>0</v>
      </c>
      <c r="B131">
        <v>-1.236434459686279</v>
      </c>
    </row>
    <row r="132" spans="1:2">
      <c r="A132">
        <v>0</v>
      </c>
      <c r="B132">
        <v>-1.169922471046448</v>
      </c>
    </row>
    <row r="133" spans="1:2">
      <c r="A133">
        <v>0</v>
      </c>
      <c r="B133">
        <v>-0.4551861882209778</v>
      </c>
    </row>
    <row r="134" spans="1:2">
      <c r="A134">
        <v>91.514</v>
      </c>
      <c r="B134">
        <v>94.31459045410156</v>
      </c>
    </row>
    <row r="135" spans="1:2">
      <c r="A135">
        <v>0</v>
      </c>
      <c r="B135">
        <v>-1.176125884056091</v>
      </c>
    </row>
    <row r="136" spans="1:2">
      <c r="A136">
        <v>70.9552</v>
      </c>
      <c r="B136">
        <v>72.46707916259766</v>
      </c>
    </row>
    <row r="137" spans="1:2">
      <c r="A137">
        <v>0</v>
      </c>
      <c r="B137">
        <v>-1.125802993774414</v>
      </c>
    </row>
    <row r="138" spans="1:2">
      <c r="A138">
        <v>75.9502</v>
      </c>
      <c r="B138">
        <v>75.49934387207031</v>
      </c>
    </row>
    <row r="139" spans="1:2">
      <c r="A139">
        <v>74.5093</v>
      </c>
      <c r="B139">
        <v>86.05938720703125</v>
      </c>
    </row>
    <row r="140" spans="1:2">
      <c r="A140">
        <v>0</v>
      </c>
      <c r="B140">
        <v>-1.160184264183044</v>
      </c>
    </row>
    <row r="141" spans="1:2">
      <c r="A141">
        <v>0</v>
      </c>
      <c r="B141">
        <v>-1.175301074981689</v>
      </c>
    </row>
    <row r="142" spans="1:2">
      <c r="A142">
        <v>0</v>
      </c>
      <c r="B142">
        <v>-1.175212740898132</v>
      </c>
    </row>
    <row r="143" spans="1:2">
      <c r="A143">
        <v>64.51819999999999</v>
      </c>
      <c r="B143">
        <v>64.97784423828125</v>
      </c>
    </row>
    <row r="144" spans="1:2">
      <c r="A144">
        <v>88.72839999999999</v>
      </c>
      <c r="B144">
        <v>89.51265716552734</v>
      </c>
    </row>
    <row r="145" spans="1:2">
      <c r="A145">
        <v>78.21599999999999</v>
      </c>
      <c r="B145">
        <v>81.15614318847656</v>
      </c>
    </row>
    <row r="146" spans="1:2">
      <c r="A146">
        <v>92.8043</v>
      </c>
      <c r="B146">
        <v>94.17290496826172</v>
      </c>
    </row>
    <row r="147" spans="1:2">
      <c r="A147">
        <v>0</v>
      </c>
      <c r="B147">
        <v>-1.177622318267822</v>
      </c>
    </row>
    <row r="148" spans="1:2">
      <c r="A148">
        <v>87.5975</v>
      </c>
      <c r="B148">
        <v>90.43889617919922</v>
      </c>
    </row>
    <row r="149" spans="1:2">
      <c r="A149">
        <v>0</v>
      </c>
      <c r="B149">
        <v>87.36595153808594</v>
      </c>
    </row>
    <row r="150" spans="1:2">
      <c r="A150">
        <v>0</v>
      </c>
      <c r="B150">
        <v>-0.1780360341072083</v>
      </c>
    </row>
    <row r="151" spans="1:2">
      <c r="A151">
        <v>79.59050000000001</v>
      </c>
      <c r="B151">
        <v>84.80328369140625</v>
      </c>
    </row>
    <row r="152" spans="1:2">
      <c r="A152">
        <v>0</v>
      </c>
      <c r="B152">
        <v>2.355710029602051</v>
      </c>
    </row>
    <row r="153" spans="1:2">
      <c r="A153">
        <v>0</v>
      </c>
      <c r="B153">
        <v>-1.162302136421204</v>
      </c>
    </row>
    <row r="154" spans="1:2">
      <c r="A154">
        <v>0</v>
      </c>
      <c r="B154">
        <v>-1.152817249298096</v>
      </c>
    </row>
    <row r="155" spans="1:2">
      <c r="A155">
        <v>0</v>
      </c>
      <c r="B155">
        <v>83.82488250732422</v>
      </c>
    </row>
    <row r="156" spans="1:2">
      <c r="A156">
        <v>95.715</v>
      </c>
      <c r="B156">
        <v>94.41238403320312</v>
      </c>
    </row>
    <row r="157" spans="1:2">
      <c r="A157">
        <v>95.208</v>
      </c>
      <c r="B157">
        <v>94.40866851806641</v>
      </c>
    </row>
    <row r="158" spans="1:2">
      <c r="A158">
        <v>94.6309</v>
      </c>
      <c r="B158">
        <v>94.39495086669922</v>
      </c>
    </row>
    <row r="159" spans="1:2">
      <c r="A159">
        <v>81.1105</v>
      </c>
      <c r="B159">
        <v>85.65591430664062</v>
      </c>
    </row>
    <row r="160" spans="1:2">
      <c r="A160">
        <v>0</v>
      </c>
      <c r="B160">
        <v>-1.131876826286316</v>
      </c>
    </row>
    <row r="161" spans="1:2">
      <c r="A161">
        <v>0</v>
      </c>
      <c r="B161">
        <v>0.04528002068400383</v>
      </c>
    </row>
    <row r="162" spans="1:2">
      <c r="A162">
        <v>89.1686</v>
      </c>
      <c r="B162">
        <v>90.76387786865234</v>
      </c>
    </row>
    <row r="163" spans="1:2">
      <c r="A163">
        <v>93.2204</v>
      </c>
      <c r="B163">
        <v>94.392578125</v>
      </c>
    </row>
    <row r="164" spans="1:2">
      <c r="A164">
        <v>96.14239999999999</v>
      </c>
      <c r="B164">
        <v>94.31494140625</v>
      </c>
    </row>
    <row r="165" spans="1:2">
      <c r="A165">
        <v>73.2368</v>
      </c>
      <c r="B165">
        <v>75.88816070556641</v>
      </c>
    </row>
    <row r="166" spans="1:2">
      <c r="A166">
        <v>89.0628</v>
      </c>
      <c r="B166">
        <v>89.61324310302734</v>
      </c>
    </row>
    <row r="167" spans="1:2">
      <c r="A167">
        <v>94.53060000000001</v>
      </c>
      <c r="B167">
        <v>94.41487884521484</v>
      </c>
    </row>
    <row r="168" spans="1:2">
      <c r="A168">
        <v>0</v>
      </c>
      <c r="B168">
        <v>11.4477071762085</v>
      </c>
    </row>
    <row r="169" spans="1:2">
      <c r="A169">
        <v>94.7236</v>
      </c>
      <c r="B169">
        <v>94.40904998779297</v>
      </c>
    </row>
    <row r="170" spans="1:2">
      <c r="A170">
        <v>94.4956</v>
      </c>
      <c r="B170">
        <v>94.28896331787109</v>
      </c>
    </row>
    <row r="171" spans="1:2">
      <c r="A171">
        <v>0</v>
      </c>
      <c r="B171">
        <v>-1.136448502540588</v>
      </c>
    </row>
    <row r="172" spans="1:2">
      <c r="A172">
        <v>93.80249999999999</v>
      </c>
      <c r="B172">
        <v>94.38623809814453</v>
      </c>
    </row>
    <row r="173" spans="1:2">
      <c r="A173">
        <v>94.5714</v>
      </c>
      <c r="B173">
        <v>94.40530395507812</v>
      </c>
    </row>
    <row r="174" spans="1:2">
      <c r="A174">
        <v>94.60250000000001</v>
      </c>
      <c r="B174">
        <v>94.40524291992188</v>
      </c>
    </row>
    <row r="175" spans="1:2">
      <c r="A175">
        <v>95.1493</v>
      </c>
      <c r="B175">
        <v>94.41686248779297</v>
      </c>
    </row>
    <row r="176" spans="1:2">
      <c r="A176">
        <v>89.38800000000001</v>
      </c>
      <c r="B176">
        <v>91.384765625</v>
      </c>
    </row>
    <row r="177" spans="1:2">
      <c r="A177">
        <v>94.45950000000001</v>
      </c>
      <c r="B177">
        <v>94.12139892578125</v>
      </c>
    </row>
    <row r="178" spans="1:2">
      <c r="A178">
        <v>94.7654</v>
      </c>
      <c r="B178">
        <v>94.37894439697266</v>
      </c>
    </row>
    <row r="179" spans="1:2">
      <c r="A179">
        <v>94.85420000000001</v>
      </c>
      <c r="B179">
        <v>94.40106201171875</v>
      </c>
    </row>
    <row r="180" spans="1:2">
      <c r="A180">
        <v>95.2025</v>
      </c>
      <c r="B180">
        <v>94.40988159179688</v>
      </c>
    </row>
    <row r="181" spans="1:2">
      <c r="A181">
        <v>90.1905</v>
      </c>
      <c r="B181">
        <v>92.39788818359375</v>
      </c>
    </row>
    <row r="182" spans="1:2">
      <c r="A182">
        <v>0</v>
      </c>
      <c r="B182">
        <v>-1.2496337890625</v>
      </c>
    </row>
    <row r="183" spans="1:2">
      <c r="A183">
        <v>0</v>
      </c>
      <c r="B183">
        <v>-1.174529433250427</v>
      </c>
    </row>
    <row r="184" spans="1:2">
      <c r="A184">
        <v>92.2308</v>
      </c>
      <c r="B184">
        <v>93.21615600585938</v>
      </c>
    </row>
    <row r="185" spans="1:2">
      <c r="A185">
        <v>94.7568</v>
      </c>
      <c r="B185">
        <v>94.40695953369141</v>
      </c>
    </row>
    <row r="186" spans="1:2">
      <c r="A186">
        <v>94.6865</v>
      </c>
      <c r="B186">
        <v>94.40956878662109</v>
      </c>
    </row>
    <row r="187" spans="1:2">
      <c r="A187">
        <v>0</v>
      </c>
      <c r="B187">
        <v>-1.153730392456055</v>
      </c>
    </row>
    <row r="188" spans="1:2">
      <c r="A188">
        <v>17.7424</v>
      </c>
      <c r="B188">
        <v>19.81919097900391</v>
      </c>
    </row>
    <row r="189" spans="1:2">
      <c r="A189">
        <v>98.4697</v>
      </c>
      <c r="B189">
        <v>94.38961029052734</v>
      </c>
    </row>
    <row r="190" spans="1:2">
      <c r="A190">
        <v>0</v>
      </c>
      <c r="B190">
        <v>-1.169474720954895</v>
      </c>
    </row>
    <row r="191" spans="1:2">
      <c r="A191">
        <v>0</v>
      </c>
      <c r="B191">
        <v>-1.17511260509491</v>
      </c>
    </row>
    <row r="192" spans="1:2">
      <c r="A192">
        <v>0</v>
      </c>
      <c r="B192">
        <v>-1.170652985572815</v>
      </c>
    </row>
    <row r="193" spans="1:2">
      <c r="A193">
        <v>69.2867</v>
      </c>
      <c r="B193">
        <v>36.62602233886719</v>
      </c>
    </row>
    <row r="194" spans="1:2">
      <c r="A194">
        <v>80.4592</v>
      </c>
      <c r="B194">
        <v>42.28790664672852</v>
      </c>
    </row>
    <row r="195" spans="1:2">
      <c r="A195">
        <v>72.12860000000001</v>
      </c>
      <c r="B195">
        <v>79.75348663330078</v>
      </c>
    </row>
    <row r="196" spans="1:2">
      <c r="A196">
        <v>0</v>
      </c>
      <c r="B196">
        <v>-1.169616103172302</v>
      </c>
    </row>
    <row r="197" spans="1:2">
      <c r="A197">
        <v>0</v>
      </c>
      <c r="B197">
        <v>-1.423710942268372</v>
      </c>
    </row>
    <row r="198" spans="1:2">
      <c r="A198">
        <v>0</v>
      </c>
      <c r="B198">
        <v>-1.158679008483887</v>
      </c>
    </row>
    <row r="199" spans="1:2">
      <c r="A199">
        <v>59.92610000000001</v>
      </c>
      <c r="B199">
        <v>63.65536880493164</v>
      </c>
    </row>
    <row r="200" spans="1:2">
      <c r="A200">
        <v>0</v>
      </c>
      <c r="B200">
        <v>-1.308563828468323</v>
      </c>
    </row>
    <row r="201" spans="1:2">
      <c r="A201">
        <v>0</v>
      </c>
      <c r="B201">
        <v>35.73466491699219</v>
      </c>
    </row>
    <row r="202" spans="1:2">
      <c r="A202">
        <v>0</v>
      </c>
      <c r="B202">
        <v>-1.180040597915649</v>
      </c>
    </row>
    <row r="203" spans="1:2">
      <c r="A203">
        <v>0</v>
      </c>
      <c r="B203">
        <v>-1.153801083564758</v>
      </c>
    </row>
    <row r="204" spans="1:2">
      <c r="A204">
        <v>0</v>
      </c>
      <c r="B204">
        <v>-1.170187592506409</v>
      </c>
    </row>
    <row r="205" spans="1:2">
      <c r="A205">
        <v>67.9126</v>
      </c>
      <c r="B205">
        <v>70.89096832275391</v>
      </c>
    </row>
    <row r="206" spans="1:2">
      <c r="A206">
        <v>0</v>
      </c>
      <c r="B206">
        <v>-1.143270492553711</v>
      </c>
    </row>
    <row r="207" spans="1:2">
      <c r="A207">
        <v>0</v>
      </c>
      <c r="B207">
        <v>-1.172455668449402</v>
      </c>
    </row>
    <row r="208" spans="1:2">
      <c r="A208">
        <v>0</v>
      </c>
      <c r="B208">
        <v>-1.161100268363953</v>
      </c>
    </row>
    <row r="209" spans="1:2">
      <c r="A209">
        <v>0</v>
      </c>
      <c r="B209">
        <v>-1.096376299858093</v>
      </c>
    </row>
    <row r="210" spans="1:2">
      <c r="A210">
        <v>0</v>
      </c>
      <c r="B210">
        <v>-1.282692432403564</v>
      </c>
    </row>
    <row r="211" spans="1:2">
      <c r="A211">
        <v>0</v>
      </c>
      <c r="B211">
        <v>-1.109814167022705</v>
      </c>
    </row>
    <row r="212" spans="1:2">
      <c r="A212">
        <v>97.3681</v>
      </c>
      <c r="B212">
        <v>94.41178131103516</v>
      </c>
    </row>
    <row r="213" spans="1:2">
      <c r="A213">
        <v>92.7795</v>
      </c>
      <c r="B213">
        <v>92.27964019775391</v>
      </c>
    </row>
    <row r="214" spans="1:2">
      <c r="A214">
        <v>95.6966</v>
      </c>
      <c r="B214">
        <v>94.04247283935547</v>
      </c>
    </row>
    <row r="215" spans="1:2">
      <c r="A215">
        <v>92.49079999999999</v>
      </c>
      <c r="B215">
        <v>92.20558166503906</v>
      </c>
    </row>
    <row r="216" spans="1:2">
      <c r="A216">
        <v>92.5722</v>
      </c>
      <c r="B216">
        <v>94.40406036376953</v>
      </c>
    </row>
    <row r="217" spans="1:2">
      <c r="A217">
        <v>98.8385</v>
      </c>
      <c r="B217">
        <v>94.40145111083984</v>
      </c>
    </row>
    <row r="218" spans="1:2">
      <c r="A218">
        <v>88.4821</v>
      </c>
      <c r="B218">
        <v>89.04747009277344</v>
      </c>
    </row>
    <row r="219" spans="1:2">
      <c r="A219">
        <v>95.4036</v>
      </c>
      <c r="B219">
        <v>94.40719604492188</v>
      </c>
    </row>
    <row r="220" spans="1:2">
      <c r="A220">
        <v>96.1969</v>
      </c>
      <c r="B220">
        <v>94.04529571533203</v>
      </c>
    </row>
    <row r="221" spans="1:2">
      <c r="A221">
        <v>98.1854</v>
      </c>
      <c r="B221">
        <v>94.406005859375</v>
      </c>
    </row>
    <row r="222" spans="1:2">
      <c r="A222">
        <v>82.0059</v>
      </c>
      <c r="B222">
        <v>78.27191925048828</v>
      </c>
    </row>
    <row r="223" spans="1:2">
      <c r="A223">
        <v>93.59269999999999</v>
      </c>
      <c r="B223">
        <v>93.39216613769531</v>
      </c>
    </row>
    <row r="224" spans="1:2">
      <c r="A224">
        <v>95.7039</v>
      </c>
      <c r="B224">
        <v>94.40647888183594</v>
      </c>
    </row>
    <row r="225" spans="1:2">
      <c r="A225">
        <v>93.5853</v>
      </c>
      <c r="B225">
        <v>94.40816497802734</v>
      </c>
    </row>
    <row r="226" spans="1:2">
      <c r="A226">
        <v>89.7734</v>
      </c>
      <c r="B226">
        <v>86.25298309326172</v>
      </c>
    </row>
    <row r="227" spans="1:2">
      <c r="A227">
        <v>93.1572</v>
      </c>
      <c r="B227">
        <v>94.38843536376953</v>
      </c>
    </row>
    <row r="228" spans="1:2">
      <c r="A228">
        <v>89.32850000000001</v>
      </c>
      <c r="B228">
        <v>89.22080230712891</v>
      </c>
    </row>
    <row r="229" spans="1:2">
      <c r="A229">
        <v>94.4061</v>
      </c>
      <c r="B229">
        <v>94.40835571289062</v>
      </c>
    </row>
    <row r="230" spans="1:2">
      <c r="A230">
        <v>94.6024</v>
      </c>
      <c r="B230">
        <v>94.41070556640625</v>
      </c>
    </row>
    <row r="231" spans="1:2">
      <c r="A231">
        <v>94.39660000000001</v>
      </c>
      <c r="B231">
        <v>94.33785247802734</v>
      </c>
    </row>
    <row r="232" spans="1:2">
      <c r="A232">
        <v>94.3289</v>
      </c>
      <c r="B232">
        <v>94.40497589111328</v>
      </c>
    </row>
    <row r="233" spans="1:2">
      <c r="A233">
        <v>0</v>
      </c>
      <c r="B233">
        <v>0.8725152611732483</v>
      </c>
    </row>
    <row r="234" spans="1:2">
      <c r="A234">
        <v>94.04600000000001</v>
      </c>
      <c r="B234">
        <v>94.06324005126953</v>
      </c>
    </row>
    <row r="235" spans="1:2">
      <c r="A235">
        <v>94.30110000000001</v>
      </c>
      <c r="B235">
        <v>94.38846588134766</v>
      </c>
    </row>
    <row r="236" spans="1:2">
      <c r="A236">
        <v>0</v>
      </c>
      <c r="B236">
        <v>-1.072007179260254</v>
      </c>
    </row>
    <row r="237" spans="1:2">
      <c r="A237">
        <v>66.6617</v>
      </c>
      <c r="B237">
        <v>59.78073501586914</v>
      </c>
    </row>
    <row r="238" spans="1:2">
      <c r="A238">
        <v>76.6806</v>
      </c>
      <c r="B238">
        <v>77.19611358642578</v>
      </c>
    </row>
    <row r="239" spans="1:2">
      <c r="A239">
        <v>89.66379999999999</v>
      </c>
      <c r="B239">
        <v>87.68000030517578</v>
      </c>
    </row>
    <row r="240" spans="1:2">
      <c r="A240">
        <v>0</v>
      </c>
      <c r="B240">
        <v>-1.211143374443054</v>
      </c>
    </row>
    <row r="241" spans="1:2">
      <c r="A241">
        <v>0</v>
      </c>
      <c r="B241">
        <v>-1.169392228126526</v>
      </c>
    </row>
    <row r="242" spans="1:2">
      <c r="A242">
        <v>0</v>
      </c>
      <c r="B242">
        <v>-1.185976028442383</v>
      </c>
    </row>
    <row r="243" spans="1:2">
      <c r="A243">
        <v>0</v>
      </c>
      <c r="B243">
        <v>-1.194035291671753</v>
      </c>
    </row>
    <row r="244" spans="1:2">
      <c r="A244">
        <v>0</v>
      </c>
      <c r="B244">
        <v>28.87173461914062</v>
      </c>
    </row>
    <row r="245" spans="1:2">
      <c r="A245">
        <v>0</v>
      </c>
      <c r="B245">
        <v>-1.244249224662781</v>
      </c>
    </row>
    <row r="246" spans="1:2">
      <c r="A246">
        <v>0</v>
      </c>
      <c r="B246">
        <v>-1.16142725944519</v>
      </c>
    </row>
    <row r="247" spans="1:2">
      <c r="A247">
        <v>0</v>
      </c>
      <c r="B247">
        <v>-1.168311238288879</v>
      </c>
    </row>
    <row r="248" spans="1:2">
      <c r="A248">
        <v>0</v>
      </c>
      <c r="B248">
        <v>-0.9878361821174622</v>
      </c>
    </row>
    <row r="249" spans="1:2">
      <c r="A249">
        <v>49.51899999999999</v>
      </c>
      <c r="B249">
        <v>53.40491104125977</v>
      </c>
    </row>
    <row r="250" spans="1:2">
      <c r="A250">
        <v>0</v>
      </c>
      <c r="B250">
        <v>-1.021162867546082</v>
      </c>
    </row>
    <row r="251" spans="1:2">
      <c r="A251">
        <v>69.92529999999999</v>
      </c>
      <c r="B251">
        <v>72.92196655273438</v>
      </c>
    </row>
    <row r="252" spans="1:2">
      <c r="A252">
        <v>0</v>
      </c>
      <c r="B252">
        <v>-1.176726818084717</v>
      </c>
    </row>
    <row r="253" spans="1:2">
      <c r="A253">
        <v>0</v>
      </c>
      <c r="B253">
        <v>-0.9556759595870972</v>
      </c>
    </row>
    <row r="254" spans="1:2">
      <c r="A254">
        <v>96.7551</v>
      </c>
      <c r="B254">
        <v>94.41615295410156</v>
      </c>
    </row>
    <row r="255" spans="1:2">
      <c r="A255">
        <v>0</v>
      </c>
      <c r="B255">
        <v>-1.164490699768066</v>
      </c>
    </row>
    <row r="256" spans="1:2">
      <c r="A256">
        <v>92.7058</v>
      </c>
      <c r="B256">
        <v>93.23343658447266</v>
      </c>
    </row>
    <row r="257" spans="1:2">
      <c r="A257">
        <v>98.75449999999999</v>
      </c>
      <c r="B257">
        <v>94.40230560302734</v>
      </c>
    </row>
    <row r="258" spans="1:2">
      <c r="A258">
        <v>98.5985</v>
      </c>
      <c r="B258">
        <v>94.40312957763672</v>
      </c>
    </row>
    <row r="259" spans="1:2">
      <c r="A259">
        <v>96.1431</v>
      </c>
      <c r="B259">
        <v>94.41053009033203</v>
      </c>
    </row>
    <row r="260" spans="1:2">
      <c r="A260">
        <v>73.0795</v>
      </c>
      <c r="B260">
        <v>87.08995819091797</v>
      </c>
    </row>
    <row r="261" spans="1:2">
      <c r="A261">
        <v>98.53740000000001</v>
      </c>
      <c r="B261">
        <v>94.40540313720703</v>
      </c>
    </row>
    <row r="262" spans="1:2">
      <c r="A262">
        <v>0</v>
      </c>
      <c r="B262">
        <v>-1.094037413597107</v>
      </c>
    </row>
    <row r="263" spans="1:2">
      <c r="A263">
        <v>96.19370000000001</v>
      </c>
      <c r="B263">
        <v>94.40763092041016</v>
      </c>
    </row>
    <row r="264" spans="1:2">
      <c r="A264">
        <v>97.9815</v>
      </c>
      <c r="B264">
        <v>94.40059661865234</v>
      </c>
    </row>
    <row r="265" spans="1:2">
      <c r="A265">
        <v>0</v>
      </c>
      <c r="B265">
        <v>-1.175401329994202</v>
      </c>
    </row>
    <row r="266" spans="1:2">
      <c r="A266">
        <v>93.4957</v>
      </c>
      <c r="B266">
        <v>93.20394897460938</v>
      </c>
    </row>
    <row r="267" spans="1:2">
      <c r="A267">
        <v>92.0424</v>
      </c>
      <c r="B267">
        <v>92.09578704833984</v>
      </c>
    </row>
    <row r="268" spans="1:2">
      <c r="A268">
        <v>97.3297</v>
      </c>
      <c r="B268">
        <v>94.34513854980469</v>
      </c>
    </row>
    <row r="269" spans="1:2">
      <c r="A269">
        <v>92.13030000000001</v>
      </c>
      <c r="B269">
        <v>93.70729827880859</v>
      </c>
    </row>
    <row r="270" spans="1:2">
      <c r="A270">
        <v>94.0787</v>
      </c>
      <c r="B270">
        <v>94.41802215576172</v>
      </c>
    </row>
    <row r="271" spans="1:2">
      <c r="A271">
        <v>95.3785</v>
      </c>
      <c r="B271">
        <v>94.40870666503906</v>
      </c>
    </row>
    <row r="272" spans="1:2">
      <c r="A272">
        <v>0</v>
      </c>
      <c r="B272">
        <v>10.93951988220215</v>
      </c>
    </row>
    <row r="273" spans="1:2">
      <c r="A273">
        <v>93.1966</v>
      </c>
      <c r="B273">
        <v>94.41065216064453</v>
      </c>
    </row>
    <row r="274" spans="1:2">
      <c r="A274">
        <v>95.5406</v>
      </c>
      <c r="B274">
        <v>94.41360473632812</v>
      </c>
    </row>
    <row r="275" spans="1:2">
      <c r="A275">
        <v>92.9119</v>
      </c>
      <c r="B275">
        <v>93.71000671386719</v>
      </c>
    </row>
    <row r="276" spans="1:2">
      <c r="A276">
        <v>94.9299</v>
      </c>
      <c r="B276">
        <v>94.40549468994141</v>
      </c>
    </row>
    <row r="277" spans="1:2">
      <c r="A277">
        <v>0</v>
      </c>
      <c r="B277">
        <v>-1.172090411186218</v>
      </c>
    </row>
    <row r="278" spans="1:2">
      <c r="A278">
        <v>90.26730000000001</v>
      </c>
      <c r="B278">
        <v>91.61224365234375</v>
      </c>
    </row>
    <row r="279" spans="1:2">
      <c r="A279">
        <v>0</v>
      </c>
      <c r="B279">
        <v>-1.154181003570557</v>
      </c>
    </row>
    <row r="280" spans="1:2">
      <c r="A280">
        <v>0</v>
      </c>
      <c r="B280">
        <v>-1.237029433250427</v>
      </c>
    </row>
    <row r="281" spans="1:2">
      <c r="A281">
        <v>67.33540000000001</v>
      </c>
      <c r="B281">
        <v>68.64905548095703</v>
      </c>
    </row>
    <row r="282" spans="1:2">
      <c r="A282">
        <v>0</v>
      </c>
      <c r="B282">
        <v>-1.186615228652954</v>
      </c>
    </row>
    <row r="283" spans="1:2">
      <c r="A283">
        <v>62.7148</v>
      </c>
      <c r="B283">
        <v>62.08284759521484</v>
      </c>
    </row>
    <row r="284" spans="1:2">
      <c r="A284">
        <v>64.0117</v>
      </c>
      <c r="B284">
        <v>56.7349967956543</v>
      </c>
    </row>
    <row r="285" spans="1:2">
      <c r="A285">
        <v>76.3929</v>
      </c>
      <c r="B285">
        <v>58.62710189819336</v>
      </c>
    </row>
    <row r="286" spans="1:2">
      <c r="A286">
        <v>79.9926</v>
      </c>
      <c r="B286">
        <v>91.89356231689453</v>
      </c>
    </row>
    <row r="287" spans="1:2">
      <c r="A287">
        <v>0</v>
      </c>
      <c r="B287">
        <v>6.684320449829102</v>
      </c>
    </row>
    <row r="288" spans="1:2">
      <c r="A288">
        <v>95.9554</v>
      </c>
      <c r="B288">
        <v>94.25699615478516</v>
      </c>
    </row>
    <row r="289" spans="1:2">
      <c r="A289">
        <v>90.0826</v>
      </c>
      <c r="B289">
        <v>90.19923400878906</v>
      </c>
    </row>
    <row r="290" spans="1:2">
      <c r="A290">
        <v>94.31829999999999</v>
      </c>
      <c r="B290">
        <v>94.38573455810547</v>
      </c>
    </row>
    <row r="291" spans="1:2">
      <c r="A291">
        <v>97.7531</v>
      </c>
      <c r="B291">
        <v>94.39809417724609</v>
      </c>
    </row>
    <row r="292" spans="1:2">
      <c r="A292">
        <v>0</v>
      </c>
      <c r="B292">
        <v>-1.125234484672546</v>
      </c>
    </row>
    <row r="293" spans="1:2">
      <c r="A293">
        <v>0</v>
      </c>
      <c r="B293">
        <v>-1.110983610153198</v>
      </c>
    </row>
    <row r="294" spans="1:2">
      <c r="A294">
        <v>86.7397</v>
      </c>
      <c r="B294">
        <v>89.80442047119141</v>
      </c>
    </row>
    <row r="295" spans="1:2">
      <c r="A295">
        <v>94.6336</v>
      </c>
      <c r="B295">
        <v>94.41115570068359</v>
      </c>
    </row>
    <row r="296" spans="1:2">
      <c r="A296">
        <v>0</v>
      </c>
      <c r="B296">
        <v>-1.182641625404358</v>
      </c>
    </row>
    <row r="297" spans="1:2">
      <c r="A297">
        <v>96.1519</v>
      </c>
      <c r="B297">
        <v>94.03739166259766</v>
      </c>
    </row>
    <row r="298" spans="1:2">
      <c r="A298">
        <v>93.17059999999999</v>
      </c>
      <c r="B298">
        <v>94.36760711669922</v>
      </c>
    </row>
    <row r="299" spans="1:2">
      <c r="A299">
        <v>91.20869999999999</v>
      </c>
      <c r="B299">
        <v>93.27723693847656</v>
      </c>
    </row>
    <row r="300" spans="1:2">
      <c r="A300">
        <v>77.5596</v>
      </c>
      <c r="B300">
        <v>85.38153839111328</v>
      </c>
    </row>
    <row r="301" spans="1:2">
      <c r="A301">
        <v>0</v>
      </c>
      <c r="B301">
        <v>-1.080408096313477</v>
      </c>
    </row>
    <row r="302" spans="1:2">
      <c r="A302">
        <v>94.30029999999999</v>
      </c>
      <c r="B302">
        <v>94.05620574951172</v>
      </c>
    </row>
    <row r="303" spans="1:2">
      <c r="A303">
        <v>94.2089</v>
      </c>
      <c r="B303">
        <v>94.01741027832031</v>
      </c>
    </row>
    <row r="304" spans="1:2">
      <c r="A304">
        <v>94.6135</v>
      </c>
      <c r="B304">
        <v>94.40977478027344</v>
      </c>
    </row>
    <row r="305" spans="1:2">
      <c r="A305">
        <v>0</v>
      </c>
      <c r="B305">
        <v>-1.207797169685364</v>
      </c>
    </row>
    <row r="306" spans="1:2">
      <c r="A306">
        <v>0</v>
      </c>
      <c r="B306">
        <v>-1.220890402793884</v>
      </c>
    </row>
    <row r="307" spans="1:2">
      <c r="A307">
        <v>0</v>
      </c>
      <c r="B307">
        <v>-1.096771001815796</v>
      </c>
    </row>
    <row r="308" spans="1:2">
      <c r="A308">
        <v>94.23699999999999</v>
      </c>
      <c r="B308">
        <v>94.40404510498047</v>
      </c>
    </row>
    <row r="309" spans="1:2">
      <c r="A309">
        <v>67.32299999999999</v>
      </c>
      <c r="B309">
        <v>62.3104133605957</v>
      </c>
    </row>
    <row r="310" spans="1:2">
      <c r="A310">
        <v>98.4632</v>
      </c>
      <c r="B310">
        <v>93.81331634521484</v>
      </c>
    </row>
    <row r="311" spans="1:2">
      <c r="A311">
        <v>0</v>
      </c>
      <c r="B311">
        <v>-1.187283873558044</v>
      </c>
    </row>
    <row r="312" spans="1:2">
      <c r="A312">
        <v>0</v>
      </c>
      <c r="B312">
        <v>-1.153350353240967</v>
      </c>
    </row>
    <row r="313" spans="1:2">
      <c r="A313">
        <v>98.33880000000001</v>
      </c>
      <c r="B313">
        <v>93.83816528320312</v>
      </c>
    </row>
    <row r="314" spans="1:2">
      <c r="A314">
        <v>92.92829999999999</v>
      </c>
      <c r="B314">
        <v>94.41011810302734</v>
      </c>
    </row>
    <row r="315" spans="1:2">
      <c r="A315">
        <v>94.1953</v>
      </c>
      <c r="B315">
        <v>94.39340972900391</v>
      </c>
    </row>
    <row r="316" spans="1:2">
      <c r="A316">
        <v>92.32810000000001</v>
      </c>
      <c r="B316">
        <v>91.66571044921875</v>
      </c>
    </row>
    <row r="317" spans="1:2">
      <c r="A317">
        <v>94.20010000000001</v>
      </c>
      <c r="B317">
        <v>93.83692932128906</v>
      </c>
    </row>
    <row r="318" spans="1:2">
      <c r="A318">
        <v>87.9787</v>
      </c>
      <c r="B318">
        <v>93.46016693115234</v>
      </c>
    </row>
    <row r="319" spans="1:2">
      <c r="A319">
        <v>0</v>
      </c>
      <c r="B319">
        <v>-1.076514005661011</v>
      </c>
    </row>
    <row r="320" spans="1:2">
      <c r="A320">
        <v>0</v>
      </c>
      <c r="B320">
        <v>-1.183902382850647</v>
      </c>
    </row>
    <row r="321" spans="1:2">
      <c r="A321">
        <v>0</v>
      </c>
      <c r="B321">
        <v>-1.393907189369202</v>
      </c>
    </row>
    <row r="322" spans="1:2">
      <c r="A322">
        <v>0</v>
      </c>
      <c r="B322">
        <v>-1.173766493797302</v>
      </c>
    </row>
    <row r="323" spans="1:2">
      <c r="A323">
        <v>0</v>
      </c>
      <c r="B323">
        <v>4.899538993835449</v>
      </c>
    </row>
    <row r="324" spans="1:2">
      <c r="A324">
        <v>83.92789999999999</v>
      </c>
      <c r="B324">
        <v>77.71755981445312</v>
      </c>
    </row>
    <row r="325" spans="1:2">
      <c r="A325">
        <v>89.1751</v>
      </c>
      <c r="B325">
        <v>90.32682037353516</v>
      </c>
    </row>
    <row r="326" spans="1:2">
      <c r="A326">
        <v>89.6236</v>
      </c>
      <c r="B326">
        <v>92.59163665771484</v>
      </c>
    </row>
    <row r="327" spans="1:2">
      <c r="A327">
        <v>92.1422</v>
      </c>
      <c r="B327">
        <v>90.92919921875</v>
      </c>
    </row>
    <row r="328" spans="1:2">
      <c r="A328">
        <v>69.581</v>
      </c>
      <c r="B328">
        <v>82.61783599853516</v>
      </c>
    </row>
    <row r="329" spans="1:2">
      <c r="A329">
        <v>89.8921</v>
      </c>
      <c r="B329">
        <v>89.94467163085938</v>
      </c>
    </row>
    <row r="330" spans="1:2">
      <c r="A330">
        <v>94.8823</v>
      </c>
      <c r="B330">
        <v>94.40565490722656</v>
      </c>
    </row>
    <row r="331" spans="1:2">
      <c r="A331">
        <v>0</v>
      </c>
      <c r="B331">
        <v>-1.159922122955322</v>
      </c>
    </row>
    <row r="332" spans="1:2">
      <c r="A332">
        <v>0</v>
      </c>
      <c r="B332">
        <v>-1.167512893676758</v>
      </c>
    </row>
    <row r="333" spans="1:2">
      <c r="A333">
        <v>0</v>
      </c>
      <c r="B333">
        <v>-1.172343730926514</v>
      </c>
    </row>
    <row r="334" spans="1:2">
      <c r="A334">
        <v>0</v>
      </c>
      <c r="B334">
        <v>-1.169898867607117</v>
      </c>
    </row>
    <row r="335" spans="1:2">
      <c r="A335">
        <v>71.6489</v>
      </c>
      <c r="B335">
        <v>82.65203857421875</v>
      </c>
    </row>
    <row r="336" spans="1:2">
      <c r="A336">
        <v>0</v>
      </c>
      <c r="B336">
        <v>-1.174685478210449</v>
      </c>
    </row>
    <row r="337" spans="1:2">
      <c r="A337">
        <v>73.4271</v>
      </c>
      <c r="B337">
        <v>74.84882354736328</v>
      </c>
    </row>
    <row r="338" spans="1:2">
      <c r="A338">
        <v>91.8732</v>
      </c>
      <c r="B338">
        <v>92.56230163574219</v>
      </c>
    </row>
    <row r="339" spans="1:2">
      <c r="A339">
        <v>96.239</v>
      </c>
      <c r="B339">
        <v>94.406982421875</v>
      </c>
    </row>
    <row r="340" spans="1:2">
      <c r="A340">
        <v>98.31950000000001</v>
      </c>
      <c r="B340">
        <v>94.40685272216797</v>
      </c>
    </row>
    <row r="341" spans="1:2">
      <c r="A341">
        <v>90.5427</v>
      </c>
      <c r="B341">
        <v>92.21161651611328</v>
      </c>
    </row>
    <row r="342" spans="1:2">
      <c r="A342">
        <v>95.4341</v>
      </c>
      <c r="B342">
        <v>94.41356658935547</v>
      </c>
    </row>
    <row r="343" spans="1:2">
      <c r="A343">
        <v>0</v>
      </c>
      <c r="B343">
        <v>0.350475400686264</v>
      </c>
    </row>
    <row r="344" spans="1:2">
      <c r="A344">
        <v>94.0774</v>
      </c>
      <c r="B344">
        <v>93.96810913085938</v>
      </c>
    </row>
    <row r="345" spans="1:2">
      <c r="A345">
        <v>97.6284</v>
      </c>
      <c r="B345">
        <v>94.40616607666016</v>
      </c>
    </row>
    <row r="346" spans="1:2">
      <c r="A346">
        <v>0</v>
      </c>
      <c r="B346">
        <v>-1.266211748123169</v>
      </c>
    </row>
    <row r="347" spans="1:2">
      <c r="A347">
        <v>0</v>
      </c>
      <c r="B347">
        <v>-1.213535189628601</v>
      </c>
    </row>
    <row r="348" spans="1:2">
      <c r="A348">
        <v>0</v>
      </c>
      <c r="B348">
        <v>-1.181884527206421</v>
      </c>
    </row>
    <row r="349" spans="1:2">
      <c r="A349">
        <v>74.03749999999999</v>
      </c>
      <c r="B349">
        <v>71.7274169921875</v>
      </c>
    </row>
    <row r="350" spans="1:2">
      <c r="A350">
        <v>0</v>
      </c>
      <c r="B350">
        <v>-1.174258351325989</v>
      </c>
    </row>
    <row r="351" spans="1:2">
      <c r="A351">
        <v>0</v>
      </c>
      <c r="B351">
        <v>-1.167701482772827</v>
      </c>
    </row>
    <row r="352" spans="1:2">
      <c r="A352">
        <v>93.5091</v>
      </c>
      <c r="B352">
        <v>93.20160675048828</v>
      </c>
    </row>
    <row r="353" spans="1:2">
      <c r="A353">
        <v>0</v>
      </c>
      <c r="B353">
        <v>-1.177581071853638</v>
      </c>
    </row>
    <row r="354" spans="1:2">
      <c r="A354">
        <v>0</v>
      </c>
      <c r="B354">
        <v>1.897313117980957</v>
      </c>
    </row>
    <row r="355" spans="1:2">
      <c r="A355">
        <v>0</v>
      </c>
      <c r="B355">
        <v>-1.100676894187927</v>
      </c>
    </row>
    <row r="356" spans="1:2">
      <c r="A356">
        <v>0</v>
      </c>
      <c r="B356">
        <v>-0.6834979653358459</v>
      </c>
    </row>
    <row r="357" spans="1:2">
      <c r="A357">
        <v>93.2383</v>
      </c>
      <c r="B357">
        <v>93.55952453613281</v>
      </c>
    </row>
    <row r="358" spans="1:2">
      <c r="A358">
        <v>78.1062</v>
      </c>
      <c r="B358">
        <v>83.33635711669922</v>
      </c>
    </row>
    <row r="359" spans="1:2">
      <c r="A359">
        <v>0</v>
      </c>
      <c r="B359">
        <v>-1.18311882019043</v>
      </c>
    </row>
    <row r="360" spans="1:2">
      <c r="A360">
        <v>93.4902</v>
      </c>
      <c r="B360">
        <v>82.79930114746094</v>
      </c>
    </row>
    <row r="361" spans="1:2">
      <c r="A361">
        <v>0</v>
      </c>
      <c r="B361">
        <v>-1.190223574638367</v>
      </c>
    </row>
    <row r="362" spans="1:2">
      <c r="A362">
        <v>0</v>
      </c>
      <c r="B362">
        <v>-1.170791387557983</v>
      </c>
    </row>
    <row r="363" spans="1:2">
      <c r="A363">
        <v>0</v>
      </c>
      <c r="B363">
        <v>-1.176765084266663</v>
      </c>
    </row>
    <row r="364" spans="1:2">
      <c r="A364">
        <v>93.655</v>
      </c>
      <c r="B364">
        <v>94.05751037597656</v>
      </c>
    </row>
    <row r="365" spans="1:2">
      <c r="A365">
        <v>0</v>
      </c>
      <c r="B365">
        <v>68.19359588623047</v>
      </c>
    </row>
    <row r="366" spans="1:2">
      <c r="A366">
        <v>93.003</v>
      </c>
      <c r="B366">
        <v>94.40976715087891</v>
      </c>
    </row>
    <row r="367" spans="1:2">
      <c r="A367">
        <v>98.67789999999999</v>
      </c>
      <c r="B367">
        <v>94.4046630859375</v>
      </c>
    </row>
    <row r="368" spans="1:2">
      <c r="A368">
        <v>94.63930000000001</v>
      </c>
      <c r="B368">
        <v>94.40684509277344</v>
      </c>
    </row>
    <row r="369" spans="1:2">
      <c r="A369">
        <v>94.6957</v>
      </c>
      <c r="B369">
        <v>94.40818023681641</v>
      </c>
    </row>
    <row r="370" spans="1:2">
      <c r="A370">
        <v>0</v>
      </c>
      <c r="B370">
        <v>-1.205431818962097</v>
      </c>
    </row>
    <row r="371" spans="1:2">
      <c r="A371">
        <v>0</v>
      </c>
      <c r="B371">
        <v>-1.211700081825256</v>
      </c>
    </row>
    <row r="372" spans="1:2">
      <c r="A372">
        <v>0</v>
      </c>
      <c r="B372">
        <v>35.16655349731445</v>
      </c>
    </row>
    <row r="373" spans="1:2">
      <c r="A373">
        <v>0</v>
      </c>
      <c r="B373">
        <v>-1.155547857284546</v>
      </c>
    </row>
    <row r="374" spans="1:2">
      <c r="A374">
        <v>0</v>
      </c>
      <c r="B374">
        <v>-0.8392887115478516</v>
      </c>
    </row>
    <row r="375" spans="1:2">
      <c r="A375">
        <v>82.0793</v>
      </c>
      <c r="B375">
        <v>89.76553344726562</v>
      </c>
    </row>
    <row r="376" spans="1:2">
      <c r="A376">
        <v>98.6099</v>
      </c>
      <c r="B376">
        <v>94.41163635253906</v>
      </c>
    </row>
    <row r="377" spans="1:2">
      <c r="A377">
        <v>0</v>
      </c>
      <c r="B377">
        <v>-0.7438949346542358</v>
      </c>
    </row>
    <row r="378" spans="1:2">
      <c r="A378">
        <v>0</v>
      </c>
      <c r="B378">
        <v>-1.158926486968994</v>
      </c>
    </row>
    <row r="379" spans="1:2">
      <c r="A379">
        <v>0</v>
      </c>
      <c r="B379">
        <v>-1.138575196266174</v>
      </c>
    </row>
    <row r="380" spans="1:2">
      <c r="A380">
        <v>78.9692</v>
      </c>
      <c r="B380">
        <v>80.01385498046875</v>
      </c>
    </row>
    <row r="381" spans="1:2">
      <c r="A381">
        <v>98.1602</v>
      </c>
      <c r="B381">
        <v>94.40721130371094</v>
      </c>
    </row>
    <row r="382" spans="1:2">
      <c r="A382">
        <v>94.04170000000001</v>
      </c>
      <c r="B382">
        <v>94.40309906005859</v>
      </c>
    </row>
    <row r="383" spans="1:2">
      <c r="A383">
        <v>94.37439999999999</v>
      </c>
      <c r="B383">
        <v>94.38740539550781</v>
      </c>
    </row>
    <row r="384" spans="1:2">
      <c r="A384">
        <v>94.88800000000001</v>
      </c>
      <c r="B384">
        <v>94.40319061279297</v>
      </c>
    </row>
    <row r="385" spans="1:2">
      <c r="A385">
        <v>91.8738</v>
      </c>
      <c r="B385">
        <v>91.57553100585938</v>
      </c>
    </row>
    <row r="386" spans="1:2">
      <c r="A386">
        <v>97.1918</v>
      </c>
      <c r="B386">
        <v>94.37838745117188</v>
      </c>
    </row>
    <row r="387" spans="1:2">
      <c r="A387">
        <v>0</v>
      </c>
      <c r="B387">
        <v>-1.1675865650177</v>
      </c>
    </row>
    <row r="388" spans="1:2">
      <c r="A388">
        <v>80.25360000000001</v>
      </c>
      <c r="B388">
        <v>87.65980529785156</v>
      </c>
    </row>
    <row r="389" spans="1:2">
      <c r="A389">
        <v>88.04770000000001</v>
      </c>
      <c r="B389">
        <v>90.90634155273438</v>
      </c>
    </row>
    <row r="390" spans="1:2">
      <c r="A390">
        <v>96.843</v>
      </c>
      <c r="B390">
        <v>94.41069793701172</v>
      </c>
    </row>
    <row r="391" spans="1:2">
      <c r="A391">
        <v>95.7281</v>
      </c>
      <c r="B391">
        <v>94.37775421142578</v>
      </c>
    </row>
    <row r="392" spans="1:2">
      <c r="A392">
        <v>95.104</v>
      </c>
      <c r="B392">
        <v>94.41357421875</v>
      </c>
    </row>
    <row r="393" spans="1:2">
      <c r="A393">
        <v>81.9738</v>
      </c>
      <c r="B393">
        <v>82.89870452880859</v>
      </c>
    </row>
    <row r="394" spans="1:2">
      <c r="A394">
        <v>58.64030000000001</v>
      </c>
      <c r="B394">
        <v>58.70963668823242</v>
      </c>
    </row>
    <row r="395" spans="1:2">
      <c r="A395">
        <v>93.4314</v>
      </c>
      <c r="B395">
        <v>93.81587982177734</v>
      </c>
    </row>
    <row r="396" spans="1:2">
      <c r="A396">
        <v>93.61920000000001</v>
      </c>
      <c r="B396">
        <v>94.04927825927734</v>
      </c>
    </row>
    <row r="397" spans="1:2">
      <c r="A397">
        <v>0</v>
      </c>
      <c r="B397">
        <v>-1.168694138526917</v>
      </c>
    </row>
    <row r="398" spans="1:2">
      <c r="A398">
        <v>0</v>
      </c>
      <c r="B398">
        <v>-1.091875314712524</v>
      </c>
    </row>
    <row r="399" spans="1:2">
      <c r="A399">
        <v>98.7754</v>
      </c>
      <c r="B399">
        <v>94.40032196044922</v>
      </c>
    </row>
    <row r="400" spans="1:2">
      <c r="A400">
        <v>0</v>
      </c>
      <c r="B400">
        <v>-1.116023540496826</v>
      </c>
    </row>
    <row r="401" spans="1:2">
      <c r="A401">
        <v>92.61</v>
      </c>
      <c r="B401">
        <v>91.99667358398438</v>
      </c>
    </row>
    <row r="402" spans="1:2">
      <c r="A402">
        <v>0</v>
      </c>
      <c r="B402">
        <v>-1.0761958360672</v>
      </c>
    </row>
    <row r="403" spans="1:2">
      <c r="A403">
        <v>0</v>
      </c>
      <c r="B403">
        <v>-1.036945462226868</v>
      </c>
    </row>
    <row r="404" spans="1:2">
      <c r="A404">
        <v>83.0467</v>
      </c>
      <c r="B404">
        <v>88.14391326904297</v>
      </c>
    </row>
    <row r="405" spans="1:2">
      <c r="A405">
        <v>95.4363</v>
      </c>
      <c r="B405">
        <v>94.40852355957031</v>
      </c>
    </row>
    <row r="406" spans="1:2">
      <c r="A406">
        <v>0</v>
      </c>
      <c r="B406">
        <v>-1.183136463165283</v>
      </c>
    </row>
    <row r="407" spans="1:2">
      <c r="A407">
        <v>94.6113</v>
      </c>
      <c r="B407">
        <v>94.41117858886719</v>
      </c>
    </row>
    <row r="408" spans="1:2">
      <c r="A408">
        <v>94.7384</v>
      </c>
      <c r="B408">
        <v>94.40531921386719</v>
      </c>
    </row>
    <row r="409" spans="1:2">
      <c r="A409">
        <v>0</v>
      </c>
      <c r="B409">
        <v>-1.195619940757751</v>
      </c>
    </row>
    <row r="410" spans="1:2">
      <c r="A410">
        <v>81.4212</v>
      </c>
      <c r="B410">
        <v>85.25183868408203</v>
      </c>
    </row>
    <row r="411" spans="1:2">
      <c r="A411">
        <v>0</v>
      </c>
      <c r="B411">
        <v>-1.167565941810608</v>
      </c>
    </row>
    <row r="412" spans="1:2">
      <c r="A412">
        <v>0</v>
      </c>
      <c r="B412">
        <v>-1.175654649734497</v>
      </c>
    </row>
    <row r="413" spans="1:2">
      <c r="A413">
        <v>68.5189</v>
      </c>
      <c r="B413">
        <v>74.28511047363281</v>
      </c>
    </row>
    <row r="414" spans="1:2">
      <c r="A414">
        <v>95.0861</v>
      </c>
      <c r="B414">
        <v>94.40673065185547</v>
      </c>
    </row>
    <row r="415" spans="1:2">
      <c r="A415">
        <v>94.42700000000001</v>
      </c>
      <c r="B415">
        <v>94.2916259765625</v>
      </c>
    </row>
    <row r="416" spans="1:2">
      <c r="A416">
        <v>0</v>
      </c>
      <c r="B416">
        <v>0.5978541970252991</v>
      </c>
    </row>
    <row r="417" spans="1:2">
      <c r="A417">
        <v>94.68389999999999</v>
      </c>
      <c r="B417">
        <v>94.40907287597656</v>
      </c>
    </row>
    <row r="418" spans="1:2">
      <c r="A418">
        <v>0</v>
      </c>
      <c r="B418">
        <v>-1.164366960525513</v>
      </c>
    </row>
    <row r="419" spans="1:2">
      <c r="A419">
        <v>94.2531</v>
      </c>
      <c r="B419">
        <v>94.20420837402344</v>
      </c>
    </row>
    <row r="420" spans="1:2">
      <c r="A420">
        <v>0</v>
      </c>
      <c r="B420">
        <v>-1.232092618942261</v>
      </c>
    </row>
    <row r="421" spans="1:2">
      <c r="A421">
        <v>0</v>
      </c>
      <c r="B421">
        <v>-1.193793654441833</v>
      </c>
    </row>
    <row r="422" spans="1:2">
      <c r="A422">
        <v>0</v>
      </c>
      <c r="B422">
        <v>-1.172267198562622</v>
      </c>
    </row>
    <row r="423" spans="1:2">
      <c r="A423">
        <v>0</v>
      </c>
      <c r="B423">
        <v>1.806190371513367</v>
      </c>
    </row>
    <row r="424" spans="1:2">
      <c r="A424">
        <v>88.0034</v>
      </c>
      <c r="B424">
        <v>88.75272369384766</v>
      </c>
    </row>
    <row r="425" spans="1:2">
      <c r="A425">
        <v>94.6302</v>
      </c>
      <c r="B425">
        <v>94.41768646240234</v>
      </c>
    </row>
    <row r="426" spans="1:2">
      <c r="A426">
        <v>94.3327</v>
      </c>
      <c r="B426">
        <v>94.38011932373047</v>
      </c>
    </row>
    <row r="427" spans="1:2">
      <c r="A427">
        <v>90.7443</v>
      </c>
      <c r="B427">
        <v>90.90359497070312</v>
      </c>
    </row>
    <row r="428" spans="1:2">
      <c r="A428">
        <v>94.8901</v>
      </c>
      <c r="B428">
        <v>94.40465545654297</v>
      </c>
    </row>
    <row r="429" spans="1:2">
      <c r="A429">
        <v>0</v>
      </c>
      <c r="B429">
        <v>-1.167412757873535</v>
      </c>
    </row>
    <row r="430" spans="1:2">
      <c r="A430">
        <v>65.7599</v>
      </c>
      <c r="B430">
        <v>66.70762634277344</v>
      </c>
    </row>
    <row r="431" spans="1:2">
      <c r="A431">
        <v>86.7946</v>
      </c>
      <c r="B431">
        <v>88.91844940185547</v>
      </c>
    </row>
    <row r="432" spans="1:2">
      <c r="A432">
        <v>96.79600000000001</v>
      </c>
      <c r="B432">
        <v>94.36704254150391</v>
      </c>
    </row>
    <row r="433" spans="1:2">
      <c r="A433">
        <v>91.7988</v>
      </c>
      <c r="B433">
        <v>92.46253967285156</v>
      </c>
    </row>
    <row r="434" spans="1:2">
      <c r="A434">
        <v>95.59529999999999</v>
      </c>
      <c r="B434">
        <v>93.71345520019531</v>
      </c>
    </row>
    <row r="435" spans="1:2">
      <c r="A435">
        <v>96.3077</v>
      </c>
      <c r="B435">
        <v>94.37159729003906</v>
      </c>
    </row>
    <row r="436" spans="1:2">
      <c r="A436">
        <v>76.2936</v>
      </c>
      <c r="B436">
        <v>77.85986328125</v>
      </c>
    </row>
    <row r="437" spans="1:2">
      <c r="A437">
        <v>94.10980000000001</v>
      </c>
      <c r="B437">
        <v>93.91008758544922</v>
      </c>
    </row>
    <row r="438" spans="1:2">
      <c r="A438">
        <v>93.0445</v>
      </c>
      <c r="B438">
        <v>94.14707946777344</v>
      </c>
    </row>
    <row r="439" spans="1:2">
      <c r="A439">
        <v>64.163</v>
      </c>
      <c r="B439">
        <v>54.88594436645508</v>
      </c>
    </row>
    <row r="440" spans="1:2">
      <c r="A440">
        <v>0</v>
      </c>
      <c r="B440">
        <v>-0.929445207118988</v>
      </c>
    </row>
    <row r="441" spans="1:2">
      <c r="A441">
        <v>0</v>
      </c>
      <c r="B441">
        <v>-1.166213870048523</v>
      </c>
    </row>
    <row r="442" spans="1:2">
      <c r="A442">
        <v>94.11669999999999</v>
      </c>
      <c r="B442">
        <v>94.3345947265625</v>
      </c>
    </row>
    <row r="443" spans="1:2">
      <c r="A443">
        <v>94.6797</v>
      </c>
      <c r="B443">
        <v>94.40496826171875</v>
      </c>
    </row>
    <row r="444" spans="1:2">
      <c r="A444">
        <v>94.96299999999999</v>
      </c>
      <c r="B444">
        <v>94.40925598144531</v>
      </c>
    </row>
    <row r="445" spans="1:2">
      <c r="A445">
        <v>94.4824</v>
      </c>
      <c r="B445">
        <v>94.40594482421875</v>
      </c>
    </row>
    <row r="446" spans="1:2">
      <c r="A446">
        <v>97.24769999999999</v>
      </c>
      <c r="B446">
        <v>93.71697235107422</v>
      </c>
    </row>
    <row r="447" spans="1:2">
      <c r="A447">
        <v>94.02249999999999</v>
      </c>
      <c r="B447">
        <v>94.35057830810547</v>
      </c>
    </row>
    <row r="448" spans="1:2">
      <c r="A448">
        <v>0</v>
      </c>
      <c r="B448">
        <v>-1.164682149887085</v>
      </c>
    </row>
    <row r="449" spans="1:2">
      <c r="A449">
        <v>98.21850000000001</v>
      </c>
      <c r="B449">
        <v>94.39833068847656</v>
      </c>
    </row>
    <row r="450" spans="1:2">
      <c r="A450">
        <v>98.1677</v>
      </c>
      <c r="B450">
        <v>94.40428161621094</v>
      </c>
    </row>
    <row r="451" spans="1:2">
      <c r="A451">
        <v>0</v>
      </c>
      <c r="B451">
        <v>-1.060469150543213</v>
      </c>
    </row>
    <row r="452" spans="1:2">
      <c r="A452">
        <v>0</v>
      </c>
      <c r="B452">
        <v>25.95165252685547</v>
      </c>
    </row>
    <row r="453" spans="1:2">
      <c r="A453">
        <v>0</v>
      </c>
      <c r="B453">
        <v>-1.167112350463867</v>
      </c>
    </row>
    <row r="454" spans="1:2">
      <c r="A454">
        <v>86.4246</v>
      </c>
      <c r="B454">
        <v>88.26936340332031</v>
      </c>
    </row>
    <row r="455" spans="1:2">
      <c r="A455">
        <v>0</v>
      </c>
      <c r="B455">
        <v>-1.195637702941895</v>
      </c>
    </row>
    <row r="456" spans="1:2">
      <c r="A456">
        <v>0</v>
      </c>
      <c r="B456">
        <v>-1.191201567649841</v>
      </c>
    </row>
    <row r="457" spans="1:2">
      <c r="A457">
        <v>0</v>
      </c>
      <c r="B457">
        <v>-1.324143171310425</v>
      </c>
    </row>
    <row r="458" spans="1:2">
      <c r="A458">
        <v>79.0398</v>
      </c>
      <c r="B458">
        <v>76.23069763183594</v>
      </c>
    </row>
    <row r="459" spans="1:2">
      <c r="A459">
        <v>88.7251</v>
      </c>
      <c r="B459">
        <v>91.02616119384766</v>
      </c>
    </row>
    <row r="460" spans="1:2">
      <c r="A460">
        <v>0</v>
      </c>
      <c r="B460">
        <v>24.99943923950195</v>
      </c>
    </row>
    <row r="461" spans="1:2">
      <c r="A461">
        <v>92.40430000000001</v>
      </c>
      <c r="B461">
        <v>93.08148193359375</v>
      </c>
    </row>
    <row r="462" spans="1:2">
      <c r="A462">
        <v>94.0213</v>
      </c>
      <c r="B462">
        <v>93.09915924072266</v>
      </c>
    </row>
    <row r="463" spans="1:2">
      <c r="A463">
        <v>79.22320000000001</v>
      </c>
      <c r="B463">
        <v>74.60214233398438</v>
      </c>
    </row>
    <row r="464" spans="1:2">
      <c r="A464">
        <v>49.93610000000001</v>
      </c>
      <c r="B464">
        <v>60.34333038330078</v>
      </c>
    </row>
    <row r="465" spans="1:2">
      <c r="A465">
        <v>94.03660000000001</v>
      </c>
      <c r="B465">
        <v>94.4041748046875</v>
      </c>
    </row>
    <row r="466" spans="1:2">
      <c r="A466">
        <v>0</v>
      </c>
      <c r="B466">
        <v>0.8092080950737</v>
      </c>
    </row>
    <row r="467" spans="1:2">
      <c r="A467">
        <v>96.58540000000001</v>
      </c>
      <c r="B467">
        <v>94.40530395507812</v>
      </c>
    </row>
    <row r="468" spans="1:2">
      <c r="A468">
        <v>90.28489999999999</v>
      </c>
      <c r="B468">
        <v>91.26607513427734</v>
      </c>
    </row>
    <row r="469" spans="1:2">
      <c r="A469">
        <v>95.9252</v>
      </c>
      <c r="B469">
        <v>94.40522766113281</v>
      </c>
    </row>
    <row r="470" spans="1:2">
      <c r="A470">
        <v>0</v>
      </c>
      <c r="B470">
        <v>-1.175106763839722</v>
      </c>
    </row>
    <row r="471" spans="1:2">
      <c r="A471">
        <v>87.20910000000001</v>
      </c>
      <c r="B471">
        <v>92.46428680419922</v>
      </c>
    </row>
    <row r="472" spans="1:2">
      <c r="A472">
        <v>54.74460000000001</v>
      </c>
      <c r="B472">
        <v>65.34498596191406</v>
      </c>
    </row>
    <row r="473" spans="1:2">
      <c r="A473">
        <v>0</v>
      </c>
      <c r="B473">
        <v>-1.166540861129761</v>
      </c>
    </row>
    <row r="474" spans="1:2">
      <c r="A474">
        <v>87.9372</v>
      </c>
      <c r="B474">
        <v>89.5281982421875</v>
      </c>
    </row>
    <row r="475" spans="1:2">
      <c r="A475">
        <v>93.23520000000001</v>
      </c>
      <c r="B475">
        <v>94.35764312744141</v>
      </c>
    </row>
    <row r="476" spans="1:2">
      <c r="A476">
        <v>0</v>
      </c>
      <c r="B476">
        <v>-1.176997780799866</v>
      </c>
    </row>
    <row r="477" spans="1:2">
      <c r="A477">
        <v>89.91759999999999</v>
      </c>
      <c r="B477">
        <v>89.86194610595703</v>
      </c>
    </row>
    <row r="478" spans="1:2">
      <c r="A478">
        <v>76.2718</v>
      </c>
      <c r="B478">
        <v>80.98354339599609</v>
      </c>
    </row>
    <row r="479" spans="1:2">
      <c r="A479">
        <v>0</v>
      </c>
      <c r="B479">
        <v>-1.203143119812012</v>
      </c>
    </row>
    <row r="480" spans="1:2">
      <c r="A480">
        <v>0</v>
      </c>
      <c r="B480">
        <v>-0.6625251770019531</v>
      </c>
    </row>
    <row r="481" spans="1:2">
      <c r="A481">
        <v>74.88760000000001</v>
      </c>
      <c r="B481">
        <v>73.54972839355469</v>
      </c>
    </row>
    <row r="482" spans="1:2">
      <c r="A482">
        <v>0</v>
      </c>
      <c r="B482">
        <v>-1.160985469818115</v>
      </c>
    </row>
    <row r="483" spans="1:2">
      <c r="A483">
        <v>92.63339999999999</v>
      </c>
      <c r="B483">
        <v>94.26946258544922</v>
      </c>
    </row>
    <row r="484" spans="1:2">
      <c r="A484">
        <v>95.5414</v>
      </c>
      <c r="B484">
        <v>94.39989471435547</v>
      </c>
    </row>
    <row r="485" spans="1:2">
      <c r="A485">
        <v>94.22920000000001</v>
      </c>
      <c r="B485">
        <v>94.40216064453125</v>
      </c>
    </row>
    <row r="486" spans="1:2">
      <c r="A486">
        <v>0</v>
      </c>
      <c r="B486">
        <v>-1.1771479845047</v>
      </c>
    </row>
    <row r="487" spans="1:2">
      <c r="A487">
        <v>97.72320000000001</v>
      </c>
      <c r="B487">
        <v>94.40214538574219</v>
      </c>
    </row>
    <row r="488" spans="1:2">
      <c r="A488">
        <v>0</v>
      </c>
      <c r="B488">
        <v>-1.186282396316528</v>
      </c>
    </row>
    <row r="489" spans="1:2">
      <c r="A489">
        <v>0</v>
      </c>
      <c r="B489">
        <v>-1.600807309150696</v>
      </c>
    </row>
    <row r="490" spans="1:2">
      <c r="A490">
        <v>0</v>
      </c>
      <c r="B490">
        <v>-1.156107544898987</v>
      </c>
    </row>
    <row r="491" spans="1:2">
      <c r="A491">
        <v>0</v>
      </c>
      <c r="B491">
        <v>-1.182918548583984</v>
      </c>
    </row>
    <row r="492" spans="1:2">
      <c r="A492">
        <v>0</v>
      </c>
      <c r="B492">
        <v>-1.174340844154358</v>
      </c>
    </row>
    <row r="493" spans="1:2">
      <c r="A493">
        <v>93.7315</v>
      </c>
      <c r="B493">
        <v>93.97833251953125</v>
      </c>
    </row>
    <row r="494" spans="1:2">
      <c r="A494">
        <v>76.0346</v>
      </c>
      <c r="B494">
        <v>74.6910400390625</v>
      </c>
    </row>
    <row r="495" spans="1:2">
      <c r="A495">
        <v>0</v>
      </c>
      <c r="B495">
        <v>-1.169486522674561</v>
      </c>
    </row>
    <row r="496" spans="1:2">
      <c r="A496">
        <v>96.5728</v>
      </c>
      <c r="B496">
        <v>94.39975738525391</v>
      </c>
    </row>
    <row r="497" spans="1:2">
      <c r="A497">
        <v>0</v>
      </c>
      <c r="B497">
        <v>-1.12326979637146</v>
      </c>
    </row>
    <row r="498" spans="1:2">
      <c r="A498">
        <v>98.2124</v>
      </c>
      <c r="B498">
        <v>94.37335968017578</v>
      </c>
    </row>
    <row r="499" spans="1:2">
      <c r="A499">
        <v>95.37649999999999</v>
      </c>
      <c r="B499">
        <v>94.41200256347656</v>
      </c>
    </row>
    <row r="500" spans="1:2">
      <c r="A500">
        <v>0</v>
      </c>
      <c r="B500">
        <v>-1.166252255439758</v>
      </c>
    </row>
    <row r="501" spans="1:2">
      <c r="A501">
        <v>0</v>
      </c>
      <c r="B501">
        <v>-1.16657030582428</v>
      </c>
    </row>
    <row r="502" spans="1:2">
      <c r="A502">
        <v>0</v>
      </c>
      <c r="B502">
        <v>-2.295990467071533</v>
      </c>
    </row>
    <row r="503" spans="1:2">
      <c r="A503">
        <v>90.7329</v>
      </c>
      <c r="B503">
        <v>94.33321380615234</v>
      </c>
    </row>
    <row r="504" spans="1:2">
      <c r="A504">
        <v>0</v>
      </c>
      <c r="B504">
        <v>-0.8186811804771423</v>
      </c>
    </row>
    <row r="505" spans="1:2">
      <c r="A505">
        <v>0</v>
      </c>
      <c r="B505">
        <v>-1.194061756134033</v>
      </c>
    </row>
    <row r="506" spans="1:2">
      <c r="A506">
        <v>92.86620000000001</v>
      </c>
      <c r="B506">
        <v>94.40901184082031</v>
      </c>
    </row>
    <row r="507" spans="1:2">
      <c r="A507">
        <v>97.13330000000001</v>
      </c>
      <c r="B507">
        <v>94.41432189941406</v>
      </c>
    </row>
    <row r="508" spans="1:2">
      <c r="A508">
        <v>23.4018</v>
      </c>
      <c r="B508">
        <v>23.90211296081543</v>
      </c>
    </row>
    <row r="509" spans="1:2">
      <c r="A509">
        <v>0</v>
      </c>
      <c r="B509">
        <v>-1.172673583030701</v>
      </c>
    </row>
    <row r="510" spans="1:2">
      <c r="A510">
        <v>76.9632</v>
      </c>
      <c r="B510">
        <v>68.07073211669922</v>
      </c>
    </row>
    <row r="511" spans="1:2">
      <c r="A511">
        <v>92.83199999999999</v>
      </c>
      <c r="B511">
        <v>94.3934326171875</v>
      </c>
    </row>
    <row r="512" spans="1:2">
      <c r="A512">
        <v>0</v>
      </c>
      <c r="B512">
        <v>-1.152740597724915</v>
      </c>
    </row>
    <row r="513" spans="1:2">
      <c r="A513">
        <v>0</v>
      </c>
      <c r="B513">
        <v>8.312627792358398</v>
      </c>
    </row>
    <row r="514" spans="1:2">
      <c r="A514">
        <v>75.8082</v>
      </c>
      <c r="B514">
        <v>81.76971435546875</v>
      </c>
    </row>
    <row r="515" spans="1:2">
      <c r="A515">
        <v>0</v>
      </c>
      <c r="B515">
        <v>-1.168007731437683</v>
      </c>
    </row>
    <row r="516" spans="1:2">
      <c r="A516">
        <v>0</v>
      </c>
      <c r="B516">
        <v>-1.176570653915405</v>
      </c>
    </row>
    <row r="517" spans="1:2">
      <c r="A517">
        <v>0</v>
      </c>
      <c r="B517">
        <v>-1.217123031616211</v>
      </c>
    </row>
    <row r="518" spans="1:2">
      <c r="A518">
        <v>87.37690000000001</v>
      </c>
      <c r="B518">
        <v>88.94801330566406</v>
      </c>
    </row>
    <row r="519" spans="1:2">
      <c r="A519">
        <v>98.66070000000001</v>
      </c>
      <c r="B519">
        <v>94.40299224853516</v>
      </c>
    </row>
    <row r="520" spans="1:2">
      <c r="A520">
        <v>0</v>
      </c>
      <c r="B520">
        <v>-1.069989442825317</v>
      </c>
    </row>
    <row r="521" spans="1:2">
      <c r="A521">
        <v>98.2724</v>
      </c>
      <c r="B521">
        <v>94.34626770019531</v>
      </c>
    </row>
    <row r="522" spans="1:2">
      <c r="A522">
        <v>98.48</v>
      </c>
      <c r="B522">
        <v>94.36679840087891</v>
      </c>
    </row>
    <row r="523" spans="1:2">
      <c r="A523">
        <v>64.7547</v>
      </c>
      <c r="B523">
        <v>69.85623168945312</v>
      </c>
    </row>
    <row r="524" spans="1:2">
      <c r="A524">
        <v>96.2482</v>
      </c>
      <c r="B524">
        <v>94.33911895751953</v>
      </c>
    </row>
    <row r="525" spans="1:2">
      <c r="A525">
        <v>0</v>
      </c>
      <c r="B525">
        <v>-1.115646481513977</v>
      </c>
    </row>
    <row r="526" spans="1:2">
      <c r="A526">
        <v>0</v>
      </c>
      <c r="B526">
        <v>-1.16745400428772</v>
      </c>
    </row>
    <row r="527" spans="1:2">
      <c r="A527">
        <v>0</v>
      </c>
      <c r="B527">
        <v>-1.175722360610962</v>
      </c>
    </row>
    <row r="528" spans="1:2">
      <c r="A528">
        <v>98.10939999999999</v>
      </c>
      <c r="B528">
        <v>94.33857727050781</v>
      </c>
    </row>
    <row r="529" spans="1:2">
      <c r="A529">
        <v>81.1999</v>
      </c>
      <c r="B529">
        <v>89.51177215576172</v>
      </c>
    </row>
    <row r="530" spans="1:2">
      <c r="A530">
        <v>0</v>
      </c>
      <c r="B530">
        <v>-1.169907689094543</v>
      </c>
    </row>
    <row r="531" spans="1:2">
      <c r="A531">
        <v>93.55549999999999</v>
      </c>
      <c r="B531">
        <v>92.90338134765625</v>
      </c>
    </row>
    <row r="532" spans="1:2">
      <c r="A532">
        <v>94.7873</v>
      </c>
      <c r="B532">
        <v>94.40592956542969</v>
      </c>
    </row>
    <row r="533" spans="1:2">
      <c r="A533">
        <v>90.65179999999999</v>
      </c>
      <c r="B533">
        <v>91.67249298095703</v>
      </c>
    </row>
    <row r="534" spans="1:2">
      <c r="A534">
        <v>92.0921</v>
      </c>
      <c r="B534">
        <v>94.13912200927734</v>
      </c>
    </row>
    <row r="535" spans="1:2">
      <c r="A535">
        <v>93.61960000000001</v>
      </c>
      <c r="B535">
        <v>94.33956909179688</v>
      </c>
    </row>
    <row r="536" spans="1:2">
      <c r="A536">
        <v>94.7439</v>
      </c>
      <c r="B536">
        <v>94.38988494873047</v>
      </c>
    </row>
    <row r="537" spans="1:2">
      <c r="A537">
        <v>0</v>
      </c>
      <c r="B537">
        <v>-1.117516994476318</v>
      </c>
    </row>
    <row r="538" spans="1:2">
      <c r="A538">
        <v>0</v>
      </c>
      <c r="B538">
        <v>-1.174941778182983</v>
      </c>
    </row>
    <row r="539" spans="1:2">
      <c r="A539">
        <v>95.02679999999999</v>
      </c>
      <c r="B539">
        <v>94.40628051757812</v>
      </c>
    </row>
    <row r="540" spans="1:2">
      <c r="A540">
        <v>88.74169999999999</v>
      </c>
      <c r="B540">
        <v>90.14176940917969</v>
      </c>
    </row>
    <row r="541" spans="1:2">
      <c r="A541">
        <v>0</v>
      </c>
      <c r="B541">
        <v>-1.141665101051331</v>
      </c>
    </row>
    <row r="542" spans="1:2">
      <c r="A542">
        <v>0</v>
      </c>
      <c r="B542">
        <v>-1.922881007194519</v>
      </c>
    </row>
    <row r="543" spans="1:2">
      <c r="A543">
        <v>95.7647</v>
      </c>
      <c r="B543">
        <v>94.40589141845703</v>
      </c>
    </row>
    <row r="544" spans="1:2">
      <c r="A544">
        <v>0</v>
      </c>
      <c r="B544">
        <v>-1.17219352722168</v>
      </c>
    </row>
    <row r="545" spans="1:2">
      <c r="A545">
        <v>0</v>
      </c>
      <c r="B545">
        <v>-1.15794849395752</v>
      </c>
    </row>
    <row r="546" spans="1:2">
      <c r="A546">
        <v>93.7967</v>
      </c>
      <c r="B546">
        <v>94.13872528076172</v>
      </c>
    </row>
    <row r="547" spans="1:2">
      <c r="A547">
        <v>0</v>
      </c>
      <c r="B547">
        <v>1.175937414169312</v>
      </c>
    </row>
    <row r="548" spans="1:2">
      <c r="A548">
        <v>95.3839</v>
      </c>
      <c r="B548">
        <v>94.41569519042969</v>
      </c>
    </row>
    <row r="549" spans="1:2">
      <c r="A549">
        <v>0</v>
      </c>
      <c r="B549">
        <v>-1.158587694168091</v>
      </c>
    </row>
    <row r="550" spans="1:2">
      <c r="A550">
        <v>0</v>
      </c>
      <c r="B550">
        <v>-0.9530720114707947</v>
      </c>
    </row>
    <row r="551" spans="1:2">
      <c r="A551">
        <v>78.5685</v>
      </c>
      <c r="B551">
        <v>74.17729949951172</v>
      </c>
    </row>
    <row r="552" spans="1:2">
      <c r="A552">
        <v>94.6534</v>
      </c>
      <c r="B552">
        <v>94.40705871582031</v>
      </c>
    </row>
    <row r="553" spans="1:2">
      <c r="A553">
        <v>0</v>
      </c>
      <c r="B553">
        <v>40.55997085571289</v>
      </c>
    </row>
    <row r="554" spans="1:2">
      <c r="A554">
        <v>95.2253</v>
      </c>
      <c r="B554">
        <v>94.40724182128906</v>
      </c>
    </row>
    <row r="555" spans="1:2">
      <c r="A555">
        <v>90.0505</v>
      </c>
      <c r="B555">
        <v>92.91260528564453</v>
      </c>
    </row>
    <row r="556" spans="1:2">
      <c r="A556">
        <v>0</v>
      </c>
      <c r="B556">
        <v>-1.184632897377014</v>
      </c>
    </row>
    <row r="557" spans="1:2">
      <c r="A557">
        <v>0</v>
      </c>
      <c r="B557">
        <v>-1.170055031776428</v>
      </c>
    </row>
    <row r="558" spans="1:2">
      <c r="A558">
        <v>0</v>
      </c>
      <c r="B558">
        <v>-1.136557459831238</v>
      </c>
    </row>
    <row r="559" spans="1:2">
      <c r="A559">
        <v>0</v>
      </c>
      <c r="B559">
        <v>-1.211001992225647</v>
      </c>
    </row>
    <row r="560" spans="1:2">
      <c r="A560">
        <v>94.9845</v>
      </c>
      <c r="B560">
        <v>94.41714477539062</v>
      </c>
    </row>
    <row r="561" spans="1:2">
      <c r="A561">
        <v>91.3818</v>
      </c>
      <c r="B561">
        <v>94.23442077636719</v>
      </c>
    </row>
    <row r="562" spans="1:2">
      <c r="A562">
        <v>82.95180000000001</v>
      </c>
      <c r="B562">
        <v>84.40731048583984</v>
      </c>
    </row>
    <row r="563" spans="1:2">
      <c r="A563">
        <v>0</v>
      </c>
      <c r="B563">
        <v>-1.170803189277649</v>
      </c>
    </row>
    <row r="564" spans="1:2">
      <c r="A564">
        <v>60.8187</v>
      </c>
      <c r="B564">
        <v>69.75955200195312</v>
      </c>
    </row>
    <row r="565" spans="1:2">
      <c r="A565">
        <v>0</v>
      </c>
      <c r="B565">
        <v>-1.193387269973755</v>
      </c>
    </row>
    <row r="566" spans="1:2">
      <c r="A566">
        <v>73.73480000000001</v>
      </c>
      <c r="B566">
        <v>80.79957580566406</v>
      </c>
    </row>
    <row r="567" spans="1:2">
      <c r="A567">
        <v>93.854</v>
      </c>
      <c r="B567">
        <v>93.76853942871094</v>
      </c>
    </row>
    <row r="568" spans="1:2">
      <c r="A568">
        <v>93.9393</v>
      </c>
      <c r="B568">
        <v>94.18118286132812</v>
      </c>
    </row>
    <row r="569" spans="1:2">
      <c r="A569">
        <v>0</v>
      </c>
      <c r="B569">
        <v>34.86460113525391</v>
      </c>
    </row>
    <row r="570" spans="1:2">
      <c r="A570">
        <v>0</v>
      </c>
      <c r="B570">
        <v>-1.195690631866455</v>
      </c>
    </row>
    <row r="571" spans="1:2">
      <c r="A571">
        <v>90.94159999999999</v>
      </c>
      <c r="B571">
        <v>89.72508239746094</v>
      </c>
    </row>
    <row r="572" spans="1:2">
      <c r="A572">
        <v>95.8404</v>
      </c>
      <c r="B572">
        <v>94.41168212890625</v>
      </c>
    </row>
    <row r="573" spans="1:2">
      <c r="A573">
        <v>0</v>
      </c>
      <c r="B573">
        <v>-1.157721638679504</v>
      </c>
    </row>
    <row r="574" spans="1:2">
      <c r="A574">
        <v>96.4198</v>
      </c>
      <c r="B574">
        <v>94.40875244140625</v>
      </c>
    </row>
    <row r="575" spans="1:2">
      <c r="A575">
        <v>70.8524</v>
      </c>
      <c r="B575">
        <v>72.56508636474609</v>
      </c>
    </row>
    <row r="576" spans="1:2">
      <c r="A576">
        <v>98.4607</v>
      </c>
      <c r="B576">
        <v>94.41044616699219</v>
      </c>
    </row>
    <row r="577" spans="1:2">
      <c r="A577">
        <v>97.2366</v>
      </c>
      <c r="B577">
        <v>94.36763000488281</v>
      </c>
    </row>
    <row r="578" spans="1:2">
      <c r="A578">
        <v>94.88930000000001</v>
      </c>
      <c r="B578">
        <v>94.41256713867188</v>
      </c>
    </row>
    <row r="579" spans="1:2">
      <c r="A579">
        <v>76.47490000000001</v>
      </c>
      <c r="B579">
        <v>83.36998748779297</v>
      </c>
    </row>
    <row r="580" spans="1:2">
      <c r="A580">
        <v>0</v>
      </c>
      <c r="B580">
        <v>-1.156016230583191</v>
      </c>
    </row>
    <row r="581" spans="1:2">
      <c r="A581">
        <v>0</v>
      </c>
      <c r="B581">
        <v>-1.162372827529907</v>
      </c>
    </row>
    <row r="582" spans="1:2">
      <c r="A582">
        <v>69.0847</v>
      </c>
      <c r="B582">
        <v>77.09500122070312</v>
      </c>
    </row>
    <row r="583" spans="1:2">
      <c r="A583">
        <v>0</v>
      </c>
      <c r="B583">
        <v>-1.17455005645752</v>
      </c>
    </row>
    <row r="584" spans="1:2">
      <c r="A584">
        <v>0</v>
      </c>
      <c r="B584">
        <v>-1.213066935539246</v>
      </c>
    </row>
    <row r="585" spans="1:2">
      <c r="A585">
        <v>0</v>
      </c>
      <c r="B585">
        <v>-1.042315363883972</v>
      </c>
    </row>
    <row r="586" spans="1:2">
      <c r="A586">
        <v>0</v>
      </c>
      <c r="B586">
        <v>-1.020941972732544</v>
      </c>
    </row>
    <row r="587" spans="1:2">
      <c r="A587">
        <v>98.3844</v>
      </c>
      <c r="B587">
        <v>94.39775848388672</v>
      </c>
    </row>
    <row r="588" spans="1:2">
      <c r="A588">
        <v>96.63420000000001</v>
      </c>
      <c r="B588">
        <v>94.33713531494141</v>
      </c>
    </row>
    <row r="589" spans="1:2">
      <c r="A589">
        <v>94.3844</v>
      </c>
      <c r="B589">
        <v>93.72022247314453</v>
      </c>
    </row>
    <row r="590" spans="1:2">
      <c r="A590">
        <v>94.2944</v>
      </c>
      <c r="B590">
        <v>94.25017547607422</v>
      </c>
    </row>
    <row r="591" spans="1:2">
      <c r="A591">
        <v>0</v>
      </c>
      <c r="B591">
        <v>-1.197808623313904</v>
      </c>
    </row>
    <row r="592" spans="1:2">
      <c r="A592">
        <v>0</v>
      </c>
      <c r="B592">
        <v>-1.140395522117615</v>
      </c>
    </row>
    <row r="593" spans="1:2">
      <c r="A593">
        <v>81.8815</v>
      </c>
      <c r="B593">
        <v>86.93205261230469</v>
      </c>
    </row>
    <row r="594" spans="1:2">
      <c r="A594">
        <v>87.7516</v>
      </c>
      <c r="B594">
        <v>83.0634765625</v>
      </c>
    </row>
    <row r="595" spans="1:2">
      <c r="A595">
        <v>94.58880000000001</v>
      </c>
      <c r="B595">
        <v>94.30338287353516</v>
      </c>
    </row>
    <row r="596" spans="1:2">
      <c r="A596">
        <v>89.5659</v>
      </c>
      <c r="B596">
        <v>89.85507965087891</v>
      </c>
    </row>
    <row r="597" spans="1:2">
      <c r="A597">
        <v>0</v>
      </c>
      <c r="B597">
        <v>-1.170576333999634</v>
      </c>
    </row>
    <row r="598" spans="1:2">
      <c r="A598">
        <v>0</v>
      </c>
      <c r="B598">
        <v>-1.168031334877014</v>
      </c>
    </row>
    <row r="599" spans="1:2">
      <c r="A599">
        <v>0</v>
      </c>
      <c r="B599">
        <v>-1.175118446350098</v>
      </c>
    </row>
    <row r="600" spans="1:2">
      <c r="A600">
        <v>0</v>
      </c>
      <c r="B600">
        <v>-1.143152713775635</v>
      </c>
    </row>
    <row r="601" spans="1:2">
      <c r="A601">
        <v>60.88119999999999</v>
      </c>
      <c r="B601">
        <v>63.65536880493164</v>
      </c>
    </row>
    <row r="602" spans="1:2">
      <c r="A602">
        <v>94.59739999999999</v>
      </c>
      <c r="B602">
        <v>94.40537261962891</v>
      </c>
    </row>
    <row r="603" spans="1:2">
      <c r="A603">
        <v>72.07980000000001</v>
      </c>
      <c r="B603">
        <v>66.96018218994141</v>
      </c>
    </row>
    <row r="604" spans="1:2">
      <c r="A604">
        <v>94.2773</v>
      </c>
      <c r="B604">
        <v>94.39897918701172</v>
      </c>
    </row>
    <row r="605" spans="1:2">
      <c r="A605">
        <v>98.2704</v>
      </c>
      <c r="B605">
        <v>94.40090179443359</v>
      </c>
    </row>
    <row r="606" spans="1:2">
      <c r="A606">
        <v>0</v>
      </c>
      <c r="B606">
        <v>-0.6298435926437378</v>
      </c>
    </row>
    <row r="607" spans="1:2">
      <c r="A607">
        <v>91.5826</v>
      </c>
      <c r="B607">
        <v>91.62499237060547</v>
      </c>
    </row>
    <row r="608" spans="1:2">
      <c r="A608">
        <v>0</v>
      </c>
      <c r="B608">
        <v>-1.172455668449402</v>
      </c>
    </row>
    <row r="609" spans="1:2">
      <c r="A609">
        <v>0</v>
      </c>
      <c r="B609">
        <v>-1.192636132240295</v>
      </c>
    </row>
    <row r="610" spans="1:2">
      <c r="A610">
        <v>0</v>
      </c>
      <c r="B610">
        <v>-1.209152102470398</v>
      </c>
    </row>
    <row r="611" spans="1:2">
      <c r="A611">
        <v>0</v>
      </c>
      <c r="B611">
        <v>2.519586324691772</v>
      </c>
    </row>
    <row r="612" spans="1:2">
      <c r="A612">
        <v>98.477</v>
      </c>
      <c r="B612">
        <v>94.39869689941406</v>
      </c>
    </row>
    <row r="613" spans="1:2">
      <c r="A613">
        <v>0</v>
      </c>
      <c r="B613">
        <v>-1.075212001800537</v>
      </c>
    </row>
    <row r="614" spans="1:2">
      <c r="A614">
        <v>68.80929999999999</v>
      </c>
      <c r="B614">
        <v>69.21662139892578</v>
      </c>
    </row>
    <row r="615" spans="1:2">
      <c r="A615">
        <v>0</v>
      </c>
      <c r="B615">
        <v>-1.175336480140686</v>
      </c>
    </row>
    <row r="616" spans="1:2">
      <c r="A616">
        <v>53.80719999999999</v>
      </c>
      <c r="B616">
        <v>38.54135894775391</v>
      </c>
    </row>
    <row r="617" spans="1:2">
      <c r="A617">
        <v>0</v>
      </c>
      <c r="B617">
        <v>-1.17580783367157</v>
      </c>
    </row>
    <row r="618" spans="1:2">
      <c r="A618">
        <v>87.0209</v>
      </c>
      <c r="B618">
        <v>91.88969421386719</v>
      </c>
    </row>
    <row r="619" spans="1:2">
      <c r="A619">
        <v>93.3014</v>
      </c>
      <c r="B619">
        <v>93.59365081787109</v>
      </c>
    </row>
    <row r="620" spans="1:2">
      <c r="A620">
        <v>92.8582</v>
      </c>
      <c r="B620">
        <v>93.76258850097656</v>
      </c>
    </row>
    <row r="621" spans="1:2">
      <c r="A621">
        <v>94.52290000000001</v>
      </c>
      <c r="B621">
        <v>94.40491485595703</v>
      </c>
    </row>
    <row r="622" spans="1:2">
      <c r="A622">
        <v>94.8861</v>
      </c>
      <c r="B622">
        <v>94.41245269775391</v>
      </c>
    </row>
    <row r="623" spans="1:2">
      <c r="A623">
        <v>0</v>
      </c>
      <c r="B623">
        <v>-1.159471392631531</v>
      </c>
    </row>
    <row r="624" spans="1:2">
      <c r="A624">
        <v>94.514</v>
      </c>
      <c r="B624">
        <v>94.39643096923828</v>
      </c>
    </row>
    <row r="625" spans="1:2">
      <c r="A625">
        <v>0</v>
      </c>
      <c r="B625">
        <v>-1.160826325416565</v>
      </c>
    </row>
    <row r="626" spans="1:2">
      <c r="A626">
        <v>82.1653</v>
      </c>
      <c r="B626">
        <v>86.19908905029297</v>
      </c>
    </row>
    <row r="627" spans="1:2">
      <c r="A627">
        <v>0</v>
      </c>
      <c r="B627">
        <v>-1.188697814941406</v>
      </c>
    </row>
    <row r="628" spans="1:2">
      <c r="A628">
        <v>91.4117</v>
      </c>
      <c r="B628">
        <v>93.51116180419922</v>
      </c>
    </row>
    <row r="629" spans="1:2">
      <c r="A629">
        <v>95.1122</v>
      </c>
      <c r="B629">
        <v>94.30303192138672</v>
      </c>
    </row>
    <row r="630" spans="1:2">
      <c r="A630">
        <v>0</v>
      </c>
      <c r="B630">
        <v>-1.138203978538513</v>
      </c>
    </row>
    <row r="631" spans="1:2">
      <c r="A631">
        <v>98.6716</v>
      </c>
      <c r="B631">
        <v>94.41115570068359</v>
      </c>
    </row>
    <row r="632" spans="1:2">
      <c r="A632">
        <v>87.9348</v>
      </c>
      <c r="B632">
        <v>86.05372619628906</v>
      </c>
    </row>
    <row r="633" spans="1:2">
      <c r="A633">
        <v>0</v>
      </c>
      <c r="B633">
        <v>-1.134430646896362</v>
      </c>
    </row>
    <row r="634" spans="1:2">
      <c r="A634">
        <v>94.31489999999999</v>
      </c>
      <c r="B634">
        <v>94.30368804931641</v>
      </c>
    </row>
    <row r="635" spans="1:2">
      <c r="A635">
        <v>81.3308</v>
      </c>
      <c r="B635">
        <v>81.820068359375</v>
      </c>
    </row>
    <row r="636" spans="1:2">
      <c r="A636">
        <v>0</v>
      </c>
      <c r="B636">
        <v>-0.7873457074165344</v>
      </c>
    </row>
    <row r="637" spans="1:2">
      <c r="A637">
        <v>0</v>
      </c>
      <c r="B637">
        <v>-1.150934934616089</v>
      </c>
    </row>
    <row r="638" spans="1:2">
      <c r="A638">
        <v>38.3466</v>
      </c>
      <c r="B638">
        <v>71.51106262207031</v>
      </c>
    </row>
    <row r="639" spans="1:2">
      <c r="A639">
        <v>0</v>
      </c>
      <c r="B639">
        <v>-1.196798205375671</v>
      </c>
    </row>
    <row r="640" spans="1:2">
      <c r="A640">
        <v>95.1755</v>
      </c>
      <c r="B640">
        <v>94.41755676269531</v>
      </c>
    </row>
    <row r="641" spans="1:2">
      <c r="A641">
        <v>70.0333</v>
      </c>
      <c r="B641">
        <v>77.22403717041016</v>
      </c>
    </row>
    <row r="642" spans="1:2">
      <c r="A642">
        <v>0</v>
      </c>
      <c r="B642">
        <v>-1.214336395263672</v>
      </c>
    </row>
    <row r="643" spans="1:2">
      <c r="A643">
        <v>68.4251</v>
      </c>
      <c r="B643">
        <v>71.98754119873047</v>
      </c>
    </row>
    <row r="644" spans="1:2">
      <c r="A644">
        <v>0</v>
      </c>
      <c r="B644">
        <v>-1.169651389122009</v>
      </c>
    </row>
    <row r="645" spans="1:2">
      <c r="A645">
        <v>0</v>
      </c>
      <c r="B645">
        <v>-1.177289366722107</v>
      </c>
    </row>
    <row r="646" spans="1:2">
      <c r="A646">
        <v>82.8317</v>
      </c>
      <c r="B646">
        <v>85.48128509521484</v>
      </c>
    </row>
    <row r="647" spans="1:2">
      <c r="A647">
        <v>95.4546</v>
      </c>
      <c r="B647">
        <v>94.408447265625</v>
      </c>
    </row>
    <row r="648" spans="1:2">
      <c r="A648">
        <v>0</v>
      </c>
      <c r="B648">
        <v>-1.176682591438293</v>
      </c>
    </row>
    <row r="649" spans="1:2">
      <c r="A649">
        <v>93.8815</v>
      </c>
      <c r="B649">
        <v>93.89737701416016</v>
      </c>
    </row>
    <row r="650" spans="1:2">
      <c r="A650">
        <v>0</v>
      </c>
      <c r="B650">
        <v>-1.135959506034851</v>
      </c>
    </row>
    <row r="651" spans="1:2">
      <c r="A651">
        <v>0</v>
      </c>
      <c r="B651">
        <v>-1.157055974006653</v>
      </c>
    </row>
    <row r="652" spans="1:2">
      <c r="A652">
        <v>95.0714</v>
      </c>
      <c r="B652">
        <v>94.40476989746094</v>
      </c>
    </row>
    <row r="653" spans="1:2">
      <c r="A653">
        <v>0</v>
      </c>
      <c r="B653">
        <v>12.65568351745605</v>
      </c>
    </row>
    <row r="654" spans="1:2">
      <c r="A654">
        <v>96.00660000000001</v>
      </c>
      <c r="B654">
        <v>93.66669464111328</v>
      </c>
    </row>
    <row r="655" spans="1:2">
      <c r="A655">
        <v>0</v>
      </c>
      <c r="B655">
        <v>-1.158646583557129</v>
      </c>
    </row>
    <row r="656" spans="1:2">
      <c r="A656">
        <v>75.8897</v>
      </c>
      <c r="B656">
        <v>88.33650970458984</v>
      </c>
    </row>
    <row r="657" spans="1:2">
      <c r="A657">
        <v>63.22919999999999</v>
      </c>
      <c r="B657">
        <v>69.28986358642578</v>
      </c>
    </row>
    <row r="658" spans="1:2">
      <c r="A658">
        <v>93.8698</v>
      </c>
      <c r="B658">
        <v>94.39894866943359</v>
      </c>
    </row>
    <row r="659" spans="1:2">
      <c r="A659">
        <v>96.93680000000001</v>
      </c>
      <c r="B659">
        <v>94.40691375732422</v>
      </c>
    </row>
    <row r="660" spans="1:2">
      <c r="A660">
        <v>88.8092</v>
      </c>
      <c r="B660">
        <v>91.81776428222656</v>
      </c>
    </row>
    <row r="661" spans="1:2">
      <c r="A661">
        <v>92.6996</v>
      </c>
      <c r="B661">
        <v>93.4818115234375</v>
      </c>
    </row>
    <row r="662" spans="1:2">
      <c r="A662">
        <v>87.2963</v>
      </c>
      <c r="B662">
        <v>93.11015319824219</v>
      </c>
    </row>
    <row r="663" spans="1:2">
      <c r="A663">
        <v>0</v>
      </c>
      <c r="B663">
        <v>-1.215049266815186</v>
      </c>
    </row>
    <row r="664" spans="1:2">
      <c r="A664">
        <v>88.25020000000001</v>
      </c>
      <c r="B664">
        <v>89.97708129882812</v>
      </c>
    </row>
    <row r="665" spans="1:2">
      <c r="A665">
        <v>0</v>
      </c>
      <c r="B665">
        <v>66.94206237792969</v>
      </c>
    </row>
    <row r="666" spans="1:2">
      <c r="A666">
        <v>72.2353</v>
      </c>
      <c r="B666">
        <v>82.33367156982422</v>
      </c>
    </row>
    <row r="667" spans="1:2">
      <c r="A667">
        <v>94.6199</v>
      </c>
      <c r="B667">
        <v>93.44104766845703</v>
      </c>
    </row>
    <row r="668" spans="1:2">
      <c r="A668">
        <v>93.61750000000001</v>
      </c>
      <c r="B668">
        <v>94.40904998779297</v>
      </c>
    </row>
    <row r="669" spans="1:2">
      <c r="A669">
        <v>86.14960000000001</v>
      </c>
      <c r="B669">
        <v>90.10924530029297</v>
      </c>
    </row>
    <row r="670" spans="1:2">
      <c r="A670">
        <v>69.53700000000001</v>
      </c>
      <c r="B670">
        <v>76.7808837890625</v>
      </c>
    </row>
    <row r="671" spans="1:2">
      <c r="A671">
        <v>91.8869</v>
      </c>
      <c r="B671">
        <v>93.75975036621094</v>
      </c>
    </row>
    <row r="672" spans="1:2">
      <c r="A672">
        <v>0</v>
      </c>
      <c r="B672">
        <v>-1.149202942848206</v>
      </c>
    </row>
    <row r="673" spans="1:2">
      <c r="A673">
        <v>97.28749999999999</v>
      </c>
      <c r="B673">
        <v>94.16351318359375</v>
      </c>
    </row>
    <row r="674" spans="1:2">
      <c r="A674">
        <v>0</v>
      </c>
      <c r="B674">
        <v>-1.001892685890198</v>
      </c>
    </row>
    <row r="675" spans="1:2">
      <c r="A675">
        <v>0</v>
      </c>
      <c r="B675">
        <v>-1.169993162155151</v>
      </c>
    </row>
    <row r="676" spans="1:2">
      <c r="A676">
        <v>0</v>
      </c>
      <c r="B676">
        <v>-1.343787431716919</v>
      </c>
    </row>
    <row r="677" spans="1:2">
      <c r="A677">
        <v>87.2505</v>
      </c>
      <c r="B677">
        <v>88.40460205078125</v>
      </c>
    </row>
    <row r="678" spans="1:2">
      <c r="A678">
        <v>0</v>
      </c>
      <c r="B678">
        <v>-1.130321502685547</v>
      </c>
    </row>
    <row r="679" spans="1:2">
      <c r="A679">
        <v>0</v>
      </c>
      <c r="B679">
        <v>-1.176002144813538</v>
      </c>
    </row>
    <row r="680" spans="1:2">
      <c r="A680">
        <v>27.4786</v>
      </c>
      <c r="B680">
        <v>26.05608749389648</v>
      </c>
    </row>
    <row r="681" spans="1:2">
      <c r="A681">
        <v>95.6778</v>
      </c>
      <c r="B681">
        <v>94.41290283203125</v>
      </c>
    </row>
    <row r="682" spans="1:2">
      <c r="A682">
        <v>82.01349999999999</v>
      </c>
      <c r="B682">
        <v>83.13742828369141</v>
      </c>
    </row>
    <row r="683" spans="1:2">
      <c r="A683">
        <v>64.9915</v>
      </c>
      <c r="B683">
        <v>70.70607757568359</v>
      </c>
    </row>
    <row r="684" spans="1:2">
      <c r="A684">
        <v>24.109</v>
      </c>
      <c r="B684">
        <v>33.91161346435547</v>
      </c>
    </row>
    <row r="685" spans="1:2">
      <c r="A685">
        <v>96.6952</v>
      </c>
      <c r="B685">
        <v>94.41697692871094</v>
      </c>
    </row>
    <row r="686" spans="1:2">
      <c r="A686">
        <v>69.998</v>
      </c>
      <c r="B686">
        <v>89.67939758300781</v>
      </c>
    </row>
    <row r="687" spans="1:2">
      <c r="A687">
        <v>0</v>
      </c>
      <c r="B687">
        <v>-1.101489901542664</v>
      </c>
    </row>
    <row r="688" spans="1:2">
      <c r="A688">
        <v>98.6105</v>
      </c>
      <c r="B688">
        <v>94.30120849609375</v>
      </c>
    </row>
    <row r="689" spans="1:2">
      <c r="A689">
        <v>92.3115</v>
      </c>
      <c r="B689">
        <v>93.24057769775391</v>
      </c>
    </row>
    <row r="690" spans="1:2">
      <c r="A690">
        <v>94.45489999999999</v>
      </c>
      <c r="B690">
        <v>94.4061279296875</v>
      </c>
    </row>
    <row r="691" spans="1:2">
      <c r="A691">
        <v>90.71559999999999</v>
      </c>
      <c r="B691">
        <v>94.37124633789062</v>
      </c>
    </row>
    <row r="692" spans="1:2">
      <c r="A692">
        <v>95.1995</v>
      </c>
      <c r="B692">
        <v>93.95380401611328</v>
      </c>
    </row>
    <row r="693" spans="1:2">
      <c r="A693">
        <v>94.6863</v>
      </c>
      <c r="B693">
        <v>94.39508056640625</v>
      </c>
    </row>
    <row r="694" spans="1:2">
      <c r="A694">
        <v>0</v>
      </c>
      <c r="B694">
        <v>0.02231010235846043</v>
      </c>
    </row>
    <row r="695" spans="1:2">
      <c r="A695">
        <v>0</v>
      </c>
      <c r="B695">
        <v>-1.199761509895325</v>
      </c>
    </row>
    <row r="696" spans="1:2">
      <c r="A696">
        <v>93.22929999999999</v>
      </c>
      <c r="B696">
        <v>94.39670562744141</v>
      </c>
    </row>
    <row r="697" spans="1:2">
      <c r="A697">
        <v>0</v>
      </c>
      <c r="B697">
        <v>69.19217681884766</v>
      </c>
    </row>
    <row r="698" spans="1:2">
      <c r="A698">
        <v>97.2287</v>
      </c>
      <c r="B698">
        <v>94.30595397949219</v>
      </c>
    </row>
    <row r="699" spans="1:2">
      <c r="A699">
        <v>0</v>
      </c>
      <c r="B699">
        <v>-1.169486522674561</v>
      </c>
    </row>
    <row r="700" spans="1:2">
      <c r="A700">
        <v>96.0234</v>
      </c>
      <c r="B700">
        <v>94.29067230224609</v>
      </c>
    </row>
    <row r="701" spans="1:2">
      <c r="A701">
        <v>0</v>
      </c>
      <c r="B701">
        <v>-1.178455829620361</v>
      </c>
    </row>
    <row r="702" spans="1:2">
      <c r="A702">
        <v>0</v>
      </c>
      <c r="B702">
        <v>-1.21179735660553</v>
      </c>
    </row>
    <row r="703" spans="1:2">
      <c r="A703">
        <v>0</v>
      </c>
      <c r="B703">
        <v>-1.16908586025238</v>
      </c>
    </row>
    <row r="704" spans="1:2">
      <c r="A704">
        <v>0</v>
      </c>
      <c r="B704">
        <v>-1.161386013031006</v>
      </c>
    </row>
    <row r="705" spans="1:2">
      <c r="A705">
        <v>0</v>
      </c>
      <c r="B705">
        <v>-1.129281759262085</v>
      </c>
    </row>
    <row r="706" spans="1:2">
      <c r="A706">
        <v>98.8261</v>
      </c>
      <c r="B706">
        <v>94.40654754638672</v>
      </c>
    </row>
    <row r="707" spans="1:2">
      <c r="A707">
        <v>92.49760000000001</v>
      </c>
      <c r="B707">
        <v>92.19515991210938</v>
      </c>
    </row>
    <row r="708" spans="1:2">
      <c r="A708">
        <v>0</v>
      </c>
      <c r="B708">
        <v>-1.205060720443726</v>
      </c>
    </row>
    <row r="709" spans="1:2">
      <c r="A709">
        <v>84.7312</v>
      </c>
      <c r="B709">
        <v>89.43252563476562</v>
      </c>
    </row>
    <row r="710" spans="1:2">
      <c r="A710">
        <v>81.3779</v>
      </c>
      <c r="B710">
        <v>89.25844573974609</v>
      </c>
    </row>
    <row r="711" spans="1:2">
      <c r="A711">
        <v>0</v>
      </c>
      <c r="B711">
        <v>-3.200648307800293</v>
      </c>
    </row>
    <row r="712" spans="1:2">
      <c r="A712">
        <v>25.7262</v>
      </c>
      <c r="B712">
        <v>27.12244415283203</v>
      </c>
    </row>
    <row r="713" spans="1:2">
      <c r="A713">
        <v>0</v>
      </c>
      <c r="B713">
        <v>-1.160104751586914</v>
      </c>
    </row>
    <row r="714" spans="1:2">
      <c r="A714">
        <v>93.96720000000001</v>
      </c>
      <c r="B714">
        <v>94.41652679443359</v>
      </c>
    </row>
    <row r="715" spans="1:2">
      <c r="A715">
        <v>0</v>
      </c>
      <c r="B715">
        <v>-1.169280290603638</v>
      </c>
    </row>
    <row r="716" spans="1:2">
      <c r="A716">
        <v>0</v>
      </c>
      <c r="B716">
        <v>-1.261849284172058</v>
      </c>
    </row>
    <row r="717" spans="1:2">
      <c r="A717">
        <v>93.1982</v>
      </c>
      <c r="B717">
        <v>94.41002655029297</v>
      </c>
    </row>
    <row r="718" spans="1:2">
      <c r="A718">
        <v>0</v>
      </c>
      <c r="B718">
        <v>-1.273455023765564</v>
      </c>
    </row>
    <row r="719" spans="1:2">
      <c r="A719">
        <v>84.9812</v>
      </c>
      <c r="B719">
        <v>87.94190216064453</v>
      </c>
    </row>
    <row r="720" spans="1:2">
      <c r="A720">
        <v>95.44670000000001</v>
      </c>
      <c r="B720">
        <v>94.41397857666016</v>
      </c>
    </row>
    <row r="721" spans="1:2">
      <c r="A721">
        <v>0</v>
      </c>
      <c r="B721">
        <v>24.26638793945312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2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0.4276415109634399</v>
      </c>
      <c r="C2">
        <v>0.3503645360469818</v>
      </c>
      <c r="D2">
        <v>0.0913611501455307</v>
      </c>
      <c r="E2">
        <v>0.06137802451848984</v>
      </c>
    </row>
    <row r="3" spans="1:5">
      <c r="A3">
        <v>2</v>
      </c>
      <c r="B3">
        <v>0.2903925776481628</v>
      </c>
      <c r="C3">
        <v>0.2900382876396179</v>
      </c>
      <c r="D3">
        <v>0.0421576052904129</v>
      </c>
      <c r="E3">
        <v>0.04206150397658348</v>
      </c>
    </row>
    <row r="4" spans="1:5">
      <c r="A4">
        <v>3</v>
      </c>
      <c r="B4">
        <v>0.2525539696216583</v>
      </c>
      <c r="C4">
        <v>0.2463596165180206</v>
      </c>
      <c r="D4">
        <v>0.03189214318990707</v>
      </c>
      <c r="E4">
        <v>0.0303469579666853</v>
      </c>
    </row>
    <row r="5" spans="1:5">
      <c r="A5">
        <v>4</v>
      </c>
      <c r="B5">
        <v>0.2304999828338623</v>
      </c>
      <c r="C5">
        <v>0.2426821887493134</v>
      </c>
      <c r="D5">
        <v>0.02656557038426399</v>
      </c>
      <c r="E5">
        <v>0.02944778278470039</v>
      </c>
    </row>
    <row r="6" spans="1:5">
      <c r="A6">
        <v>5</v>
      </c>
      <c r="B6">
        <v>0.2148680984973907</v>
      </c>
      <c r="C6">
        <v>0.2284942418336868</v>
      </c>
      <c r="D6">
        <v>0.02308462373912334</v>
      </c>
      <c r="E6">
        <v>0.02610530145466328</v>
      </c>
    </row>
    <row r="7" spans="1:5">
      <c r="A7">
        <v>6</v>
      </c>
      <c r="B7">
        <v>0.2118898332118988</v>
      </c>
      <c r="C7">
        <v>0.208390012383461</v>
      </c>
      <c r="D7">
        <v>0.02244915626943111</v>
      </c>
      <c r="E7">
        <v>0.02171370945870876</v>
      </c>
    </row>
    <row r="8" spans="1:5">
      <c r="A8">
        <v>7</v>
      </c>
      <c r="B8">
        <v>0.2102837115526199</v>
      </c>
      <c r="C8">
        <v>0.2235285937786102</v>
      </c>
      <c r="D8">
        <v>0.02211013808846474</v>
      </c>
      <c r="E8">
        <v>0.02498304098844528</v>
      </c>
    </row>
    <row r="9" spans="1:5">
      <c r="A9">
        <v>8</v>
      </c>
      <c r="B9">
        <v>0.2065576314926147</v>
      </c>
      <c r="C9">
        <v>0.2115552872419357</v>
      </c>
      <c r="D9">
        <v>0.02133356593549252</v>
      </c>
      <c r="E9">
        <v>0.02237835712730885</v>
      </c>
    </row>
    <row r="10" spans="1:5">
      <c r="A10">
        <v>9</v>
      </c>
      <c r="B10">
        <v>0.1886583119630814</v>
      </c>
      <c r="C10">
        <v>0.201141357421875</v>
      </c>
      <c r="D10">
        <v>0.01779652945697308</v>
      </c>
      <c r="E10">
        <v>0.02022948488593102</v>
      </c>
    </row>
    <row r="11" spans="1:5">
      <c r="A11">
        <v>10</v>
      </c>
      <c r="B11">
        <v>0.1904164701700211</v>
      </c>
      <c r="C11">
        <v>0.1901292949914932</v>
      </c>
      <c r="D11">
        <v>0.01812978461384773</v>
      </c>
      <c r="E11">
        <v>0.01807514950633049</v>
      </c>
    </row>
    <row r="12" spans="1:5">
      <c r="A12">
        <v>11</v>
      </c>
      <c r="B12">
        <v>0.1833150237798691</v>
      </c>
      <c r="C12">
        <v>0.2022461146116257</v>
      </c>
      <c r="D12">
        <v>0.01680278591811657</v>
      </c>
      <c r="E12">
        <v>0.0204523429274559</v>
      </c>
    </row>
    <row r="13" spans="1:5">
      <c r="A13">
        <v>12</v>
      </c>
      <c r="B13">
        <v>0.1888728439807892</v>
      </c>
      <c r="C13">
        <v>0.1878969222307205</v>
      </c>
      <c r="D13">
        <v>0.01783708110451698</v>
      </c>
      <c r="E13">
        <v>0.01765323989093304</v>
      </c>
    </row>
    <row r="14" spans="1:5">
      <c r="A14">
        <v>13</v>
      </c>
      <c r="B14">
        <v>0.1731736212968826</v>
      </c>
      <c r="C14">
        <v>0.1804338097572327</v>
      </c>
      <c r="D14">
        <v>0.01499517075717449</v>
      </c>
      <c r="E14">
        <v>0.01627880893647671</v>
      </c>
    </row>
    <row r="15" spans="1:5">
      <c r="A15">
        <v>14</v>
      </c>
      <c r="B15">
        <v>0.1695329695940018</v>
      </c>
      <c r="C15">
        <v>0.1697129011154175</v>
      </c>
      <c r="D15">
        <v>0.01437135506421328</v>
      </c>
      <c r="E15">
        <v>0.01440188381820917</v>
      </c>
    </row>
    <row r="16" spans="1:5">
      <c r="A16">
        <v>15</v>
      </c>
      <c r="B16">
        <v>0.1741953194141388</v>
      </c>
      <c r="C16">
        <v>0.1805718243122101</v>
      </c>
      <c r="D16">
        <v>0.01517266128212214</v>
      </c>
      <c r="E16">
        <v>0.01630375906825066</v>
      </c>
    </row>
    <row r="17" spans="1:5">
      <c r="A17">
        <v>16</v>
      </c>
      <c r="B17">
        <v>0.1721783429384232</v>
      </c>
      <c r="C17">
        <v>0.1726172417402267</v>
      </c>
      <c r="D17">
        <v>0.01482336688786745</v>
      </c>
      <c r="E17">
        <v>0.01489903684705496</v>
      </c>
    </row>
    <row r="18" spans="1:5">
      <c r="A18">
        <v>17</v>
      </c>
      <c r="B18">
        <v>0.1735122203826904</v>
      </c>
      <c r="C18">
        <v>0.1937111467123032</v>
      </c>
      <c r="D18">
        <v>0.01505392789840698</v>
      </c>
      <c r="E18">
        <v>0.01876268722116947</v>
      </c>
    </row>
    <row r="19" spans="1:5">
      <c r="A19">
        <v>18</v>
      </c>
      <c r="B19">
        <v>0.1636056900024414</v>
      </c>
      <c r="C19">
        <v>0.1815978586673737</v>
      </c>
      <c r="D19">
        <v>0.01338410656899214</v>
      </c>
      <c r="E19">
        <v>0.01648958958685398</v>
      </c>
    </row>
    <row r="20" spans="1:5">
      <c r="A20">
        <v>19</v>
      </c>
      <c r="B20">
        <v>0.1660435050725937</v>
      </c>
      <c r="C20">
        <v>0.1883914619684219</v>
      </c>
      <c r="D20">
        <v>0.01378592383116484</v>
      </c>
      <c r="E20">
        <v>0.01774638146162033</v>
      </c>
    </row>
    <row r="21" spans="1:5">
      <c r="A21">
        <v>20</v>
      </c>
      <c r="B21">
        <v>0.1707343012094498</v>
      </c>
      <c r="C21">
        <v>0.1969227939844131</v>
      </c>
      <c r="D21">
        <v>0.01457582227885723</v>
      </c>
      <c r="E21">
        <v>0.01939002051949501</v>
      </c>
    </row>
    <row r="22" spans="1:5">
      <c r="A22">
        <v>21</v>
      </c>
      <c r="B22">
        <v>0.1647960096597672</v>
      </c>
      <c r="C22">
        <v>0.1845038086175919</v>
      </c>
      <c r="D22">
        <v>0.0135796032845974</v>
      </c>
      <c r="E22">
        <v>0.01702156849205494</v>
      </c>
    </row>
    <row r="23" spans="1:5">
      <c r="A23">
        <v>22</v>
      </c>
      <c r="B23">
        <v>0.1623542904853821</v>
      </c>
      <c r="C23">
        <v>0.1580171287059784</v>
      </c>
      <c r="D23">
        <v>0.01318021584302187</v>
      </c>
      <c r="E23">
        <v>0.01248548179864883</v>
      </c>
    </row>
    <row r="24" spans="1:5">
      <c r="A24">
        <v>23</v>
      </c>
      <c r="B24">
        <v>0.1575912535190582</v>
      </c>
      <c r="C24">
        <v>0.2000795155763626</v>
      </c>
      <c r="D24">
        <v>0.01241828314960003</v>
      </c>
      <c r="E24">
        <v>0.02001668699085712</v>
      </c>
    </row>
    <row r="25" spans="1:5">
      <c r="A25">
        <v>24</v>
      </c>
      <c r="B25">
        <v>0.1698037683963776</v>
      </c>
      <c r="C25">
        <v>0.2161647081375122</v>
      </c>
      <c r="D25">
        <v>0.01441744808107615</v>
      </c>
      <c r="E25">
        <v>0.02336437627673149</v>
      </c>
    </row>
    <row r="26" spans="1:5">
      <c r="A26">
        <v>25</v>
      </c>
      <c r="B26">
        <v>0.1715700328350067</v>
      </c>
      <c r="C26">
        <v>0.2429955154657364</v>
      </c>
      <c r="D26">
        <v>0.01471893023699522</v>
      </c>
      <c r="E26">
        <v>0.02952420711517334</v>
      </c>
    </row>
    <row r="27" spans="1:5">
      <c r="A27">
        <v>26</v>
      </c>
      <c r="B27">
        <v>0.1635507047176361</v>
      </c>
      <c r="C27">
        <v>0.1878019571304321</v>
      </c>
      <c r="D27">
        <v>0.01337521430104971</v>
      </c>
      <c r="E27">
        <v>0.01763559319078922</v>
      </c>
    </row>
    <row r="28" spans="1:5">
      <c r="A28">
        <v>27</v>
      </c>
      <c r="B28">
        <v>0.1582112908363342</v>
      </c>
      <c r="C28">
        <v>0.1856819838285446</v>
      </c>
      <c r="D28">
        <v>0.01251621637493372</v>
      </c>
      <c r="E28">
        <v>0.01723971776664257</v>
      </c>
    </row>
    <row r="29" spans="1:5">
      <c r="A29">
        <v>28</v>
      </c>
      <c r="B29">
        <v>0.1566957235336304</v>
      </c>
      <c r="C29">
        <v>0.2087372690439224</v>
      </c>
      <c r="D29">
        <v>0.01227759476751089</v>
      </c>
      <c r="E29">
        <v>0.02178645133972168</v>
      </c>
    </row>
    <row r="30" spans="1:5">
      <c r="A30">
        <v>29</v>
      </c>
      <c r="B30">
        <v>0.150726854801178</v>
      </c>
      <c r="C30">
        <v>0.1765242069959641</v>
      </c>
      <c r="D30">
        <v>0.01136012095957994</v>
      </c>
      <c r="E30">
        <v>0.01558123435825109</v>
      </c>
    </row>
    <row r="31" spans="1:5">
      <c r="A31">
        <v>30</v>
      </c>
      <c r="B31">
        <v>0.1570724844932556</v>
      </c>
      <c r="C31">
        <v>0.2137701809406281</v>
      </c>
      <c r="D31">
        <v>0.01233672257512808</v>
      </c>
      <c r="E31">
        <v>0.02284970320761204</v>
      </c>
    </row>
    <row r="32" spans="1:5">
      <c r="A32">
        <v>31</v>
      </c>
      <c r="B32">
        <v>0.1548183709383011</v>
      </c>
      <c r="C32">
        <v>0.1722161471843719</v>
      </c>
      <c r="D32">
        <v>0.0119852228090167</v>
      </c>
      <c r="E32">
        <v>0.01483006961643696</v>
      </c>
    </row>
    <row r="33" spans="1:5">
      <c r="A33">
        <v>32</v>
      </c>
      <c r="B33">
        <v>0.1499434858560562</v>
      </c>
      <c r="C33">
        <v>0.1414052695035934</v>
      </c>
      <c r="D33">
        <v>0.01124240271747112</v>
      </c>
      <c r="E33">
        <v>0.009998618625104427</v>
      </c>
    </row>
    <row r="34" spans="1:5">
      <c r="A34">
        <v>33</v>
      </c>
      <c r="B34">
        <v>0.146161362528801</v>
      </c>
      <c r="C34">
        <v>0.1553615033626556</v>
      </c>
      <c r="D34">
        <v>0.01068247482180595</v>
      </c>
      <c r="E34">
        <v>0.01206950191408396</v>
      </c>
    </row>
    <row r="35" spans="1:5">
      <c r="A35">
        <v>34</v>
      </c>
      <c r="B35">
        <v>0.1485923677682877</v>
      </c>
      <c r="C35">
        <v>0.1787326633930206</v>
      </c>
      <c r="D35">
        <v>0.0110407555475831</v>
      </c>
      <c r="E35">
        <v>0.01597359403967857</v>
      </c>
    </row>
    <row r="36" spans="1:5">
      <c r="A36">
        <v>35</v>
      </c>
      <c r="B36">
        <v>0.1487002223730087</v>
      </c>
      <c r="C36">
        <v>0.1518213599920273</v>
      </c>
      <c r="D36">
        <v>0.011056799441576</v>
      </c>
      <c r="E36">
        <v>0.01152580045163631</v>
      </c>
    </row>
    <row r="37" spans="1:5">
      <c r="A37">
        <v>36</v>
      </c>
      <c r="B37">
        <v>0.1444382518529892</v>
      </c>
      <c r="C37">
        <v>0.1560932248830795</v>
      </c>
      <c r="D37">
        <v>0.01043214648962021</v>
      </c>
      <c r="E37">
        <v>0.0121834883466363</v>
      </c>
    </row>
    <row r="38" spans="1:5">
      <c r="A38">
        <v>37</v>
      </c>
      <c r="B38">
        <v>0.1445966362953186</v>
      </c>
      <c r="C38">
        <v>0.1821266561746597</v>
      </c>
      <c r="D38">
        <v>0.01045503746718168</v>
      </c>
      <c r="E38">
        <v>0.01658601313829422</v>
      </c>
    </row>
    <row r="39" spans="1:5">
      <c r="A39">
        <v>38</v>
      </c>
      <c r="B39">
        <v>0.1491317003965378</v>
      </c>
      <c r="C39">
        <v>0.1803727000951767</v>
      </c>
      <c r="D39">
        <v>0.01112109143286943</v>
      </c>
      <c r="E39">
        <v>0.01626812107861042</v>
      </c>
    </row>
    <row r="40" spans="1:5">
      <c r="A40">
        <v>39</v>
      </c>
      <c r="B40">
        <v>0.1434027701616287</v>
      </c>
      <c r="C40">
        <v>0.1613854765892029</v>
      </c>
      <c r="D40">
        <v>0.01028314884752035</v>
      </c>
      <c r="E40">
        <v>0.0130236204713583</v>
      </c>
    </row>
    <row r="41" spans="1:5">
      <c r="A41">
        <v>40</v>
      </c>
      <c r="B41">
        <v>0.1406489163637161</v>
      </c>
      <c r="C41">
        <v>0.1684279143810272</v>
      </c>
      <c r="D41">
        <v>0.009892051108181477</v>
      </c>
      <c r="E41">
        <v>0.01418497413396835</v>
      </c>
    </row>
    <row r="42" spans="1:5">
      <c r="A42">
        <v>41</v>
      </c>
      <c r="B42">
        <v>0.1394006162881851</v>
      </c>
      <c r="C42">
        <v>0.1504871696233749</v>
      </c>
      <c r="D42">
        <v>0.009717259556055069</v>
      </c>
      <c r="E42">
        <v>0.01132419239729643</v>
      </c>
    </row>
    <row r="43" spans="1:5">
      <c r="A43">
        <v>42</v>
      </c>
      <c r="B43">
        <v>0.13011135160923</v>
      </c>
      <c r="C43">
        <v>0.1481785923242569</v>
      </c>
      <c r="D43">
        <v>0.008465488441288471</v>
      </c>
      <c r="E43">
        <v>0.01097946334630251</v>
      </c>
    </row>
    <row r="44" spans="1:5">
      <c r="A44">
        <v>43</v>
      </c>
      <c r="B44">
        <v>0.1376014202833176</v>
      </c>
      <c r="C44">
        <v>0.1677480190992355</v>
      </c>
      <c r="D44">
        <v>0.009468095377087593</v>
      </c>
      <c r="E44">
        <v>0.01407072506844997</v>
      </c>
    </row>
    <row r="45" spans="1:5">
      <c r="A45">
        <v>44</v>
      </c>
      <c r="B45">
        <v>0.1430820226669312</v>
      </c>
      <c r="C45">
        <v>0.1643799841403961</v>
      </c>
      <c r="D45">
        <v>0.01023727096617222</v>
      </c>
      <c r="E45">
        <v>0.01351142954081297</v>
      </c>
    </row>
    <row r="46" spans="1:5">
      <c r="A46">
        <v>45</v>
      </c>
      <c r="B46">
        <v>0.1418921798467636</v>
      </c>
      <c r="C46">
        <v>0.1722688376903534</v>
      </c>
      <c r="D46">
        <v>0.01006774138659239</v>
      </c>
      <c r="E46">
        <v>0.01483932696282864</v>
      </c>
    </row>
    <row r="47" spans="1:5">
      <c r="A47">
        <v>46</v>
      </c>
      <c r="B47">
        <v>0.1406823098659515</v>
      </c>
      <c r="C47">
        <v>0.1836237013339996</v>
      </c>
      <c r="D47">
        <v>0.009896814823150635</v>
      </c>
      <c r="E47">
        <v>0.01685990951955318</v>
      </c>
    </row>
    <row r="48" spans="1:5">
      <c r="A48">
        <v>47</v>
      </c>
      <c r="B48">
        <v>0.1364961266517639</v>
      </c>
      <c r="C48">
        <v>0.1608684062957764</v>
      </c>
      <c r="D48">
        <v>0.009316686540842056</v>
      </c>
      <c r="E48">
        <v>0.01294042635709047</v>
      </c>
    </row>
    <row r="49" spans="1:5">
      <c r="A49">
        <v>48</v>
      </c>
      <c r="B49">
        <v>0.1347337067127228</v>
      </c>
      <c r="C49">
        <v>0.1683572679758072</v>
      </c>
      <c r="D49">
        <v>0.009077702648937702</v>
      </c>
      <c r="E49">
        <v>0.01417320873588324</v>
      </c>
    </row>
    <row r="50" spans="1:5">
      <c r="A50">
        <v>49</v>
      </c>
      <c r="B50">
        <v>0.1399039477109909</v>
      </c>
      <c r="C50">
        <v>0.1826539933681488</v>
      </c>
      <c r="D50">
        <v>0.009787691757082939</v>
      </c>
      <c r="E50">
        <v>0.01668239384889603</v>
      </c>
    </row>
    <row r="51" spans="1:5">
      <c r="A51">
        <v>50</v>
      </c>
      <c r="B51">
        <v>0.1401016712188721</v>
      </c>
      <c r="C51">
        <v>0.1769366264343262</v>
      </c>
      <c r="D51">
        <v>0.009815407916903496</v>
      </c>
      <c r="E51">
        <v>0.01565446518361568</v>
      </c>
    </row>
    <row r="52" spans="1:5">
      <c r="A52">
        <v>51</v>
      </c>
      <c r="B52">
        <v>0.1410761922597885</v>
      </c>
      <c r="C52">
        <v>0.157171294093132</v>
      </c>
      <c r="D52">
        <v>0.009952429682016373</v>
      </c>
      <c r="E52">
        <v>0.01235258672386408</v>
      </c>
    </row>
    <row r="53" spans="1:5">
      <c r="A53">
        <v>52</v>
      </c>
      <c r="B53">
        <v>0.1302759200334549</v>
      </c>
      <c r="C53">
        <v>0.1547437459230423</v>
      </c>
      <c r="D53">
        <v>0.008487103506922722</v>
      </c>
      <c r="E53">
        <v>0.01197401713579893</v>
      </c>
    </row>
    <row r="54" spans="1:5">
      <c r="A54">
        <v>53</v>
      </c>
      <c r="B54">
        <v>0.1377677619457245</v>
      </c>
      <c r="C54">
        <v>0.1742627769708633</v>
      </c>
      <c r="D54">
        <v>0.009491186589002609</v>
      </c>
      <c r="E54">
        <v>0.01518497429788113</v>
      </c>
    </row>
    <row r="55" spans="1:5">
      <c r="A55">
        <v>54</v>
      </c>
      <c r="B55">
        <v>0.1354371160268784</v>
      </c>
      <c r="C55">
        <v>0.1814804673194885</v>
      </c>
      <c r="D55">
        <v>0.009172830730676651</v>
      </c>
      <c r="E55">
        <v>0.01646881736814976</v>
      </c>
    </row>
    <row r="56" spans="1:5">
      <c r="A56">
        <v>55</v>
      </c>
      <c r="B56">
        <v>0.1353967189788818</v>
      </c>
      <c r="C56">
        <v>0.1797867268323898</v>
      </c>
      <c r="D56">
        <v>0.009167375974357128</v>
      </c>
      <c r="E56">
        <v>0.01616287603974342</v>
      </c>
    </row>
    <row r="57" spans="1:5">
      <c r="A57">
        <v>56</v>
      </c>
      <c r="B57">
        <v>0.1255520433187485</v>
      </c>
      <c r="C57">
        <v>0.1570511162281036</v>
      </c>
      <c r="D57">
        <v>0.00788290798664093</v>
      </c>
      <c r="E57">
        <v>0.01233378238976002</v>
      </c>
    </row>
    <row r="58" spans="1:5">
      <c r="A58">
        <v>57</v>
      </c>
      <c r="B58">
        <v>0.1272396147251129</v>
      </c>
      <c r="C58">
        <v>0.1602750271558762</v>
      </c>
      <c r="D58">
        <v>0.008096219040453434</v>
      </c>
      <c r="E58">
        <v>0.01284530851989985</v>
      </c>
    </row>
    <row r="59" spans="1:5">
      <c r="A59">
        <v>58</v>
      </c>
      <c r="B59">
        <v>0.1428906321525574</v>
      </c>
      <c r="C59">
        <v>0.1555030196905136</v>
      </c>
      <c r="D59">
        <v>0.01021013874560595</v>
      </c>
      <c r="E59">
        <v>0.0120918694883585</v>
      </c>
    </row>
    <row r="60" spans="1:5">
      <c r="A60">
        <v>59</v>
      </c>
      <c r="B60">
        <v>0.1336439102888107</v>
      </c>
      <c r="C60">
        <v>0.162664994597435</v>
      </c>
      <c r="D60">
        <v>0.008931632153689861</v>
      </c>
      <c r="E60">
        <v>0.01323124207556248</v>
      </c>
    </row>
    <row r="61" spans="1:5">
      <c r="A61">
        <v>60</v>
      </c>
      <c r="B61">
        <v>0.1342149972915649</v>
      </c>
      <c r="C61">
        <v>0.1720990836620331</v>
      </c>
      <c r="D61">
        <v>0.009008125402033329</v>
      </c>
      <c r="E61">
        <v>0.01481034606695175</v>
      </c>
    </row>
    <row r="62" spans="1:5">
      <c r="A62">
        <v>61</v>
      </c>
      <c r="B62">
        <v>0.1298403292894363</v>
      </c>
      <c r="C62">
        <v>0.184176966547966</v>
      </c>
      <c r="D62">
        <v>0.008430564776062965</v>
      </c>
      <c r="E62">
        <v>0.01696189306676388</v>
      </c>
    </row>
    <row r="63" spans="1:5">
      <c r="A63">
        <v>62</v>
      </c>
      <c r="B63">
        <v>0.1269048154354095</v>
      </c>
      <c r="C63">
        <v>0.155138686299324</v>
      </c>
      <c r="D63">
        <v>0.008053738623857498</v>
      </c>
      <c r="E63">
        <v>0.01203534379601479</v>
      </c>
    </row>
    <row r="64" spans="1:5">
      <c r="A64">
        <v>63</v>
      </c>
      <c r="B64">
        <v>0.1297528743743896</v>
      </c>
      <c r="C64">
        <v>0.1256658583879471</v>
      </c>
      <c r="D64">
        <v>0.008419244550168514</v>
      </c>
      <c r="E64">
        <v>0.007897300645709038</v>
      </c>
    </row>
    <row r="65" spans="1:5">
      <c r="A65">
        <v>64</v>
      </c>
      <c r="B65">
        <v>0.1271504610776901</v>
      </c>
      <c r="C65">
        <v>0.1587787270545959</v>
      </c>
      <c r="D65">
        <v>0.008084971457719803</v>
      </c>
      <c r="E65">
        <v>0.01260669250041246</v>
      </c>
    </row>
    <row r="66" spans="1:5">
      <c r="A66">
        <v>65</v>
      </c>
      <c r="B66">
        <v>0.1242109686136246</v>
      </c>
      <c r="C66">
        <v>0.1446499526500702</v>
      </c>
      <c r="D66">
        <v>0.007715537212789059</v>
      </c>
      <c r="E66">
        <v>0.0104631632566452</v>
      </c>
    </row>
    <row r="67" spans="1:5">
      <c r="A67">
        <v>66</v>
      </c>
      <c r="B67">
        <v>0.149674266576767</v>
      </c>
      <c r="C67">
        <v>0.1620818078517914</v>
      </c>
      <c r="D67">
        <v>0.0112025635316968</v>
      </c>
      <c r="E67">
        <v>0.01313663087785244</v>
      </c>
    </row>
    <row r="68" spans="1:5">
      <c r="A68">
        <v>67</v>
      </c>
      <c r="B68">
        <v>0.1366667747497559</v>
      </c>
      <c r="C68">
        <v>0.1502159833908081</v>
      </c>
      <c r="D68">
        <v>0.009340294636785984</v>
      </c>
      <c r="E68">
        <v>0.01128383167088032</v>
      </c>
    </row>
    <row r="69" spans="1:5">
      <c r="A69">
        <v>68</v>
      </c>
      <c r="B69">
        <v>0.1286880522966385</v>
      </c>
      <c r="C69">
        <v>0.1334358602762222</v>
      </c>
      <c r="D69">
        <v>0.008281727321445942</v>
      </c>
      <c r="E69">
        <v>0.008903979323804379</v>
      </c>
    </row>
    <row r="70" spans="1:5">
      <c r="A70">
        <v>69</v>
      </c>
      <c r="B70">
        <v>0.1230445578694344</v>
      </c>
      <c r="C70">
        <v>0.1454065591096878</v>
      </c>
      <c r="D70">
        <v>0.007571403402835131</v>
      </c>
      <c r="E70">
        <v>0.01057295966893435</v>
      </c>
    </row>
    <row r="71" spans="1:5">
      <c r="A71">
        <v>70</v>
      </c>
      <c r="B71">
        <v>0.1221766099333763</v>
      </c>
      <c r="C71">
        <v>0.1369015872478485</v>
      </c>
      <c r="D71">
        <v>0.007465003523975611</v>
      </c>
      <c r="E71">
        <v>0.009372466243803501</v>
      </c>
    </row>
    <row r="72" spans="1:5">
      <c r="A72">
        <v>71</v>
      </c>
      <c r="B72">
        <v>0.1305274665355682</v>
      </c>
      <c r="C72">
        <v>0.1332151144742966</v>
      </c>
      <c r="D72">
        <v>0.008520171977579594</v>
      </c>
      <c r="E72">
        <v>0.008874602615833282</v>
      </c>
    </row>
    <row r="73" spans="1:5">
      <c r="A73">
        <v>72</v>
      </c>
      <c r="B73">
        <v>0.1306390166282654</v>
      </c>
      <c r="C73">
        <v>0.1605499982833862</v>
      </c>
      <c r="D73">
        <v>0.00853476207703352</v>
      </c>
      <c r="E73">
        <v>0.01288964878767729</v>
      </c>
    </row>
    <row r="74" spans="1:5">
      <c r="A74">
        <v>73</v>
      </c>
      <c r="B74">
        <v>0.134067639708519</v>
      </c>
      <c r="C74">
        <v>0.1566527187824249</v>
      </c>
      <c r="D74">
        <v>0.008988561108708382</v>
      </c>
      <c r="E74">
        <v>0.01227151788771152</v>
      </c>
    </row>
    <row r="75" spans="1:5">
      <c r="A75">
        <v>74</v>
      </c>
      <c r="B75">
        <v>0.135414332151413</v>
      </c>
      <c r="C75">
        <v>0.1745254099369049</v>
      </c>
      <c r="D75">
        <v>0.009170017205178738</v>
      </c>
      <c r="E75">
        <v>0.01523108128458261</v>
      </c>
    </row>
    <row r="76" spans="1:5">
      <c r="A76">
        <v>75</v>
      </c>
      <c r="B76">
        <v>0.1409915536642075</v>
      </c>
      <c r="C76">
        <v>0.1865064352750778</v>
      </c>
      <c r="D76">
        <v>0.009940836578607559</v>
      </c>
      <c r="E76">
        <v>0.01739386096596718</v>
      </c>
    </row>
    <row r="77" spans="1:5">
      <c r="A77">
        <v>76</v>
      </c>
      <c r="B77">
        <v>0.1340334564447403</v>
      </c>
      <c r="C77">
        <v>0.1473624557256699</v>
      </c>
      <c r="D77">
        <v>0.008984026499092579</v>
      </c>
      <c r="E77">
        <v>0.0108594037592411</v>
      </c>
    </row>
    <row r="78" spans="1:5">
      <c r="A78">
        <v>77</v>
      </c>
      <c r="B78">
        <v>0.1236981749534607</v>
      </c>
      <c r="C78">
        <v>0.1728476732969284</v>
      </c>
      <c r="D78">
        <v>0.007652181200683117</v>
      </c>
      <c r="E78">
        <v>0.01493973378092051</v>
      </c>
    </row>
    <row r="79" spans="1:5">
      <c r="A79">
        <v>78</v>
      </c>
      <c r="B79">
        <v>0.1206202134490013</v>
      </c>
      <c r="C79">
        <v>0.1526214331388474</v>
      </c>
      <c r="D79">
        <v>0.007276199758052826</v>
      </c>
      <c r="E79">
        <v>0.01164824329316616</v>
      </c>
    </row>
    <row r="80" spans="1:5">
      <c r="A80">
        <v>79</v>
      </c>
      <c r="B80">
        <v>0.1337189674377441</v>
      </c>
      <c r="C80">
        <v>0.1256921142339706</v>
      </c>
      <c r="D80">
        <v>0.00894197728484869</v>
      </c>
      <c r="E80">
        <v>0.00790085457265377</v>
      </c>
    </row>
    <row r="81" spans="1:5">
      <c r="A81">
        <v>80</v>
      </c>
      <c r="B81">
        <v>0.1184517741203308</v>
      </c>
      <c r="C81">
        <v>0.133265882730484</v>
      </c>
      <c r="D81">
        <v>0.007017021533101797</v>
      </c>
      <c r="E81">
        <v>0.008881519548594952</v>
      </c>
    </row>
    <row r="82" spans="1:5">
      <c r="A82">
        <v>81</v>
      </c>
      <c r="B82">
        <v>0.1200804859399796</v>
      </c>
      <c r="C82">
        <v>0.1471799910068512</v>
      </c>
      <c r="D82">
        <v>0.007211291231215</v>
      </c>
      <c r="E82">
        <v>0.01083260215818882</v>
      </c>
    </row>
    <row r="83" spans="1:5">
      <c r="A83">
        <v>82</v>
      </c>
      <c r="B83">
        <v>0.1081473380327225</v>
      </c>
      <c r="C83">
        <v>0.137515053153038</v>
      </c>
      <c r="D83">
        <v>0.005849552340805531</v>
      </c>
      <c r="E83">
        <v>0.009456825442612171</v>
      </c>
    </row>
    <row r="84" spans="1:5">
      <c r="A84">
        <v>83</v>
      </c>
      <c r="B84">
        <v>0.1282876282930374</v>
      </c>
      <c r="C84">
        <v>0.1726572662591934</v>
      </c>
      <c r="D84">
        <v>0.008230493403971195</v>
      </c>
      <c r="E84">
        <v>0.01490690000355244</v>
      </c>
    </row>
    <row r="85" spans="1:5">
      <c r="A85">
        <v>84</v>
      </c>
      <c r="B85">
        <v>0.118994265794754</v>
      </c>
      <c r="C85">
        <v>0.1311822086572647</v>
      </c>
      <c r="D85">
        <v>0.007081464864313602</v>
      </c>
      <c r="E85">
        <v>0.008606031537055969</v>
      </c>
    </row>
    <row r="86" spans="1:5">
      <c r="A86">
        <v>85</v>
      </c>
      <c r="B86">
        <v>0.1147761717438698</v>
      </c>
      <c r="C86">
        <v>0.1651312559843063</v>
      </c>
      <c r="D86">
        <v>0.006588443648070097</v>
      </c>
      <c r="E86">
        <v>0.01363583654165268</v>
      </c>
    </row>
    <row r="87" spans="1:5">
      <c r="A87">
        <v>86</v>
      </c>
      <c r="B87">
        <v>0.1154672801494598</v>
      </c>
      <c r="C87">
        <v>0.1696538031101227</v>
      </c>
      <c r="D87">
        <v>0.006668013986200094</v>
      </c>
      <c r="E87">
        <v>0.01439287699759007</v>
      </c>
    </row>
    <row r="88" spans="1:5">
      <c r="A88">
        <v>87</v>
      </c>
      <c r="B88">
        <v>0.1313363164663315</v>
      </c>
      <c r="C88">
        <v>0.1544571071863174</v>
      </c>
      <c r="D88">
        <v>0.008626281283795834</v>
      </c>
      <c r="E88">
        <v>0.01193016488105059</v>
      </c>
    </row>
    <row r="89" spans="1:5">
      <c r="A89">
        <v>88</v>
      </c>
      <c r="B89">
        <v>0.1158601716160774</v>
      </c>
      <c r="C89">
        <v>0.1381861716508865</v>
      </c>
      <c r="D89">
        <v>0.006713462993502617</v>
      </c>
      <c r="E89">
        <v>0.009549391455948353</v>
      </c>
    </row>
    <row r="90" spans="1:5">
      <c r="A90">
        <v>89</v>
      </c>
      <c r="B90">
        <v>0.1244490966200829</v>
      </c>
      <c r="C90">
        <v>0.1185923516750336</v>
      </c>
      <c r="D90">
        <v>0.007745481096208096</v>
      </c>
      <c r="E90">
        <v>0.007033771835267544</v>
      </c>
    </row>
    <row r="91" spans="1:5">
      <c r="A91">
        <v>90</v>
      </c>
      <c r="B91">
        <v>0.1205146089196205</v>
      </c>
      <c r="C91">
        <v>0.138190433382988</v>
      </c>
      <c r="D91">
        <v>0.007263595703989267</v>
      </c>
      <c r="E91">
        <v>0.009550014510750771</v>
      </c>
    </row>
    <row r="92" spans="1:5">
      <c r="A92">
        <v>91</v>
      </c>
      <c r="B92">
        <v>0.1161046698689461</v>
      </c>
      <c r="C92">
        <v>0.1576084494590759</v>
      </c>
      <c r="D92">
        <v>0.006741872057318687</v>
      </c>
      <c r="E92">
        <v>0.01242194138467312</v>
      </c>
    </row>
    <row r="93" spans="1:5">
      <c r="A93">
        <v>92</v>
      </c>
      <c r="B93">
        <v>0.1180697903037071</v>
      </c>
      <c r="C93">
        <v>0.116199865937233</v>
      </c>
      <c r="D93">
        <v>0.006971978582441807</v>
      </c>
      <c r="E93">
        <v>0.006752952467650175</v>
      </c>
    </row>
    <row r="94" spans="1:5">
      <c r="A94">
        <v>93</v>
      </c>
      <c r="B94">
        <v>0.1265120655298233</v>
      </c>
      <c r="C94">
        <v>0.132581889629364</v>
      </c>
      <c r="D94">
        <v>0.008004411123692989</v>
      </c>
      <c r="E94">
        <v>0.008790735155344009</v>
      </c>
    </row>
    <row r="95" spans="1:5">
      <c r="A95">
        <v>94</v>
      </c>
      <c r="B95">
        <v>0.1217748671770096</v>
      </c>
      <c r="C95">
        <v>0.1408794671297073</v>
      </c>
      <c r="D95">
        <v>0.007416309788823128</v>
      </c>
      <c r="E95">
        <v>0.009925268590450287</v>
      </c>
    </row>
    <row r="96" spans="1:5">
      <c r="A96">
        <v>95</v>
      </c>
      <c r="B96">
        <v>0.1202350482344627</v>
      </c>
      <c r="C96">
        <v>0.159625306725502</v>
      </c>
      <c r="D96">
        <v>0.007230002898722887</v>
      </c>
      <c r="E96">
        <v>0.01274189446121454</v>
      </c>
    </row>
    <row r="97" spans="1:5">
      <c r="A97">
        <v>96</v>
      </c>
      <c r="B97">
        <v>0.1205541342496872</v>
      </c>
      <c r="C97">
        <v>0.1616466641426086</v>
      </c>
      <c r="D97">
        <v>0.007268424611538649</v>
      </c>
      <c r="E97">
        <v>0.0130666047334671</v>
      </c>
    </row>
    <row r="98" spans="1:5">
      <c r="A98">
        <v>97</v>
      </c>
      <c r="B98">
        <v>0.1326917260885239</v>
      </c>
      <c r="C98">
        <v>0.2134805619716644</v>
      </c>
      <c r="D98">
        <v>0.008805342949926853</v>
      </c>
      <c r="E98">
        <v>0.02278880588710308</v>
      </c>
    </row>
    <row r="99" spans="1:5">
      <c r="A99">
        <v>98</v>
      </c>
      <c r="B99">
        <v>0.1472769677639008</v>
      </c>
      <c r="C99">
        <v>0.1778747141361237</v>
      </c>
      <c r="D99">
        <v>0.01084710471332073</v>
      </c>
      <c r="E99">
        <v>0.01582159847021103</v>
      </c>
    </row>
    <row r="100" spans="1:5">
      <c r="A100">
        <v>99</v>
      </c>
      <c r="B100">
        <v>0.1467562764883041</v>
      </c>
      <c r="C100">
        <v>0.1573090404272079</v>
      </c>
      <c r="D100">
        <v>0.01077060587704182</v>
      </c>
      <c r="E100">
        <v>0.01237498875707388</v>
      </c>
    </row>
    <row r="101" spans="1:5">
      <c r="A101">
        <v>100</v>
      </c>
      <c r="B101">
        <v>0.1193722859025002</v>
      </c>
      <c r="C101">
        <v>0.1308058202266693</v>
      </c>
      <c r="D101">
        <v>0.007126796990633011</v>
      </c>
      <c r="E101">
        <v>0.008557017892599106</v>
      </c>
    </row>
    <row r="102" spans="1:5">
      <c r="A102">
        <v>101</v>
      </c>
      <c r="B102">
        <v>0.1102224811911583</v>
      </c>
      <c r="C102">
        <v>0.1168420612812042</v>
      </c>
      <c r="D102">
        <v>0.006076436024159193</v>
      </c>
      <c r="E102">
        <v>0.006827975623309612</v>
      </c>
    </row>
    <row r="103" spans="1:5">
      <c r="A103">
        <v>102</v>
      </c>
      <c r="B103">
        <v>0.109897792339325</v>
      </c>
      <c r="C103">
        <v>0.1242971792817116</v>
      </c>
      <c r="D103">
        <v>0.006040713749825954</v>
      </c>
      <c r="E103">
        <v>0.007726863492280245</v>
      </c>
    </row>
    <row r="104" spans="1:5">
      <c r="A104">
        <v>103</v>
      </c>
      <c r="B104">
        <v>0.1239848285913467</v>
      </c>
      <c r="C104">
        <v>0.1359582394361496</v>
      </c>
      <c r="D104">
        <v>0.007688100915402174</v>
      </c>
      <c r="E104">
        <v>0.00924430787563324</v>
      </c>
    </row>
    <row r="105" spans="1:5">
      <c r="A105">
        <v>104</v>
      </c>
      <c r="B105">
        <v>0.1185554936528206</v>
      </c>
      <c r="C105">
        <v>0.1345380395650864</v>
      </c>
      <c r="D105">
        <v>0.007029696833342314</v>
      </c>
      <c r="E105">
        <v>0.009052238427102566</v>
      </c>
    </row>
    <row r="106" spans="1:5">
      <c r="A106">
        <v>105</v>
      </c>
      <c r="B106">
        <v>0.1147941052913666</v>
      </c>
      <c r="C106">
        <v>0.1377084404230118</v>
      </c>
      <c r="D106">
        <v>0.006590849254280329</v>
      </c>
      <c r="E106">
        <v>0.009483822621405125</v>
      </c>
    </row>
    <row r="107" spans="1:5">
      <c r="A107">
        <v>106</v>
      </c>
      <c r="B107">
        <v>0.1307533830404282</v>
      </c>
      <c r="C107">
        <v>0.1676582992076874</v>
      </c>
      <c r="D107">
        <v>0.008550236932933331</v>
      </c>
      <c r="E107">
        <v>0.0140566797927022</v>
      </c>
    </row>
    <row r="108" spans="1:5">
      <c r="A108">
        <v>107</v>
      </c>
      <c r="B108">
        <v>0.1163194552063942</v>
      </c>
      <c r="C108">
        <v>0.174474224448204</v>
      </c>
      <c r="D108">
        <v>0.006767148617655039</v>
      </c>
      <c r="E108">
        <v>0.01522267423570156</v>
      </c>
    </row>
    <row r="109" spans="1:5">
      <c r="A109">
        <v>108</v>
      </c>
      <c r="B109">
        <v>0.1404343396425247</v>
      </c>
      <c r="C109">
        <v>0.1453334540128708</v>
      </c>
      <c r="D109">
        <v>0.009862946346402168</v>
      </c>
      <c r="E109">
        <v>0.0105629526078701</v>
      </c>
    </row>
    <row r="110" spans="1:5">
      <c r="A110">
        <v>109</v>
      </c>
      <c r="B110">
        <v>0.1275789588689804</v>
      </c>
      <c r="C110">
        <v>0.1361706405878067</v>
      </c>
      <c r="D110">
        <v>0.008140246383845806</v>
      </c>
      <c r="E110">
        <v>0.009273280389606953</v>
      </c>
    </row>
    <row r="111" spans="1:5">
      <c r="A111">
        <v>110</v>
      </c>
      <c r="B111">
        <v>0.1200134307146072</v>
      </c>
      <c r="C111">
        <v>0.1332924664020538</v>
      </c>
      <c r="D111">
        <v>0.007203682325780392</v>
      </c>
      <c r="E111">
        <v>0.008885511197149754</v>
      </c>
    </row>
    <row r="112" spans="1:5">
      <c r="A112">
        <v>111</v>
      </c>
      <c r="B112">
        <v>0.09889241307973862</v>
      </c>
      <c r="C112">
        <v>0.1708421558141708</v>
      </c>
      <c r="D112">
        <v>0.004891925025731325</v>
      </c>
      <c r="E112">
        <v>0.01459559332579374</v>
      </c>
    </row>
    <row r="113" spans="1:5">
      <c r="A113">
        <v>112</v>
      </c>
      <c r="B113">
        <v>0.1558204591274261</v>
      </c>
      <c r="C113">
        <v>0.1389742195606232</v>
      </c>
      <c r="D113">
        <v>0.01214207708835602</v>
      </c>
      <c r="E113">
        <v>0.009658988565206528</v>
      </c>
    </row>
    <row r="114" spans="1:5">
      <c r="A114">
        <v>113</v>
      </c>
      <c r="B114">
        <v>0.1063838079571724</v>
      </c>
      <c r="C114">
        <v>0.1242599934339523</v>
      </c>
      <c r="D114">
        <v>0.00566084124147892</v>
      </c>
      <c r="E114">
        <v>0.007722360081970692</v>
      </c>
    </row>
    <row r="115" spans="1:5">
      <c r="A115">
        <v>114</v>
      </c>
      <c r="B115">
        <v>0.1053410023450851</v>
      </c>
      <c r="C115">
        <v>0.1243139952421188</v>
      </c>
      <c r="D115">
        <v>0.005550452508032322</v>
      </c>
      <c r="E115">
        <v>0.00772908004000783</v>
      </c>
    </row>
    <row r="116" spans="1:5">
      <c r="A116">
        <v>115</v>
      </c>
      <c r="B116">
        <v>0.09715531021356583</v>
      </c>
      <c r="C116">
        <v>0.135122075676918</v>
      </c>
      <c r="D116">
        <v>0.00472167506814003</v>
      </c>
      <c r="E116">
        <v>0.009131091646850109</v>
      </c>
    </row>
    <row r="117" spans="1:5">
      <c r="A117">
        <v>116</v>
      </c>
      <c r="B117">
        <v>0.09665226191282272</v>
      </c>
      <c r="C117">
        <v>0.1226682364940643</v>
      </c>
      <c r="D117">
        <v>0.004672938026487827</v>
      </c>
      <c r="E117">
        <v>0.007525862660259008</v>
      </c>
    </row>
    <row r="118" spans="1:5">
      <c r="A118">
        <v>117</v>
      </c>
      <c r="B118">
        <v>0.1151007562875748</v>
      </c>
      <c r="C118">
        <v>0.1550892293453217</v>
      </c>
      <c r="D118">
        <v>0.006626217160373926</v>
      </c>
      <c r="E118">
        <v>0.01202845945954323</v>
      </c>
    </row>
    <row r="119" spans="1:5">
      <c r="A119">
        <v>118</v>
      </c>
      <c r="B119">
        <v>0.124772235751152</v>
      </c>
      <c r="C119">
        <v>0.1744513213634491</v>
      </c>
      <c r="D119">
        <v>0.007786180358380079</v>
      </c>
      <c r="E119">
        <v>0.0152187654748559</v>
      </c>
    </row>
    <row r="120" spans="1:5">
      <c r="A120">
        <v>119</v>
      </c>
      <c r="B120">
        <v>0.1397324949502945</v>
      </c>
      <c r="C120">
        <v>0.145686537027359</v>
      </c>
      <c r="D120">
        <v>0.009764720685780048</v>
      </c>
      <c r="E120">
        <v>0.01061442028731108</v>
      </c>
    </row>
    <row r="121" spans="1:5">
      <c r="A121">
        <v>120</v>
      </c>
      <c r="B121">
        <v>0.1159348711371422</v>
      </c>
      <c r="C121">
        <v>0.1373090893030167</v>
      </c>
      <c r="D121">
        <v>0.006722584832459688</v>
      </c>
      <c r="E121">
        <v>0.009429022669792175</v>
      </c>
    </row>
    <row r="122" spans="1:5">
      <c r="A122">
        <v>121</v>
      </c>
      <c r="B122">
        <v>0.1129864826798439</v>
      </c>
      <c r="C122">
        <v>0.1264369487762451</v>
      </c>
      <c r="D122">
        <v>0.0063851079903543</v>
      </c>
      <c r="E122">
        <v>0.007995292544364929</v>
      </c>
    </row>
    <row r="123" spans="1:5">
      <c r="A123">
        <v>122</v>
      </c>
      <c r="B123">
        <v>0.1047443598508835</v>
      </c>
      <c r="C123">
        <v>0.1580407470464706</v>
      </c>
      <c r="D123">
        <v>0.005487838760018349</v>
      </c>
      <c r="E123">
        <v>0.01249059475958347</v>
      </c>
    </row>
    <row r="124" spans="1:5">
      <c r="A124">
        <v>123</v>
      </c>
      <c r="B124">
        <v>0.1073024645447731</v>
      </c>
      <c r="C124">
        <v>0.1456896960735321</v>
      </c>
      <c r="D124">
        <v>0.005759068764746189</v>
      </c>
      <c r="E124">
        <v>0.01061491388827562</v>
      </c>
    </row>
    <row r="125" spans="1:5">
      <c r="A125">
        <v>124</v>
      </c>
      <c r="B125">
        <v>0.1172006130218506</v>
      </c>
      <c r="C125">
        <v>0.1652412712574005</v>
      </c>
      <c r="D125">
        <v>0.00687016174197197</v>
      </c>
      <c r="E125">
        <v>0.01365450490266085</v>
      </c>
    </row>
    <row r="126" spans="1:5">
      <c r="A126">
        <v>125</v>
      </c>
      <c r="B126">
        <v>0.1152544170618057</v>
      </c>
      <c r="C126">
        <v>0.1333553344011307</v>
      </c>
      <c r="D126">
        <v>0.006643950473517179</v>
      </c>
      <c r="E126">
        <v>0.008893983438611031</v>
      </c>
    </row>
    <row r="127" spans="1:5">
      <c r="A127">
        <v>126</v>
      </c>
      <c r="B127">
        <v>0.1128061041235924</v>
      </c>
      <c r="C127">
        <v>0.1135993003845215</v>
      </c>
      <c r="D127">
        <v>0.00636476743966341</v>
      </c>
      <c r="E127">
        <v>0.006454560440033674</v>
      </c>
    </row>
    <row r="128" spans="1:5">
      <c r="A128">
        <v>127</v>
      </c>
      <c r="B128">
        <v>0.09401345252990723</v>
      </c>
      <c r="C128">
        <v>0.1445460915565491</v>
      </c>
      <c r="D128">
        <v>0.004421427380293608</v>
      </c>
      <c r="E128">
        <v>0.01044896058738232</v>
      </c>
    </row>
    <row r="129" spans="1:5">
      <c r="A129">
        <v>128</v>
      </c>
      <c r="B129">
        <v>0.1182616651058197</v>
      </c>
      <c r="C129">
        <v>0.1273192763328552</v>
      </c>
      <c r="D129">
        <v>0.006995085161179304</v>
      </c>
      <c r="E129">
        <v>0.00810727383941412</v>
      </c>
    </row>
    <row r="130" spans="1:5">
      <c r="A130">
        <v>129</v>
      </c>
      <c r="B130">
        <v>0.1013906598091125</v>
      </c>
      <c r="C130">
        <v>0.1856887936592102</v>
      </c>
      <c r="D130">
        <v>0.005142221227288246</v>
      </c>
      <c r="E130">
        <v>0.01724237576127052</v>
      </c>
    </row>
    <row r="131" spans="1:5">
      <c r="A131">
        <v>130</v>
      </c>
      <c r="B131">
        <v>0.120131254196167</v>
      </c>
      <c r="C131">
        <v>0.1094093397259712</v>
      </c>
      <c r="D131">
        <v>0.007217980921268463</v>
      </c>
      <c r="E131">
        <v>0.005987431388348341</v>
      </c>
    </row>
    <row r="132" spans="1:5">
      <c r="A132">
        <v>131</v>
      </c>
      <c r="B132">
        <v>0.1054002270102501</v>
      </c>
      <c r="C132">
        <v>0.1417372226715088</v>
      </c>
      <c r="D132">
        <v>0.005556837189942598</v>
      </c>
      <c r="E132">
        <v>0.01004695519804955</v>
      </c>
    </row>
    <row r="133" spans="1:5">
      <c r="A133">
        <v>132</v>
      </c>
      <c r="B133">
        <v>0.09975536912679672</v>
      </c>
      <c r="C133">
        <v>0.1527356207370758</v>
      </c>
      <c r="D133">
        <v>0.004977806471288204</v>
      </c>
      <c r="E133">
        <v>0.01166632398962975</v>
      </c>
    </row>
    <row r="134" spans="1:5">
      <c r="A134">
        <v>133</v>
      </c>
      <c r="B134">
        <v>0.1048046126961708</v>
      </c>
      <c r="C134">
        <v>0.1334069967269897</v>
      </c>
      <c r="D134">
        <v>0.005494250915944576</v>
      </c>
      <c r="E134">
        <v>0.008900955319404602</v>
      </c>
    </row>
    <row r="135" spans="1:5">
      <c r="A135">
        <v>134</v>
      </c>
      <c r="B135">
        <v>0.09452544152736664</v>
      </c>
      <c r="C135">
        <v>0.1743946373462677</v>
      </c>
      <c r="D135">
        <v>0.004469781648367643</v>
      </c>
      <c r="E135">
        <v>0.01520900335162878</v>
      </c>
    </row>
    <row r="136" spans="1:5">
      <c r="A136">
        <v>135</v>
      </c>
      <c r="B136">
        <v>0.1350622922182083</v>
      </c>
      <c r="C136">
        <v>0.1430068463087082</v>
      </c>
      <c r="D136">
        <v>0.009123170748353004</v>
      </c>
      <c r="E136">
        <v>0.0102277435362339</v>
      </c>
    </row>
    <row r="137" spans="1:5">
      <c r="A137">
        <v>136</v>
      </c>
      <c r="B137">
        <v>0.1002189069986343</v>
      </c>
      <c r="C137">
        <v>0.1464677155017853</v>
      </c>
      <c r="D137">
        <v>0.005024190526455641</v>
      </c>
      <c r="E137">
        <v>0.01072867680341005</v>
      </c>
    </row>
    <row r="138" spans="1:5">
      <c r="A138">
        <v>137</v>
      </c>
      <c r="B138">
        <v>0.09525519609451294</v>
      </c>
      <c r="C138">
        <v>0.1406778395175934</v>
      </c>
      <c r="D138">
        <v>0.004539061337709427</v>
      </c>
      <c r="E138">
        <v>0.009897416457533836</v>
      </c>
    </row>
    <row r="139" spans="1:5">
      <c r="A139">
        <v>138</v>
      </c>
      <c r="B139">
        <v>0.1141648143529892</v>
      </c>
      <c r="C139">
        <v>0.1787252575159073</v>
      </c>
      <c r="D139">
        <v>0.00651909364387393</v>
      </c>
      <c r="E139">
        <v>0.01597365736961365</v>
      </c>
    </row>
    <row r="140" spans="1:5">
      <c r="A140">
        <v>139</v>
      </c>
      <c r="B140">
        <v>0.1058042719960213</v>
      </c>
      <c r="C140">
        <v>0.1518289148807526</v>
      </c>
      <c r="D140">
        <v>0.005599580239504576</v>
      </c>
      <c r="E140">
        <v>0.01152831967920065</v>
      </c>
    </row>
    <row r="141" spans="1:5">
      <c r="A141">
        <v>140</v>
      </c>
      <c r="B141">
        <v>0.112176202237606</v>
      </c>
      <c r="C141">
        <v>0.1537716835737228</v>
      </c>
      <c r="D141">
        <v>0.00629406375810504</v>
      </c>
      <c r="E141">
        <v>0.01182517223060131</v>
      </c>
    </row>
    <row r="142" spans="1:5">
      <c r="A142">
        <v>141</v>
      </c>
      <c r="B142">
        <v>0.1181051582098007</v>
      </c>
      <c r="C142">
        <v>0.1303479075431824</v>
      </c>
      <c r="D142">
        <v>0.006976734381169081</v>
      </c>
      <c r="E142">
        <v>0.008497617207467556</v>
      </c>
    </row>
    <row r="143" spans="1:5">
      <c r="A143">
        <v>142</v>
      </c>
      <c r="B143">
        <v>0.08522757142782211</v>
      </c>
      <c r="C143">
        <v>0.1639712005853653</v>
      </c>
      <c r="D143">
        <v>0.003634206717833877</v>
      </c>
      <c r="E143">
        <v>0.01344561949372292</v>
      </c>
    </row>
    <row r="144" spans="1:5">
      <c r="A144">
        <v>143</v>
      </c>
      <c r="B144">
        <v>0.1178893968462944</v>
      </c>
      <c r="C144">
        <v>0.1328057944774628</v>
      </c>
      <c r="D144">
        <v>0.006951302755624056</v>
      </c>
      <c r="E144">
        <v>0.008821041323244572</v>
      </c>
    </row>
    <row r="145" spans="1:5">
      <c r="A145">
        <v>144</v>
      </c>
      <c r="B145">
        <v>0.0912000834941864</v>
      </c>
      <c r="C145">
        <v>0.1410292685031891</v>
      </c>
      <c r="D145">
        <v>0.004161091987043619</v>
      </c>
      <c r="E145">
        <v>0.009946996346116066</v>
      </c>
    </row>
    <row r="146" spans="1:5">
      <c r="A146">
        <v>145</v>
      </c>
      <c r="B146">
        <v>0.09529700130224228</v>
      </c>
      <c r="C146">
        <v>0.1867334097623825</v>
      </c>
      <c r="D146">
        <v>0.00454313587397337</v>
      </c>
      <c r="E146">
        <v>0.01743707247078419</v>
      </c>
    </row>
    <row r="147" spans="1:5">
      <c r="A147">
        <v>146</v>
      </c>
      <c r="B147">
        <v>0.1462105065584183</v>
      </c>
      <c r="C147">
        <v>0.1421700417995453</v>
      </c>
      <c r="D147">
        <v>0.0106911463662982</v>
      </c>
      <c r="E147">
        <v>0.01010856591165066</v>
      </c>
    </row>
    <row r="148" spans="1:5">
      <c r="A148">
        <v>147</v>
      </c>
      <c r="B148">
        <v>0.1155900880694389</v>
      </c>
      <c r="C148">
        <v>0.1434595733880997</v>
      </c>
      <c r="D148">
        <v>0.006682938430458307</v>
      </c>
      <c r="E148">
        <v>0.01029273495078087</v>
      </c>
    </row>
    <row r="149" spans="1:5">
      <c r="A149">
        <v>148</v>
      </c>
      <c r="B149">
        <v>0.1138148531317711</v>
      </c>
      <c r="C149">
        <v>0.1287937760353088</v>
      </c>
      <c r="D149">
        <v>0.006479321047663689</v>
      </c>
      <c r="E149">
        <v>0.008296326734125614</v>
      </c>
    </row>
    <row r="150" spans="1:5">
      <c r="A150">
        <v>149</v>
      </c>
      <c r="B150">
        <v>0.08526090532541275</v>
      </c>
      <c r="C150">
        <v>0.1559441536664963</v>
      </c>
      <c r="D150">
        <v>0.003637122455984354</v>
      </c>
      <c r="E150">
        <v>0.01216170936822891</v>
      </c>
    </row>
    <row r="151" spans="1:5">
      <c r="A151">
        <v>150</v>
      </c>
      <c r="B151">
        <v>0.1316512376070023</v>
      </c>
      <c r="C151">
        <v>0.158133253455162</v>
      </c>
      <c r="D151">
        <v>0.008668441325426102</v>
      </c>
      <c r="E151">
        <v>0.01250547077506781</v>
      </c>
    </row>
    <row r="152" spans="1:5">
      <c r="A152">
        <v>151</v>
      </c>
      <c r="B152">
        <v>0.1118974164128304</v>
      </c>
      <c r="C152">
        <v>0.1118718162178993</v>
      </c>
      <c r="D152">
        <v>0.006262934301048517</v>
      </c>
      <c r="E152">
        <v>0.006260085850954056</v>
      </c>
    </row>
    <row r="153" spans="1:5">
      <c r="A153">
        <v>152</v>
      </c>
      <c r="B153">
        <v>0.1124353110790253</v>
      </c>
      <c r="C153">
        <v>0.1519805788993835</v>
      </c>
      <c r="D153">
        <v>0.006323310546576977</v>
      </c>
      <c r="E153">
        <v>0.01155151426792145</v>
      </c>
    </row>
    <row r="154" spans="1:5">
      <c r="A154">
        <v>153</v>
      </c>
      <c r="B154">
        <v>0.1134022250771523</v>
      </c>
      <c r="C154">
        <v>0.1315006613731384</v>
      </c>
      <c r="D154">
        <v>0.006432496942579746</v>
      </c>
      <c r="E154">
        <v>0.008648677729070187</v>
      </c>
    </row>
    <row r="155" spans="1:5">
      <c r="A155">
        <v>154</v>
      </c>
      <c r="B155">
        <v>0.08539509028196335</v>
      </c>
      <c r="C155">
        <v>0.1260988861322403</v>
      </c>
      <c r="D155">
        <v>0.003648646408692002</v>
      </c>
      <c r="E155">
        <v>0.00795295462012291</v>
      </c>
    </row>
    <row r="156" spans="1:5">
      <c r="A156">
        <v>155</v>
      </c>
      <c r="B156">
        <v>0.08544467389583588</v>
      </c>
      <c r="C156">
        <v>0.1514704823493958</v>
      </c>
      <c r="D156">
        <v>0.003652894170954823</v>
      </c>
      <c r="E156">
        <v>0.01147415861487389</v>
      </c>
    </row>
    <row r="157" spans="1:5">
      <c r="A157">
        <v>156</v>
      </c>
      <c r="B157">
        <v>0.100163146853447</v>
      </c>
      <c r="C157">
        <v>0.1431264579296112</v>
      </c>
      <c r="D157">
        <v>0.00501883402466774</v>
      </c>
      <c r="E157">
        <v>0.01024510152637959</v>
      </c>
    </row>
    <row r="158" spans="1:5">
      <c r="A158">
        <v>157</v>
      </c>
      <c r="B158">
        <v>0.1176155507564545</v>
      </c>
      <c r="C158">
        <v>0.1802394688129425</v>
      </c>
      <c r="D158">
        <v>0.006919222418218851</v>
      </c>
      <c r="E158">
        <v>0.01624565571546555</v>
      </c>
    </row>
    <row r="159" spans="1:5">
      <c r="A159">
        <v>158</v>
      </c>
      <c r="B159">
        <v>0.138478547334671</v>
      </c>
      <c r="C159">
        <v>0.1306231915950775</v>
      </c>
      <c r="D159">
        <v>0.009590702131390572</v>
      </c>
      <c r="E159">
        <v>0.00853376928716898</v>
      </c>
    </row>
    <row r="160" spans="1:5">
      <c r="A160">
        <v>159</v>
      </c>
      <c r="B160">
        <v>0.09246964007616043</v>
      </c>
      <c r="C160">
        <v>0.1718454211950302</v>
      </c>
      <c r="D160">
        <v>0.004277887754142284</v>
      </c>
      <c r="E160">
        <v>0.01476800348609686</v>
      </c>
    </row>
    <row r="161" spans="1:5">
      <c r="A161">
        <v>160</v>
      </c>
      <c r="B161">
        <v>0.1261578947305679</v>
      </c>
      <c r="C161">
        <v>0.1354600191116333</v>
      </c>
      <c r="D161">
        <v>0.007960482500493526</v>
      </c>
      <c r="E161">
        <v>0.00917727779597044</v>
      </c>
    </row>
    <row r="162" spans="1:5">
      <c r="A162">
        <v>161</v>
      </c>
      <c r="B162">
        <v>0.1188166663050652</v>
      </c>
      <c r="C162">
        <v>0.1471304446458817</v>
      </c>
      <c r="D162">
        <v>0.007061270996928215</v>
      </c>
      <c r="E162">
        <v>0.01082624681293964</v>
      </c>
    </row>
    <row r="163" spans="1:5">
      <c r="A163">
        <v>162</v>
      </c>
      <c r="B163">
        <v>0.1108280569314957</v>
      </c>
      <c r="C163">
        <v>0.1533185988664627</v>
      </c>
      <c r="D163">
        <v>0.00614400627091527</v>
      </c>
      <c r="E163">
        <v>0.01175587996840477</v>
      </c>
    </row>
    <row r="164" spans="1:5">
      <c r="A164">
        <v>163</v>
      </c>
      <c r="B164">
        <v>0.1074162125587463</v>
      </c>
      <c r="C164">
        <v>0.1510213613510132</v>
      </c>
      <c r="D164">
        <v>0.005771711934357882</v>
      </c>
      <c r="E164">
        <v>0.01140631921589375</v>
      </c>
    </row>
    <row r="165" spans="1:5">
      <c r="A165">
        <v>164</v>
      </c>
      <c r="B165">
        <v>0.1039599180221558</v>
      </c>
      <c r="C165">
        <v>0.1423727124929428</v>
      </c>
      <c r="D165">
        <v>0.005406432785093784</v>
      </c>
      <c r="E165">
        <v>0.01013760082423687</v>
      </c>
    </row>
    <row r="166" spans="1:5">
      <c r="A166">
        <v>165</v>
      </c>
      <c r="B166">
        <v>0.1048427745699883</v>
      </c>
      <c r="C166">
        <v>0.1509160846471786</v>
      </c>
      <c r="D166">
        <v>0.005498613230884075</v>
      </c>
      <c r="E166">
        <v>0.01139045041054487</v>
      </c>
    </row>
    <row r="167" spans="1:5">
      <c r="A167">
        <v>166</v>
      </c>
      <c r="B167">
        <v>0.1006034910678864</v>
      </c>
      <c r="C167">
        <v>0.1612459719181061</v>
      </c>
      <c r="D167">
        <v>0.005063151009380817</v>
      </c>
      <c r="E167">
        <v>0.01300275232642889</v>
      </c>
    </row>
    <row r="168" spans="1:5">
      <c r="A168">
        <v>167</v>
      </c>
      <c r="B168">
        <v>0.1132654920220375</v>
      </c>
      <c r="C168">
        <v>0.1225693970918655</v>
      </c>
      <c r="D168">
        <v>0.006417159922420979</v>
      </c>
      <c r="E168">
        <v>0.007514262106269598</v>
      </c>
    </row>
    <row r="169" spans="1:5">
      <c r="A169">
        <v>168</v>
      </c>
      <c r="B169">
        <v>0.07758659869432449</v>
      </c>
      <c r="C169">
        <v>0.1533982157707214</v>
      </c>
      <c r="D169">
        <v>0.003012488363310695</v>
      </c>
      <c r="E169">
        <v>0.01176815666258335</v>
      </c>
    </row>
    <row r="170" spans="1:5">
      <c r="A170">
        <v>169</v>
      </c>
      <c r="B170">
        <v>0.08877398073673248</v>
      </c>
      <c r="C170">
        <v>0.1664648652076721</v>
      </c>
      <c r="D170">
        <v>0.003943068441003561</v>
      </c>
      <c r="E170">
        <v>0.01385793648660183</v>
      </c>
    </row>
    <row r="171" spans="1:5">
      <c r="A171">
        <v>170</v>
      </c>
      <c r="B171">
        <v>0.1215933337807655</v>
      </c>
      <c r="C171">
        <v>0.1797738969326019</v>
      </c>
      <c r="D171">
        <v>0.00739513523876667</v>
      </c>
      <c r="E171">
        <v>0.01616199500858784</v>
      </c>
    </row>
    <row r="172" spans="1:5">
      <c r="A172">
        <v>171</v>
      </c>
      <c r="B172">
        <v>0.1168673858046532</v>
      </c>
      <c r="C172">
        <v>0.1982661038637161</v>
      </c>
      <c r="D172">
        <v>0.006831684149801731</v>
      </c>
      <c r="E172">
        <v>0.01965742558240891</v>
      </c>
    </row>
    <row r="173" spans="1:5">
      <c r="A173">
        <v>172</v>
      </c>
      <c r="B173">
        <v>0.1374833881855011</v>
      </c>
      <c r="C173">
        <v>0.1346442848443985</v>
      </c>
      <c r="D173">
        <v>0.009453550912439823</v>
      </c>
      <c r="E173">
        <v>0.009067254140973091</v>
      </c>
    </row>
    <row r="174" spans="1:5">
      <c r="A174">
        <v>173</v>
      </c>
      <c r="B174">
        <v>0.1070715114474297</v>
      </c>
      <c r="C174">
        <v>0.1420883238315582</v>
      </c>
      <c r="D174">
        <v>0.005734870210289955</v>
      </c>
      <c r="E174">
        <v>0.01009726896882057</v>
      </c>
    </row>
    <row r="175" spans="1:5">
      <c r="A175">
        <v>174</v>
      </c>
      <c r="B175">
        <v>0.08927084505558014</v>
      </c>
      <c r="C175">
        <v>0.1316325515508652</v>
      </c>
      <c r="D175">
        <v>0.003987372852861881</v>
      </c>
      <c r="E175">
        <v>0.008666296489536762</v>
      </c>
    </row>
    <row r="176" spans="1:5">
      <c r="A176">
        <v>175</v>
      </c>
      <c r="B176">
        <v>0.0934058353304863</v>
      </c>
      <c r="C176">
        <v>0.1618243753910065</v>
      </c>
      <c r="D176">
        <v>0.004365059547126293</v>
      </c>
      <c r="E176">
        <v>0.01309630088508129</v>
      </c>
    </row>
    <row r="177" spans="1:5">
      <c r="A177">
        <v>176</v>
      </c>
      <c r="B177">
        <v>0.09796791523694992</v>
      </c>
      <c r="C177">
        <v>0.2054949402809143</v>
      </c>
      <c r="D177">
        <v>0.004801588598638773</v>
      </c>
      <c r="E177">
        <v>0.02111681550741196</v>
      </c>
    </row>
    <row r="178" spans="1:5">
      <c r="A178">
        <v>177</v>
      </c>
      <c r="B178">
        <v>0.1365426182746887</v>
      </c>
      <c r="C178">
        <v>0.1530561000108719</v>
      </c>
      <c r="D178">
        <v>0.009324683807790279</v>
      </c>
      <c r="E178">
        <v>0.01171582937240601</v>
      </c>
    </row>
    <row r="179" spans="1:5">
      <c r="A179">
        <v>178</v>
      </c>
      <c r="B179">
        <v>0.08696902543306351</v>
      </c>
      <c r="C179">
        <v>0.1685480326414108</v>
      </c>
      <c r="D179">
        <v>0.003784555476158857</v>
      </c>
      <c r="E179">
        <v>0.01420697383582592</v>
      </c>
    </row>
    <row r="180" spans="1:5">
      <c r="A180">
        <v>179</v>
      </c>
      <c r="B180">
        <v>0.1159489452838898</v>
      </c>
      <c r="C180">
        <v>0.1157945841550827</v>
      </c>
      <c r="D180">
        <v>0.00672483304515481</v>
      </c>
      <c r="E180">
        <v>0.00670694699510932</v>
      </c>
    </row>
    <row r="181" spans="1:5">
      <c r="A181">
        <v>180</v>
      </c>
      <c r="B181">
        <v>0.07943103462457657</v>
      </c>
      <c r="C181">
        <v>0.1562732756137848</v>
      </c>
      <c r="D181">
        <v>0.003157411701977253</v>
      </c>
      <c r="E181">
        <v>0.01221344247460365</v>
      </c>
    </row>
    <row r="182" spans="1:5">
      <c r="A182">
        <v>181</v>
      </c>
      <c r="B182">
        <v>0.1075386106967926</v>
      </c>
      <c r="C182">
        <v>0.138720765709877</v>
      </c>
      <c r="D182">
        <v>0.005785054061561823</v>
      </c>
      <c r="E182">
        <v>0.00962450634688139</v>
      </c>
    </row>
    <row r="183" spans="1:5">
      <c r="A183">
        <v>182</v>
      </c>
      <c r="B183">
        <v>0.08293005079030991</v>
      </c>
      <c r="C183">
        <v>0.1238602921366692</v>
      </c>
      <c r="D183">
        <v>0.003441485809162259</v>
      </c>
      <c r="E183">
        <v>0.007673478685319424</v>
      </c>
    </row>
    <row r="184" spans="1:5">
      <c r="A184">
        <v>183</v>
      </c>
      <c r="B184">
        <v>0.09580015391111374</v>
      </c>
      <c r="C184">
        <v>0.1482074409723282</v>
      </c>
      <c r="D184">
        <v>0.004591632168740034</v>
      </c>
      <c r="E184">
        <v>0.01098552253097296</v>
      </c>
    </row>
    <row r="185" spans="1:5">
      <c r="A185">
        <v>184</v>
      </c>
      <c r="B185">
        <v>0.09457246959209442</v>
      </c>
      <c r="C185">
        <v>0.1736691892147064</v>
      </c>
      <c r="D185">
        <v>0.004474775865674019</v>
      </c>
      <c r="E185">
        <v>0.01508329343050718</v>
      </c>
    </row>
    <row r="186" spans="1:5">
      <c r="A186">
        <v>185</v>
      </c>
      <c r="B186">
        <v>0.1097723245620728</v>
      </c>
      <c r="C186">
        <v>0.1504980474710464</v>
      </c>
      <c r="D186">
        <v>0.00602777861058712</v>
      </c>
      <c r="E186">
        <v>0.01132762432098389</v>
      </c>
    </row>
    <row r="187" spans="1:5">
      <c r="A187">
        <v>186</v>
      </c>
      <c r="B187">
        <v>0.09166523069143295</v>
      </c>
      <c r="C187">
        <v>0.1367419958114624</v>
      </c>
      <c r="D187">
        <v>0.00420406274497509</v>
      </c>
      <c r="E187">
        <v>0.009352006018161774</v>
      </c>
    </row>
    <row r="188" spans="1:5">
      <c r="A188">
        <v>187</v>
      </c>
      <c r="B188">
        <v>0.09250904619693756</v>
      </c>
      <c r="C188">
        <v>0.1725021749734879</v>
      </c>
      <c r="D188">
        <v>0.004281790927052498</v>
      </c>
      <c r="E188">
        <v>0.01488133706152439</v>
      </c>
    </row>
    <row r="189" spans="1:5">
      <c r="A189">
        <v>188</v>
      </c>
      <c r="B189">
        <v>0.1157647892832756</v>
      </c>
      <c r="C189">
        <v>0.1653913557529449</v>
      </c>
      <c r="D189">
        <v>0.006703588180243969</v>
      </c>
      <c r="E189">
        <v>0.0136799942702055</v>
      </c>
    </row>
    <row r="190" spans="1:5">
      <c r="A190">
        <v>189</v>
      </c>
      <c r="B190">
        <v>0.1197993382811546</v>
      </c>
      <c r="C190">
        <v>0.1044550016522408</v>
      </c>
      <c r="D190">
        <v>0.007178783882409334</v>
      </c>
      <c r="E190">
        <v>0.005458267405629158</v>
      </c>
    </row>
    <row r="191" spans="1:5">
      <c r="A191">
        <v>190</v>
      </c>
      <c r="B191">
        <v>0.1043108999729156</v>
      </c>
      <c r="C191">
        <v>0.1626818925142288</v>
      </c>
      <c r="D191">
        <v>0.005443240981549025</v>
      </c>
      <c r="E191">
        <v>0.01323556620627642</v>
      </c>
    </row>
    <row r="192" spans="1:5">
      <c r="A192">
        <v>191</v>
      </c>
      <c r="B192">
        <v>0.09083994477987289</v>
      </c>
      <c r="C192">
        <v>0.1801957786083221</v>
      </c>
      <c r="D192">
        <v>0.004128817468881607</v>
      </c>
      <c r="E192">
        <v>0.0162381362169981</v>
      </c>
    </row>
    <row r="193" spans="1:5">
      <c r="A193">
        <v>192</v>
      </c>
      <c r="B193">
        <v>0.1237264275550842</v>
      </c>
      <c r="C193">
        <v>0.129094272851944</v>
      </c>
      <c r="D193">
        <v>0.007657012902200222</v>
      </c>
      <c r="E193">
        <v>0.008335570804774761</v>
      </c>
    </row>
    <row r="194" spans="1:5">
      <c r="A194">
        <v>193</v>
      </c>
      <c r="B194">
        <v>0.08069061487913132</v>
      </c>
      <c r="C194">
        <v>0.123024545609951</v>
      </c>
      <c r="D194">
        <v>0.003258411074057221</v>
      </c>
      <c r="E194">
        <v>0.007570444140583277</v>
      </c>
    </row>
    <row r="195" spans="1:5">
      <c r="A195">
        <v>194</v>
      </c>
      <c r="B195">
        <v>0.09793516248464584</v>
      </c>
      <c r="C195">
        <v>0.1502424031496048</v>
      </c>
      <c r="D195">
        <v>0.004798570182174444</v>
      </c>
      <c r="E195">
        <v>0.0112893134355545</v>
      </c>
    </row>
    <row r="196" spans="1:5">
      <c r="A196">
        <v>195</v>
      </c>
      <c r="B196">
        <v>0.09409891068935394</v>
      </c>
      <c r="C196">
        <v>0.1578337699174881</v>
      </c>
      <c r="D196">
        <v>0.004430234432220459</v>
      </c>
      <c r="E196">
        <v>0.01245868485420942</v>
      </c>
    </row>
    <row r="197" spans="1:5">
      <c r="A197">
        <v>196</v>
      </c>
      <c r="B197">
        <v>0.109343446791172</v>
      </c>
      <c r="C197">
        <v>0.1275068670511246</v>
      </c>
      <c r="D197">
        <v>0.005980926100164652</v>
      </c>
      <c r="E197">
        <v>0.008131928741931915</v>
      </c>
    </row>
    <row r="198" spans="1:5">
      <c r="A198">
        <v>197</v>
      </c>
      <c r="B198">
        <v>0.1003453060984612</v>
      </c>
      <c r="C198">
        <v>0.1412445306777954</v>
      </c>
      <c r="D198">
        <v>0.005037530325353146</v>
      </c>
      <c r="E198">
        <v>0.009977960959076881</v>
      </c>
    </row>
    <row r="199" spans="1:5">
      <c r="A199">
        <v>198</v>
      </c>
      <c r="B199">
        <v>0.1045461446046829</v>
      </c>
      <c r="C199">
        <v>0.1648847758769989</v>
      </c>
      <c r="D199">
        <v>0.005467904265969992</v>
      </c>
      <c r="E199">
        <v>0.01359644718468189</v>
      </c>
    </row>
    <row r="200" spans="1:5">
      <c r="A200">
        <v>199</v>
      </c>
      <c r="B200">
        <v>0.1045940890908241</v>
      </c>
      <c r="C200">
        <v>0.1187647879123688</v>
      </c>
      <c r="D200">
        <v>0.005472924094647169</v>
      </c>
      <c r="E200">
        <v>0.007055508904159069</v>
      </c>
    </row>
    <row r="201" spans="1:5">
      <c r="A201">
        <v>200</v>
      </c>
      <c r="B201">
        <v>0.07851812243461609</v>
      </c>
      <c r="C201">
        <v>0.1665615141391754</v>
      </c>
      <c r="D201">
        <v>0.003085530363023281</v>
      </c>
      <c r="E201">
        <v>0.01387436874210835</v>
      </c>
    </row>
    <row r="202" spans="1:5">
      <c r="A202">
        <v>201</v>
      </c>
      <c r="B202">
        <v>0.1374091804027557</v>
      </c>
      <c r="C202">
        <v>0.1431169211864471</v>
      </c>
      <c r="D202">
        <v>0.009443665854632854</v>
      </c>
      <c r="E202">
        <v>0.01024423446506262</v>
      </c>
    </row>
    <row r="203" spans="1:5">
      <c r="A203">
        <v>202</v>
      </c>
      <c r="B203">
        <v>0.08593490719795227</v>
      </c>
      <c r="C203">
        <v>0.1408588588237762</v>
      </c>
      <c r="D203">
        <v>0.003695410909131169</v>
      </c>
      <c r="E203">
        <v>0.009923610836267471</v>
      </c>
    </row>
    <row r="204" spans="1:5">
      <c r="A204">
        <v>203</v>
      </c>
      <c r="B204">
        <v>0.09943471103906631</v>
      </c>
      <c r="C204">
        <v>0.1331539154052734</v>
      </c>
      <c r="D204">
        <v>0.004946636036038399</v>
      </c>
      <c r="E204">
        <v>0.008867981843650341</v>
      </c>
    </row>
    <row r="205" spans="1:5">
      <c r="A205">
        <v>204</v>
      </c>
      <c r="B205">
        <v>0.1260603070259094</v>
      </c>
      <c r="C205">
        <v>0.1428374499082565</v>
      </c>
      <c r="D205">
        <v>0.007948607206344604</v>
      </c>
      <c r="E205">
        <v>0.01020427234470844</v>
      </c>
    </row>
    <row r="206" spans="1:5">
      <c r="A206">
        <v>205</v>
      </c>
      <c r="B206">
        <v>0.09430135786533356</v>
      </c>
      <c r="C206">
        <v>0.172345370054245</v>
      </c>
      <c r="D206">
        <v>0.004449383821338415</v>
      </c>
      <c r="E206">
        <v>0.0148544991388917</v>
      </c>
    </row>
    <row r="207" spans="1:5">
      <c r="A207">
        <v>206</v>
      </c>
      <c r="B207">
        <v>0.1138622909784317</v>
      </c>
      <c r="C207">
        <v>0.1557914316654205</v>
      </c>
      <c r="D207">
        <v>0.006485354155302048</v>
      </c>
      <c r="E207">
        <v>0.01213851477950811</v>
      </c>
    </row>
    <row r="208" spans="1:5">
      <c r="A208">
        <v>207</v>
      </c>
      <c r="B208">
        <v>0.1042935773730278</v>
      </c>
      <c r="C208">
        <v>0.1292954981327057</v>
      </c>
      <c r="D208">
        <v>0.005441608838737011</v>
      </c>
      <c r="E208">
        <v>0.008361699990928173</v>
      </c>
    </row>
    <row r="209" spans="1:5">
      <c r="A209">
        <v>208</v>
      </c>
      <c r="B209">
        <v>0.09630795568227768</v>
      </c>
      <c r="C209">
        <v>0.1258618980646133</v>
      </c>
      <c r="D209">
        <v>0.004640649538487196</v>
      </c>
      <c r="E209">
        <v>0.007923653349280357</v>
      </c>
    </row>
    <row r="210" spans="1:5">
      <c r="A210">
        <v>209</v>
      </c>
      <c r="B210">
        <v>0.07632534205913544</v>
      </c>
      <c r="C210">
        <v>0.1563436090946198</v>
      </c>
      <c r="D210">
        <v>0.002915837801992893</v>
      </c>
      <c r="E210">
        <v>0.01222474034875631</v>
      </c>
    </row>
    <row r="211" spans="1:5">
      <c r="A211">
        <v>210</v>
      </c>
      <c r="B211">
        <v>0.1147895976901054</v>
      </c>
      <c r="C211">
        <v>0.1342864781618118</v>
      </c>
      <c r="D211">
        <v>0.006591404788196087</v>
      </c>
      <c r="E211">
        <v>0.009019499644637108</v>
      </c>
    </row>
    <row r="212" spans="1:5">
      <c r="A212">
        <v>211</v>
      </c>
      <c r="B212">
        <v>0.09514281898736954</v>
      </c>
      <c r="C212">
        <v>0.1245508193969727</v>
      </c>
      <c r="D212">
        <v>0.004529174417257309</v>
      </c>
      <c r="E212">
        <v>0.007759567815810442</v>
      </c>
    </row>
    <row r="213" spans="1:5">
      <c r="A213">
        <v>212</v>
      </c>
      <c r="B213">
        <v>0.091843381524086</v>
      </c>
      <c r="C213">
        <v>0.1067129969596863</v>
      </c>
      <c r="D213">
        <v>0.00422073807567358</v>
      </c>
      <c r="E213">
        <v>0.005696979351341724</v>
      </c>
    </row>
    <row r="214" spans="1:5">
      <c r="A214">
        <v>213</v>
      </c>
      <c r="B214">
        <v>0.1054564863443375</v>
      </c>
      <c r="C214">
        <v>0.1727083474397659</v>
      </c>
      <c r="D214">
        <v>0.005563682410866022</v>
      </c>
      <c r="E214">
        <v>0.0149172255769372</v>
      </c>
    </row>
    <row r="215" spans="1:5">
      <c r="A215">
        <v>214</v>
      </c>
      <c r="B215">
        <v>0.1213301792740822</v>
      </c>
      <c r="C215">
        <v>0.1667173206806183</v>
      </c>
      <c r="D215">
        <v>0.00736368028447032</v>
      </c>
      <c r="E215">
        <v>0.01390055008232594</v>
      </c>
    </row>
    <row r="216" spans="1:5">
      <c r="A216">
        <v>215</v>
      </c>
      <c r="B216">
        <v>0.1092851012945175</v>
      </c>
      <c r="C216">
        <v>0.1433006227016449</v>
      </c>
      <c r="D216">
        <v>0.005974876694381237</v>
      </c>
      <c r="E216">
        <v>0.01027083583176136</v>
      </c>
    </row>
    <row r="217" spans="1:5">
      <c r="A217">
        <v>216</v>
      </c>
      <c r="B217">
        <v>0.08317605406045914</v>
      </c>
      <c r="C217">
        <v>0.1587072908878326</v>
      </c>
      <c r="D217">
        <v>0.003462436143308878</v>
      </c>
      <c r="E217">
        <v>0.01259731873869896</v>
      </c>
    </row>
    <row r="218" spans="1:5">
      <c r="A218">
        <v>217</v>
      </c>
      <c r="B218">
        <v>0.1400618255138397</v>
      </c>
      <c r="C218">
        <v>0.1451965570449829</v>
      </c>
      <c r="D218">
        <v>0.009811975993216038</v>
      </c>
      <c r="E218">
        <v>0.01054433081299067</v>
      </c>
    </row>
    <row r="219" spans="1:5">
      <c r="A219">
        <v>218</v>
      </c>
      <c r="B219">
        <v>0.08721567690372467</v>
      </c>
      <c r="C219">
        <v>0.119571141898632</v>
      </c>
      <c r="D219">
        <v>0.003806614549830556</v>
      </c>
      <c r="E219">
        <v>0.007151978090405464</v>
      </c>
    </row>
    <row r="220" spans="1:5">
      <c r="A220">
        <v>219</v>
      </c>
      <c r="B220">
        <v>0.100423164665699</v>
      </c>
      <c r="C220">
        <v>0.156961128115654</v>
      </c>
      <c r="D220">
        <v>0.005045757163316011</v>
      </c>
      <c r="E220">
        <v>0.01232175435870886</v>
      </c>
    </row>
    <row r="221" spans="1:5">
      <c r="A221">
        <v>220</v>
      </c>
      <c r="B221">
        <v>0.08978060632944107</v>
      </c>
      <c r="C221">
        <v>0.1314959973096848</v>
      </c>
      <c r="D221">
        <v>0.004033643752336502</v>
      </c>
      <c r="E221">
        <v>0.008648965507745743</v>
      </c>
    </row>
    <row r="222" spans="1:5">
      <c r="A222">
        <v>221</v>
      </c>
      <c r="B222">
        <v>0.1106240972876549</v>
      </c>
      <c r="C222">
        <v>0.1353608369827271</v>
      </c>
      <c r="D222">
        <v>0.006122220773249865</v>
      </c>
      <c r="E222">
        <v>0.009164655581116676</v>
      </c>
    </row>
    <row r="223" spans="1:5">
      <c r="A223">
        <v>222</v>
      </c>
      <c r="B223">
        <v>0.1163241937756538</v>
      </c>
      <c r="C223">
        <v>0.1876616328954697</v>
      </c>
      <c r="D223">
        <v>0.006769037339836359</v>
      </c>
      <c r="E223">
        <v>0.01761182956397533</v>
      </c>
    </row>
    <row r="224" spans="1:5">
      <c r="A224">
        <v>223</v>
      </c>
      <c r="B224">
        <v>0.1360512971878052</v>
      </c>
      <c r="C224">
        <v>0.1793499886989594</v>
      </c>
      <c r="D224">
        <v>0.009258350357413292</v>
      </c>
      <c r="E224">
        <v>0.01608658023178577</v>
      </c>
    </row>
    <row r="225" spans="1:5">
      <c r="A225">
        <v>224</v>
      </c>
      <c r="B225">
        <v>0.1205366849899292</v>
      </c>
      <c r="C225">
        <v>0.1204941719770432</v>
      </c>
      <c r="D225">
        <v>0.00726792961359024</v>
      </c>
      <c r="E225">
        <v>0.007262813858687878</v>
      </c>
    </row>
    <row r="226" spans="1:5">
      <c r="A226">
        <v>225</v>
      </c>
      <c r="B226">
        <v>0.08415846526622772</v>
      </c>
      <c r="C226">
        <v>0.143419161438942</v>
      </c>
      <c r="D226">
        <v>0.003544734325259924</v>
      </c>
      <c r="E226">
        <v>0.01028793957084417</v>
      </c>
    </row>
    <row r="227" spans="1:5">
      <c r="A227">
        <v>226</v>
      </c>
      <c r="B227">
        <v>0.08818091452121735</v>
      </c>
      <c r="C227">
        <v>0.142145961523056</v>
      </c>
      <c r="D227">
        <v>0.003891351167112589</v>
      </c>
      <c r="E227">
        <v>0.01010615192353725</v>
      </c>
    </row>
    <row r="228" spans="1:5">
      <c r="A228">
        <v>227</v>
      </c>
      <c r="B228">
        <v>0.07480806857347488</v>
      </c>
      <c r="C228">
        <v>0.1265761256217957</v>
      </c>
      <c r="D228">
        <v>0.002801548223942518</v>
      </c>
      <c r="E228">
        <v>0.008014174178242683</v>
      </c>
    </row>
    <row r="229" spans="1:5">
      <c r="A229">
        <v>228</v>
      </c>
      <c r="B229">
        <v>0.09077955037355423</v>
      </c>
      <c r="C229">
        <v>0.1614395081996918</v>
      </c>
      <c r="D229">
        <v>0.00412388239055872</v>
      </c>
      <c r="E229">
        <v>0.01303477957844734</v>
      </c>
    </row>
    <row r="230" spans="1:5">
      <c r="A230">
        <v>229</v>
      </c>
      <c r="B230">
        <v>0.1226216480135918</v>
      </c>
      <c r="C230">
        <v>0.1507539451122284</v>
      </c>
      <c r="D230">
        <v>0.007521435152739286</v>
      </c>
      <c r="E230">
        <v>0.01136679388582706</v>
      </c>
    </row>
    <row r="231" spans="1:5">
      <c r="A231">
        <v>230</v>
      </c>
      <c r="B231">
        <v>0.1005692705512047</v>
      </c>
      <c r="C231">
        <v>0.1576133668422699</v>
      </c>
      <c r="D231">
        <v>0.005060525611042976</v>
      </c>
      <c r="E231">
        <v>0.01242443453520536</v>
      </c>
    </row>
    <row r="232" spans="1:5">
      <c r="A232">
        <v>231</v>
      </c>
      <c r="B232">
        <v>0.116478256881237</v>
      </c>
      <c r="C232">
        <v>0.1586440056562424</v>
      </c>
      <c r="D232">
        <v>0.006787047255784273</v>
      </c>
      <c r="E232">
        <v>0.01258741319179535</v>
      </c>
    </row>
    <row r="233" spans="1:5">
      <c r="A233">
        <v>232</v>
      </c>
      <c r="B233">
        <v>0.09595445543527603</v>
      </c>
      <c r="C233">
        <v>0.1173414066433907</v>
      </c>
      <c r="D233">
        <v>0.004607082344591618</v>
      </c>
      <c r="E233">
        <v>0.006887960247695446</v>
      </c>
    </row>
    <row r="234" spans="1:5">
      <c r="A234">
        <v>233</v>
      </c>
      <c r="B234">
        <v>0.0941869392991066</v>
      </c>
      <c r="C234">
        <v>0.114128403365612</v>
      </c>
      <c r="D234">
        <v>0.00443904846906662</v>
      </c>
      <c r="E234">
        <v>0.006516106892377138</v>
      </c>
    </row>
    <row r="235" spans="1:5">
      <c r="A235">
        <v>234</v>
      </c>
      <c r="B235">
        <v>0.1094368025660515</v>
      </c>
      <c r="C235">
        <v>0.1185898929834366</v>
      </c>
      <c r="D235">
        <v>0.005991674959659576</v>
      </c>
      <c r="E235">
        <v>0.007035244256258011</v>
      </c>
    </row>
    <row r="236" spans="1:5">
      <c r="A236">
        <v>235</v>
      </c>
      <c r="B236">
        <v>0.07949697971343994</v>
      </c>
      <c r="C236">
        <v>0.1303290724754333</v>
      </c>
      <c r="D236">
        <v>0.003163351211696863</v>
      </c>
      <c r="E236">
        <v>0.008496306836605072</v>
      </c>
    </row>
    <row r="237" spans="1:5">
      <c r="A237">
        <v>236</v>
      </c>
      <c r="B237">
        <v>0.07348425686359406</v>
      </c>
      <c r="C237">
        <v>0.1076798290014267</v>
      </c>
      <c r="D237">
        <v>0.002703457372263074</v>
      </c>
      <c r="E237">
        <v>0.005800960585474968</v>
      </c>
    </row>
    <row r="238" spans="1:5">
      <c r="A238">
        <v>237</v>
      </c>
      <c r="B238">
        <v>0.1153419986367226</v>
      </c>
      <c r="C238">
        <v>0.1485680043697357</v>
      </c>
      <c r="D238">
        <v>0.006655370350927114</v>
      </c>
      <c r="E238">
        <v>0.01103969942778349</v>
      </c>
    </row>
    <row r="239" spans="1:5">
      <c r="A239">
        <v>238</v>
      </c>
      <c r="B239">
        <v>0.07909314334392548</v>
      </c>
      <c r="C239">
        <v>0.1539303362369537</v>
      </c>
      <c r="D239">
        <v>0.003131341654807329</v>
      </c>
      <c r="E239">
        <v>0.011850755661726</v>
      </c>
    </row>
    <row r="240" spans="1:5">
      <c r="A240">
        <v>239</v>
      </c>
      <c r="B240">
        <v>0.08664549142122269</v>
      </c>
      <c r="C240">
        <v>0.1231808289885521</v>
      </c>
      <c r="D240">
        <v>0.003757207188755274</v>
      </c>
      <c r="E240">
        <v>0.007590251043438911</v>
      </c>
    </row>
    <row r="241" spans="1:5">
      <c r="A241">
        <v>240</v>
      </c>
      <c r="B241">
        <v>0.1068460494279861</v>
      </c>
      <c r="C241">
        <v>0.1485611647367477</v>
      </c>
      <c r="D241">
        <v>0.005711538717150688</v>
      </c>
      <c r="E241">
        <v>0.01103871315717697</v>
      </c>
    </row>
    <row r="242" spans="1:5">
      <c r="A242">
        <v>241</v>
      </c>
      <c r="B242">
        <v>0.1431169062852859</v>
      </c>
      <c r="C242">
        <v>0.126923605799675</v>
      </c>
      <c r="D242">
        <v>0.01024472154676914</v>
      </c>
      <c r="E242">
        <v>0.008058304898440838</v>
      </c>
    </row>
    <row r="243" spans="1:5">
      <c r="A243">
        <v>242</v>
      </c>
      <c r="B243">
        <v>0.09290461987257004</v>
      </c>
      <c r="C243">
        <v>0.09187102317810059</v>
      </c>
      <c r="D243">
        <v>0.004319148138165474</v>
      </c>
      <c r="E243">
        <v>0.004223656374961138</v>
      </c>
    </row>
    <row r="244" spans="1:5">
      <c r="A244">
        <v>243</v>
      </c>
      <c r="B244">
        <v>0.08323664218187332</v>
      </c>
      <c r="C244">
        <v>0.1671711206436157</v>
      </c>
      <c r="D244">
        <v>0.003467690898105502</v>
      </c>
      <c r="E244">
        <v>0.01397661864757538</v>
      </c>
    </row>
    <row r="245" spans="1:5">
      <c r="A245">
        <v>244</v>
      </c>
      <c r="B245">
        <v>0.1083990857005119</v>
      </c>
      <c r="C245">
        <v>0.1087977141141891</v>
      </c>
      <c r="D245">
        <v>0.005878712516278028</v>
      </c>
      <c r="E245">
        <v>0.00592200830578804</v>
      </c>
    </row>
    <row r="246" spans="1:5">
      <c r="A246">
        <v>245</v>
      </c>
      <c r="B246">
        <v>0.07701507210731506</v>
      </c>
      <c r="C246">
        <v>0.1464617699384689</v>
      </c>
      <c r="D246">
        <v>0.002969209104776382</v>
      </c>
      <c r="E246">
        <v>0.01072906889021397</v>
      </c>
    </row>
    <row r="247" spans="1:5">
      <c r="A247">
        <v>246</v>
      </c>
      <c r="B247">
        <v>0.09647741168737411</v>
      </c>
      <c r="C247">
        <v>0.09871771186590195</v>
      </c>
      <c r="D247">
        <v>0.004657493904232979</v>
      </c>
      <c r="E247">
        <v>0.004876141436398029</v>
      </c>
    </row>
    <row r="248" spans="1:5">
      <c r="A248">
        <v>247</v>
      </c>
      <c r="B248">
        <v>0.07344429939985275</v>
      </c>
      <c r="C248">
        <v>0.1475531905889511</v>
      </c>
      <c r="D248">
        <v>0.002700588200241327</v>
      </c>
      <c r="E248">
        <v>0.01088951714336872</v>
      </c>
    </row>
    <row r="249" spans="1:5">
      <c r="A249">
        <v>248</v>
      </c>
      <c r="B249">
        <v>0.08986432105302811</v>
      </c>
      <c r="C249">
        <v>0.1420887112617493</v>
      </c>
      <c r="D249">
        <v>0.004041346721351147</v>
      </c>
      <c r="E249">
        <v>0.01009816024452448</v>
      </c>
    </row>
    <row r="250" spans="1:5">
      <c r="A250">
        <v>249</v>
      </c>
      <c r="B250">
        <v>0.08544183522462845</v>
      </c>
      <c r="C250">
        <v>0.1172965615987778</v>
      </c>
      <c r="D250">
        <v>0.003653715830296278</v>
      </c>
      <c r="E250">
        <v>0.006882805377244949</v>
      </c>
    </row>
    <row r="251" spans="1:5">
      <c r="A251">
        <v>250</v>
      </c>
      <c r="B251">
        <v>0.08024359494447708</v>
      </c>
      <c r="C251">
        <v>0.1513782888650894</v>
      </c>
      <c r="D251">
        <v>0.003223088337108493</v>
      </c>
      <c r="E251">
        <v>0.01146127935498953</v>
      </c>
    </row>
    <row r="252" spans="1:5">
      <c r="A252">
        <v>251</v>
      </c>
      <c r="B252">
        <v>0.1317550987005234</v>
      </c>
      <c r="C252">
        <v>0.1420256495475769</v>
      </c>
      <c r="D252">
        <v>0.008683297783136368</v>
      </c>
      <c r="E252">
        <v>0.01008924655616283</v>
      </c>
    </row>
    <row r="253" spans="1:5">
      <c r="A253">
        <v>252</v>
      </c>
      <c r="B253">
        <v>0.09317810833454132</v>
      </c>
      <c r="C253">
        <v>0.1432916224002838</v>
      </c>
      <c r="D253">
        <v>0.00434468500316143</v>
      </c>
      <c r="E253">
        <v>0.01026984862983227</v>
      </c>
    </row>
    <row r="254" spans="1:5">
      <c r="A254">
        <v>253</v>
      </c>
      <c r="B254">
        <v>0.09135288745164871</v>
      </c>
      <c r="C254">
        <v>0.1310896873474121</v>
      </c>
      <c r="D254">
        <v>0.004176286980509758</v>
      </c>
      <c r="E254">
        <v>0.008595882914960384</v>
      </c>
    </row>
    <row r="255" spans="1:5">
      <c r="A255">
        <v>254</v>
      </c>
      <c r="B255">
        <v>0.1041154637932777</v>
      </c>
      <c r="C255">
        <v>0.1788642257452011</v>
      </c>
      <c r="D255">
        <v>0.005423658527433872</v>
      </c>
      <c r="E255">
        <v>0.01599984616041183</v>
      </c>
    </row>
    <row r="256" spans="1:5">
      <c r="A256">
        <v>255</v>
      </c>
      <c r="B256">
        <v>0.1055635809898376</v>
      </c>
      <c r="C256">
        <v>0.1607873290777206</v>
      </c>
      <c r="D256">
        <v>0.005575493443757296</v>
      </c>
      <c r="E256">
        <v>0.01292995177209377</v>
      </c>
    </row>
    <row r="257" spans="1:5">
      <c r="A257">
        <v>256</v>
      </c>
      <c r="B257">
        <v>0.1263510137796402</v>
      </c>
      <c r="C257">
        <v>0.1283963620662689</v>
      </c>
      <c r="D257">
        <v>0.007985981181263924</v>
      </c>
      <c r="E257">
        <v>0.008246512152254581</v>
      </c>
    </row>
    <row r="258" spans="1:5">
      <c r="A258">
        <v>257</v>
      </c>
      <c r="B258">
        <v>0.08980754762887955</v>
      </c>
      <c r="C258">
        <v>0.1313525438308716</v>
      </c>
      <c r="D258">
        <v>0.004036407452076674</v>
      </c>
      <c r="E258">
        <v>0.008630461059510708</v>
      </c>
    </row>
    <row r="259" spans="1:5">
      <c r="A259">
        <v>258</v>
      </c>
      <c r="B259">
        <v>0.06996862590312958</v>
      </c>
      <c r="C259">
        <v>0.1580436676740646</v>
      </c>
      <c r="D259">
        <v>0.002451524836942554</v>
      </c>
      <c r="E259">
        <v>0.01249261852353811</v>
      </c>
    </row>
    <row r="260" spans="1:5">
      <c r="A260">
        <v>259</v>
      </c>
      <c r="B260">
        <v>0.110793873667717</v>
      </c>
      <c r="C260">
        <v>0.1474737226963043</v>
      </c>
      <c r="D260">
        <v>0.0061413599178195</v>
      </c>
      <c r="E260">
        <v>0.01087796036154032</v>
      </c>
    </row>
    <row r="261" spans="1:5">
      <c r="A261">
        <v>260</v>
      </c>
      <c r="B261">
        <v>0.09194736927747726</v>
      </c>
      <c r="C261">
        <v>0.09708058089017868</v>
      </c>
      <c r="D261">
        <v>0.004230877384543419</v>
      </c>
      <c r="E261">
        <v>0.004716034978628159</v>
      </c>
    </row>
    <row r="262" spans="1:5">
      <c r="A262">
        <v>261</v>
      </c>
      <c r="B262">
        <v>0.06821314245462418</v>
      </c>
      <c r="C262">
        <v>0.113943375647068</v>
      </c>
      <c r="D262">
        <v>0.002330240095034242</v>
      </c>
      <c r="E262">
        <v>0.006495270412415266</v>
      </c>
    </row>
    <row r="263" spans="1:5">
      <c r="A263">
        <v>262</v>
      </c>
      <c r="B263">
        <v>0.083570696413517</v>
      </c>
      <c r="C263">
        <v>0.1615382432937622</v>
      </c>
      <c r="D263">
        <v>0.003495760727673769</v>
      </c>
      <c r="E263">
        <v>0.01305103208869696</v>
      </c>
    </row>
    <row r="264" spans="1:5">
      <c r="A264">
        <v>263</v>
      </c>
      <c r="B264">
        <v>0.09228812158107758</v>
      </c>
      <c r="C264">
        <v>0.1387667953968048</v>
      </c>
      <c r="D264">
        <v>0.004262279719114304</v>
      </c>
      <c r="E264">
        <v>0.009631837718188763</v>
      </c>
    </row>
    <row r="265" spans="1:5">
      <c r="A265">
        <v>264</v>
      </c>
      <c r="B265">
        <v>0.07838291674852371</v>
      </c>
      <c r="C265">
        <v>0.1270684450864792</v>
      </c>
      <c r="D265">
        <v>0.003075666492804885</v>
      </c>
      <c r="E265">
        <v>0.008076919242739677</v>
      </c>
    </row>
    <row r="266" spans="1:5">
      <c r="A266">
        <v>265</v>
      </c>
      <c r="B266">
        <v>0.08105665445327759</v>
      </c>
      <c r="C266">
        <v>0.118322417140007</v>
      </c>
      <c r="D266">
        <v>0.003288818290457129</v>
      </c>
      <c r="E266">
        <v>0.007003825157880783</v>
      </c>
    </row>
    <row r="267" spans="1:5">
      <c r="A267">
        <v>266</v>
      </c>
      <c r="B267">
        <v>0.08888089656829834</v>
      </c>
      <c r="C267">
        <v>0.1388115584850311</v>
      </c>
      <c r="D267">
        <v>0.003953635226935148</v>
      </c>
      <c r="E267">
        <v>0.009638049639761448</v>
      </c>
    </row>
    <row r="268" spans="1:5">
      <c r="A268">
        <v>267</v>
      </c>
      <c r="B268">
        <v>0.09747512638568878</v>
      </c>
      <c r="C268">
        <v>0.08141010999679565</v>
      </c>
      <c r="D268">
        <v>0.004754430614411831</v>
      </c>
      <c r="E268">
        <v>0.00331753259524703</v>
      </c>
    </row>
    <row r="269" spans="1:5">
      <c r="A269">
        <v>268</v>
      </c>
      <c r="B269">
        <v>0.07026510685682297</v>
      </c>
      <c r="C269">
        <v>0.1711524128913879</v>
      </c>
      <c r="D269">
        <v>0.002472335239872336</v>
      </c>
      <c r="E269">
        <v>0.01465032063424587</v>
      </c>
    </row>
    <row r="270" spans="1:5">
      <c r="A270">
        <v>269</v>
      </c>
      <c r="B270">
        <v>0.1079007610678673</v>
      </c>
      <c r="C270">
        <v>0.1656648814678192</v>
      </c>
      <c r="D270">
        <v>0.005825043190270662</v>
      </c>
      <c r="E270">
        <v>0.01372618414461613</v>
      </c>
    </row>
    <row r="271" spans="1:5">
      <c r="A271">
        <v>270</v>
      </c>
      <c r="B271">
        <v>0.09724729508161545</v>
      </c>
      <c r="C271">
        <v>0.1050785481929779</v>
      </c>
      <c r="D271">
        <v>0.00473228981718421</v>
      </c>
      <c r="E271">
        <v>0.005524520296603441</v>
      </c>
    </row>
    <row r="272" spans="1:5">
      <c r="A272">
        <v>271</v>
      </c>
      <c r="B272">
        <v>0.06593004614114761</v>
      </c>
      <c r="C272">
        <v>0.1534087955951691</v>
      </c>
      <c r="D272">
        <v>0.002177168149501085</v>
      </c>
      <c r="E272">
        <v>0.01177091617137194</v>
      </c>
    </row>
    <row r="273" spans="1:5">
      <c r="A273">
        <v>272</v>
      </c>
      <c r="B273">
        <v>0.1158039718866348</v>
      </c>
      <c r="C273">
        <v>0.1095808371901512</v>
      </c>
      <c r="D273">
        <v>0.006709069479256868</v>
      </c>
      <c r="E273">
        <v>0.006007769145071507</v>
      </c>
    </row>
    <row r="274" spans="1:5">
      <c r="A274">
        <v>273</v>
      </c>
      <c r="B274">
        <v>0.07355052977800369</v>
      </c>
      <c r="C274">
        <v>0.1545801162719727</v>
      </c>
      <c r="D274">
        <v>0.002708639949560165</v>
      </c>
      <c r="E274">
        <v>0.01195130497217178</v>
      </c>
    </row>
    <row r="275" spans="1:5">
      <c r="A275">
        <v>274</v>
      </c>
      <c r="B275">
        <v>0.09193042665719986</v>
      </c>
      <c r="C275">
        <v>0.1390183717012405</v>
      </c>
      <c r="D275">
        <v>0.004229402169585228</v>
      </c>
      <c r="E275">
        <v>0.009666852653026581</v>
      </c>
    </row>
    <row r="276" spans="1:5">
      <c r="A276">
        <v>275</v>
      </c>
      <c r="B276">
        <v>0.1002598255872726</v>
      </c>
      <c r="C276">
        <v>0.1438688933849335</v>
      </c>
      <c r="D276">
        <v>0.005029814783483744</v>
      </c>
      <c r="E276">
        <v>0.01035292353481054</v>
      </c>
    </row>
    <row r="277" spans="1:5">
      <c r="A277">
        <v>276</v>
      </c>
      <c r="B277">
        <v>0.09051527827978134</v>
      </c>
      <c r="C277">
        <v>0.1195929348468781</v>
      </c>
      <c r="D277">
        <v>0.004100308287888765</v>
      </c>
      <c r="E277">
        <v>0.007155035622417927</v>
      </c>
    </row>
    <row r="278" spans="1:5">
      <c r="A278">
        <v>277</v>
      </c>
      <c r="B278">
        <v>0.07288243621587753</v>
      </c>
      <c r="C278">
        <v>0.1134750321507454</v>
      </c>
      <c r="D278">
        <v>0.00265973131172359</v>
      </c>
      <c r="E278">
        <v>0.006442101672291756</v>
      </c>
    </row>
    <row r="279" spans="1:5">
      <c r="A279">
        <v>278</v>
      </c>
      <c r="B279">
        <v>0.1105639860033989</v>
      </c>
      <c r="C279">
        <v>0.1902495473623276</v>
      </c>
      <c r="D279">
        <v>0.00611603120341897</v>
      </c>
      <c r="E279">
        <v>0.0181012786924839</v>
      </c>
    </row>
    <row r="280" spans="1:5">
      <c r="A280">
        <v>279</v>
      </c>
      <c r="B280">
        <v>0.1160640642046928</v>
      </c>
      <c r="C280">
        <v>0.1888108551502228</v>
      </c>
      <c r="D280">
        <v>0.006739223841577768</v>
      </c>
      <c r="E280">
        <v>0.01782860793173313</v>
      </c>
    </row>
    <row r="281" spans="1:5">
      <c r="A281">
        <v>280</v>
      </c>
      <c r="B281">
        <v>0.1189089119434357</v>
      </c>
      <c r="C281">
        <v>0.0935639888048172</v>
      </c>
      <c r="D281">
        <v>0.007073529995977879</v>
      </c>
      <c r="E281">
        <v>0.004380989819765091</v>
      </c>
    </row>
    <row r="282" spans="1:5">
      <c r="A282">
        <v>281</v>
      </c>
      <c r="B282">
        <v>0.07916110008955002</v>
      </c>
      <c r="C282">
        <v>0.1709867566823959</v>
      </c>
      <c r="D282">
        <v>0.003137128194794059</v>
      </c>
      <c r="E282">
        <v>0.01462212298065424</v>
      </c>
    </row>
    <row r="283" spans="1:5">
      <c r="A283">
        <v>282</v>
      </c>
      <c r="B283">
        <v>0.08640771359205246</v>
      </c>
      <c r="C283">
        <v>0.09753433614969254</v>
      </c>
      <c r="D283">
        <v>0.003737043589353561</v>
      </c>
      <c r="E283">
        <v>0.004760376177728176</v>
      </c>
    </row>
    <row r="284" spans="1:5">
      <c r="A284">
        <v>283</v>
      </c>
      <c r="B284">
        <v>0.1160311624407768</v>
      </c>
      <c r="C284">
        <v>0.19118732213974</v>
      </c>
      <c r="D284">
        <v>0.006735522765666246</v>
      </c>
      <c r="E284">
        <v>0.01828019320964813</v>
      </c>
    </row>
    <row r="285" spans="1:5">
      <c r="A285">
        <v>284</v>
      </c>
      <c r="B285">
        <v>0.1254528313875198</v>
      </c>
      <c r="C285">
        <v>0.1114040315151215</v>
      </c>
      <c r="D285">
        <v>0.007873109541833401</v>
      </c>
      <c r="E285">
        <v>0.006209327839314938</v>
      </c>
    </row>
    <row r="286" spans="1:5">
      <c r="A286">
        <v>285</v>
      </c>
      <c r="B286">
        <v>0.09198297560214996</v>
      </c>
      <c r="C286">
        <v>0.1372879594564438</v>
      </c>
      <c r="D286">
        <v>0.004234339576214552</v>
      </c>
      <c r="E286">
        <v>0.009427904151380062</v>
      </c>
    </row>
    <row r="287" spans="1:5">
      <c r="A287">
        <v>286</v>
      </c>
      <c r="B287">
        <v>0.09502001106739044</v>
      </c>
      <c r="C287">
        <v>0.09703304618597031</v>
      </c>
      <c r="D287">
        <v>0.004518319852650166</v>
      </c>
      <c r="E287">
        <v>0.004711621440947056</v>
      </c>
    </row>
    <row r="288" spans="1:5">
      <c r="A288">
        <v>287</v>
      </c>
      <c r="B288">
        <v>0.09042037278413773</v>
      </c>
      <c r="C288">
        <v>0.150170236825943</v>
      </c>
      <c r="D288">
        <v>0.00409184955060482</v>
      </c>
      <c r="E288">
        <v>0.01127948332577944</v>
      </c>
    </row>
    <row r="289" spans="1:5">
      <c r="A289">
        <v>288</v>
      </c>
      <c r="B289">
        <v>0.08743204921483994</v>
      </c>
      <c r="C289">
        <v>0.125056654214859</v>
      </c>
      <c r="D289">
        <v>0.003826114581897855</v>
      </c>
      <c r="E289">
        <v>0.007823513820767403</v>
      </c>
    </row>
    <row r="290" spans="1:5">
      <c r="A290">
        <v>289</v>
      </c>
      <c r="B290">
        <v>0.07470107823610306</v>
      </c>
      <c r="C290">
        <v>0.1402089446783066</v>
      </c>
      <c r="D290">
        <v>0.002794057363644242</v>
      </c>
      <c r="E290">
        <v>0.009833208285272121</v>
      </c>
    </row>
    <row r="291" spans="1:5">
      <c r="A291">
        <v>290</v>
      </c>
      <c r="B291">
        <v>0.09668681770563126</v>
      </c>
      <c r="C291">
        <v>0.1426391005516052</v>
      </c>
      <c r="D291">
        <v>0.004678103141486645</v>
      </c>
      <c r="E291">
        <v>0.01017689611762762</v>
      </c>
    </row>
    <row r="292" spans="1:5">
      <c r="A292">
        <v>291</v>
      </c>
      <c r="B292">
        <v>0.083876833319664</v>
      </c>
      <c r="C292">
        <v>0.1350064426660538</v>
      </c>
      <c r="D292">
        <v>0.003521611681208014</v>
      </c>
      <c r="E292">
        <v>0.009117322042584419</v>
      </c>
    </row>
    <row r="293" spans="1:5">
      <c r="A293">
        <v>292</v>
      </c>
      <c r="B293">
        <v>0.08002720028162003</v>
      </c>
      <c r="C293">
        <v>0.1537857353687286</v>
      </c>
      <c r="D293">
        <v>0.00320613756775856</v>
      </c>
      <c r="E293">
        <v>0.01182899065315723</v>
      </c>
    </row>
    <row r="294" spans="1:5">
      <c r="A294">
        <v>293</v>
      </c>
      <c r="B294">
        <v>0.1342481374740601</v>
      </c>
      <c r="C294">
        <v>0.1204317808151245</v>
      </c>
      <c r="D294">
        <v>0.00901524256914854</v>
      </c>
      <c r="E294">
        <v>0.007255858276039362</v>
      </c>
    </row>
    <row r="295" spans="1:5">
      <c r="A295">
        <v>294</v>
      </c>
      <c r="B295">
        <v>0.07742913812398911</v>
      </c>
      <c r="C295">
        <v>0.128795400261879</v>
      </c>
      <c r="D295">
        <v>0.003001602599397302</v>
      </c>
      <c r="E295">
        <v>0.00829810369759798</v>
      </c>
    </row>
    <row r="296" spans="1:5">
      <c r="A296">
        <v>295</v>
      </c>
      <c r="B296">
        <v>0.06763939559459686</v>
      </c>
      <c r="C296">
        <v>0.1071281805634499</v>
      </c>
      <c r="D296">
        <v>0.002291516866534948</v>
      </c>
      <c r="E296">
        <v>0.005742189474403858</v>
      </c>
    </row>
    <row r="297" spans="1:5">
      <c r="A297">
        <v>296</v>
      </c>
      <c r="B297">
        <v>0.0553705058991909</v>
      </c>
      <c r="C297">
        <v>0.1121955364942551</v>
      </c>
      <c r="D297">
        <v>0.001536914729513228</v>
      </c>
      <c r="E297">
        <v>0.006297891493886709</v>
      </c>
    </row>
    <row r="298" spans="1:5">
      <c r="A298">
        <v>297</v>
      </c>
      <c r="B298">
        <v>0.05689500644803047</v>
      </c>
      <c r="C298">
        <v>0.1469790190458298</v>
      </c>
      <c r="D298">
        <v>0.001622495357878506</v>
      </c>
      <c r="E298">
        <v>0.01080538704991341</v>
      </c>
    </row>
    <row r="299" spans="1:5">
      <c r="A299">
        <v>298</v>
      </c>
      <c r="B299">
        <v>0.09148813784122467</v>
      </c>
      <c r="C299">
        <v>0.1735022664070129</v>
      </c>
      <c r="D299">
        <v>0.004189013969153166</v>
      </c>
      <c r="E299">
        <v>0.01505549438297749</v>
      </c>
    </row>
    <row r="300" spans="1:5">
      <c r="A300">
        <v>299</v>
      </c>
      <c r="B300">
        <v>0.1276261508464813</v>
      </c>
      <c r="C300">
        <v>0.1406456232070923</v>
      </c>
      <c r="D300">
        <v>0.008148210123181343</v>
      </c>
      <c r="E300">
        <v>0.009894603863358498</v>
      </c>
    </row>
    <row r="301" spans="1:5">
      <c r="A301">
        <v>300</v>
      </c>
      <c r="B301">
        <v>0.08874161541461945</v>
      </c>
      <c r="C301">
        <v>0.1305834949016571</v>
      </c>
      <c r="D301">
        <v>0.003941553179174662</v>
      </c>
      <c r="E301">
        <v>0.008530043065547943</v>
      </c>
    </row>
    <row r="302" spans="1:5">
      <c r="A302">
        <v>301</v>
      </c>
      <c r="B302">
        <v>0.09584843367338181</v>
      </c>
      <c r="C302">
        <v>0.1113850548863411</v>
      </c>
      <c r="D302">
        <v>0.004597482737153769</v>
      </c>
      <c r="E302">
        <v>0.006207340396940708</v>
      </c>
    </row>
    <row r="303" spans="1:5">
      <c r="A303">
        <v>302</v>
      </c>
      <c r="B303">
        <v>0.09251975268125534</v>
      </c>
      <c r="C303">
        <v>0.1529589295387268</v>
      </c>
      <c r="D303">
        <v>0.004283981397747993</v>
      </c>
      <c r="E303">
        <v>0.0117022730410099</v>
      </c>
    </row>
    <row r="304" spans="1:5">
      <c r="A304">
        <v>303</v>
      </c>
      <c r="B304">
        <v>0.0943099707365036</v>
      </c>
      <c r="C304">
        <v>0.1211125329136848</v>
      </c>
      <c r="D304">
        <v>0.004451297223567963</v>
      </c>
      <c r="E304">
        <v>0.007338249590247869</v>
      </c>
    </row>
    <row r="305" spans="1:5">
      <c r="A305">
        <v>304</v>
      </c>
      <c r="B305">
        <v>0.08386023342609406</v>
      </c>
      <c r="C305">
        <v>0.1436737328767776</v>
      </c>
      <c r="D305">
        <v>0.003520401893183589</v>
      </c>
      <c r="E305">
        <v>0.01032519713044167</v>
      </c>
    </row>
    <row r="306" spans="1:5">
      <c r="A306">
        <v>305</v>
      </c>
      <c r="B306">
        <v>0.1316109448671341</v>
      </c>
      <c r="C306">
        <v>0.2025232017040253</v>
      </c>
      <c r="D306">
        <v>0.008664856664836407</v>
      </c>
      <c r="E306">
        <v>0.02051196806132793</v>
      </c>
    </row>
    <row r="307" spans="1:5">
      <c r="A307">
        <v>306</v>
      </c>
      <c r="B307">
        <v>0.1057537049055099</v>
      </c>
      <c r="C307">
        <v>0.1755637526512146</v>
      </c>
      <c r="D307">
        <v>0.005596085917204618</v>
      </c>
      <c r="E307">
        <v>0.01541546545922756</v>
      </c>
    </row>
    <row r="308" spans="1:5">
      <c r="A308">
        <v>307</v>
      </c>
      <c r="B308">
        <v>0.07351227849721909</v>
      </c>
      <c r="C308">
        <v>0.1294004619121552</v>
      </c>
      <c r="D308">
        <v>0.002706182654947042</v>
      </c>
      <c r="E308">
        <v>0.008376400917768478</v>
      </c>
    </row>
    <row r="309" spans="1:5">
      <c r="A309">
        <v>308</v>
      </c>
      <c r="B309">
        <v>0.112479068338871</v>
      </c>
      <c r="C309">
        <v>0.1512810289859772</v>
      </c>
      <c r="D309">
        <v>0.006329939235001802</v>
      </c>
      <c r="E309">
        <v>0.01144713442772627</v>
      </c>
    </row>
    <row r="310" spans="1:5">
      <c r="A310">
        <v>309</v>
      </c>
      <c r="B310">
        <v>0.1024263873696327</v>
      </c>
      <c r="C310">
        <v>0.106004111468792</v>
      </c>
      <c r="D310">
        <v>0.005249752197414637</v>
      </c>
      <c r="E310">
        <v>0.005622611381113529</v>
      </c>
    </row>
    <row r="311" spans="1:5">
      <c r="A311">
        <v>310</v>
      </c>
      <c r="B311">
        <v>0.09055694937705994</v>
      </c>
      <c r="C311">
        <v>0.1518730670213699</v>
      </c>
      <c r="D311">
        <v>0.00410447409376502</v>
      </c>
      <c r="E311">
        <v>0.01153691299259663</v>
      </c>
    </row>
    <row r="312" spans="1:5">
      <c r="A312">
        <v>311</v>
      </c>
      <c r="B312">
        <v>0.1105843037366867</v>
      </c>
      <c r="C312">
        <v>0.1610146760940552</v>
      </c>
      <c r="D312">
        <v>0.006118651013821363</v>
      </c>
      <c r="E312">
        <v>0.0129670649766922</v>
      </c>
    </row>
    <row r="313" spans="1:5">
      <c r="A313">
        <v>312</v>
      </c>
      <c r="B313">
        <v>0.1045090109109879</v>
      </c>
      <c r="C313">
        <v>0.09371146559715271</v>
      </c>
      <c r="D313">
        <v>0.005465272348374128</v>
      </c>
      <c r="E313">
        <v>0.004395130556076765</v>
      </c>
    </row>
    <row r="314" spans="1:5">
      <c r="A314">
        <v>313</v>
      </c>
      <c r="B314">
        <v>0.0800379291176796</v>
      </c>
      <c r="C314">
        <v>0.1313155293464661</v>
      </c>
      <c r="D314">
        <v>0.003207250032573938</v>
      </c>
      <c r="E314">
        <v>0.008626101538538933</v>
      </c>
    </row>
    <row r="315" spans="1:5">
      <c r="A315">
        <v>314</v>
      </c>
      <c r="B315">
        <v>0.1051259487867355</v>
      </c>
      <c r="C315">
        <v>0.09125783294439316</v>
      </c>
      <c r="D315">
        <v>0.005529947578907013</v>
      </c>
      <c r="E315">
        <v>0.004168209619820118</v>
      </c>
    </row>
    <row r="316" spans="1:5">
      <c r="A316">
        <v>315</v>
      </c>
      <c r="B316">
        <v>0.1050481870770454</v>
      </c>
      <c r="C316">
        <v>0.1660971939563751</v>
      </c>
      <c r="D316">
        <v>0.005521782673895359</v>
      </c>
      <c r="E316">
        <v>0.01379835605621338</v>
      </c>
    </row>
    <row r="317" spans="1:5">
      <c r="A317">
        <v>316</v>
      </c>
      <c r="B317">
        <v>0.08559378981590271</v>
      </c>
      <c r="C317">
        <v>0.09396415203809738</v>
      </c>
      <c r="D317">
        <v>0.003667373210191727</v>
      </c>
      <c r="E317">
        <v>0.004418850410729647</v>
      </c>
    </row>
    <row r="318" spans="1:5">
      <c r="A318">
        <v>317</v>
      </c>
      <c r="B318">
        <v>0.09866524487733841</v>
      </c>
      <c r="C318">
        <v>0.1286130994558334</v>
      </c>
      <c r="D318">
        <v>0.004871638957411051</v>
      </c>
      <c r="E318">
        <v>0.008274882100522518</v>
      </c>
    </row>
    <row r="319" spans="1:5">
      <c r="A319">
        <v>318</v>
      </c>
      <c r="B319">
        <v>0.08223265409469604</v>
      </c>
      <c r="C319">
        <v>0.1618898957967758</v>
      </c>
      <c r="D319">
        <v>0.003385331947356462</v>
      </c>
      <c r="E319">
        <v>0.0131083969026804</v>
      </c>
    </row>
    <row r="320" spans="1:5">
      <c r="A320">
        <v>319</v>
      </c>
      <c r="B320">
        <v>0.1001328453421593</v>
      </c>
      <c r="C320">
        <v>0.09665560722351074</v>
      </c>
      <c r="D320">
        <v>0.00501753157004714</v>
      </c>
      <c r="E320">
        <v>0.004675406031310558</v>
      </c>
    </row>
    <row r="321" spans="1:5">
      <c r="A321">
        <v>320</v>
      </c>
      <c r="B321">
        <v>0.09615831077098846</v>
      </c>
      <c r="C321">
        <v>0.1723783016204834</v>
      </c>
      <c r="D321">
        <v>0.004627472721040249</v>
      </c>
      <c r="E321">
        <v>0.01486139558255672</v>
      </c>
    </row>
    <row r="322" spans="1:5">
      <c r="A322">
        <v>321</v>
      </c>
      <c r="B322">
        <v>0.08843226730823517</v>
      </c>
      <c r="C322">
        <v>0.1355825066566467</v>
      </c>
      <c r="D322">
        <v>0.003914381843060255</v>
      </c>
      <c r="E322">
        <v>0.009195556864142418</v>
      </c>
    </row>
    <row r="323" spans="1:5">
      <c r="A323">
        <v>322</v>
      </c>
      <c r="B323">
        <v>0.100748099386692</v>
      </c>
      <c r="C323">
        <v>0.1023707911372185</v>
      </c>
      <c r="D323">
        <v>0.005079342052340508</v>
      </c>
      <c r="E323">
        <v>0.005244153551757336</v>
      </c>
    </row>
    <row r="324" spans="1:5">
      <c r="A324">
        <v>323</v>
      </c>
      <c r="B324">
        <v>0.09090561419725418</v>
      </c>
      <c r="C324">
        <v>0.1387993544340134</v>
      </c>
      <c r="D324">
        <v>0.004136194009333849</v>
      </c>
      <c r="E324">
        <v>0.009636907838284969</v>
      </c>
    </row>
    <row r="325" spans="1:5">
      <c r="A325">
        <v>324</v>
      </c>
      <c r="B325">
        <v>0.06771279126405716</v>
      </c>
      <c r="C325">
        <v>0.06918793171644211</v>
      </c>
      <c r="D325">
        <v>0.002296789083629847</v>
      </c>
      <c r="E325">
        <v>0.002397770993411541</v>
      </c>
    </row>
    <row r="326" spans="1:5">
      <c r="A326">
        <v>325</v>
      </c>
      <c r="B326">
        <v>0.08959328383207321</v>
      </c>
      <c r="C326">
        <v>0.1557070910930634</v>
      </c>
      <c r="D326">
        <v>0.004017771687358618</v>
      </c>
      <c r="E326">
        <v>0.01212664041668177</v>
      </c>
    </row>
    <row r="327" spans="1:5">
      <c r="A327">
        <v>326</v>
      </c>
      <c r="B327">
        <v>0.09095999598503113</v>
      </c>
      <c r="C327">
        <v>0.1565912514925003</v>
      </c>
      <c r="D327">
        <v>0.004141158889979124</v>
      </c>
      <c r="E327">
        <v>0.01226470433175564</v>
      </c>
    </row>
    <row r="328" spans="1:5">
      <c r="A328">
        <v>327</v>
      </c>
      <c r="B328">
        <v>0.08651237934827805</v>
      </c>
      <c r="C328">
        <v>0.1349351406097412</v>
      </c>
      <c r="D328">
        <v>0.003746486268937588</v>
      </c>
      <c r="E328">
        <v>0.009108021855354309</v>
      </c>
    </row>
    <row r="329" spans="1:5">
      <c r="A329">
        <v>328</v>
      </c>
      <c r="B329">
        <v>0.06830854713916779</v>
      </c>
      <c r="C329">
        <v>0.06416131556034088</v>
      </c>
      <c r="D329">
        <v>0.0023373041767627</v>
      </c>
      <c r="E329">
        <v>0.002062615007162094</v>
      </c>
    </row>
    <row r="330" spans="1:5">
      <c r="A330">
        <v>329</v>
      </c>
      <c r="B330">
        <v>0.05173534527420998</v>
      </c>
      <c r="C330">
        <v>0.1093320921063423</v>
      </c>
      <c r="D330">
        <v>0.001342552597634494</v>
      </c>
      <c r="E330">
        <v>0.005981032736599445</v>
      </c>
    </row>
    <row r="331" spans="1:5">
      <c r="A331">
        <v>330</v>
      </c>
      <c r="B331">
        <v>0.06866756826639175</v>
      </c>
      <c r="C331">
        <v>0.1344088017940521</v>
      </c>
      <c r="D331">
        <v>0.002361896215006709</v>
      </c>
      <c r="E331">
        <v>0.009037142619490623</v>
      </c>
    </row>
    <row r="332" spans="1:5">
      <c r="A332">
        <v>331</v>
      </c>
      <c r="B332">
        <v>0.07528305053710938</v>
      </c>
      <c r="C332">
        <v>0.1117868945002556</v>
      </c>
      <c r="D332">
        <v>0.002838046289980412</v>
      </c>
      <c r="E332">
        <v>0.006252434570342302</v>
      </c>
    </row>
    <row r="333" spans="1:5">
      <c r="A333">
        <v>332</v>
      </c>
      <c r="B333">
        <v>0.1061441451311111</v>
      </c>
      <c r="C333">
        <v>0.1387737840414047</v>
      </c>
      <c r="D333">
        <v>0.005637574009597301</v>
      </c>
      <c r="E333">
        <v>0.009633352048695087</v>
      </c>
    </row>
    <row r="334" spans="1:5">
      <c r="A334">
        <v>333</v>
      </c>
      <c r="B334">
        <v>0.09205511957406998</v>
      </c>
      <c r="C334">
        <v>0.1057858169078827</v>
      </c>
      <c r="D334">
        <v>0.004241358023136854</v>
      </c>
      <c r="E334">
        <v>0.005599611904472113</v>
      </c>
    </row>
    <row r="335" spans="1:5">
      <c r="A335">
        <v>334</v>
      </c>
      <c r="B335">
        <v>0.07474058121442795</v>
      </c>
      <c r="C335">
        <v>0.09333620220422745</v>
      </c>
      <c r="D335">
        <v>0.002797380788251758</v>
      </c>
      <c r="E335">
        <v>0.004360133782029152</v>
      </c>
    </row>
    <row r="336" spans="1:5">
      <c r="A336">
        <v>335</v>
      </c>
      <c r="B336">
        <v>0.06968864053487778</v>
      </c>
      <c r="C336">
        <v>0.1433699280023575</v>
      </c>
      <c r="D336">
        <v>0.002432573353871703</v>
      </c>
      <c r="E336">
        <v>0.01028179097920656</v>
      </c>
    </row>
    <row r="337" spans="1:5">
      <c r="A337">
        <v>336</v>
      </c>
      <c r="B337">
        <v>0.09684193879365921</v>
      </c>
      <c r="C337">
        <v>0.1392974555492401</v>
      </c>
      <c r="D337">
        <v>0.004693519789725542</v>
      </c>
      <c r="E337">
        <v>0.009706233628094196</v>
      </c>
    </row>
    <row r="338" spans="1:5">
      <c r="A338">
        <v>337</v>
      </c>
      <c r="B338">
        <v>0.07549209147691727</v>
      </c>
      <c r="C338">
        <v>0.124525710940361</v>
      </c>
      <c r="D338">
        <v>0.002853867365047336</v>
      </c>
      <c r="E338">
        <v>0.007757666520774364</v>
      </c>
    </row>
    <row r="339" spans="1:5">
      <c r="A339">
        <v>338</v>
      </c>
      <c r="B339">
        <v>0.08797700703144073</v>
      </c>
      <c r="C339">
        <v>0.1250635832548141</v>
      </c>
      <c r="D339">
        <v>0.003874322865158319</v>
      </c>
      <c r="E339">
        <v>0.007824789732694626</v>
      </c>
    </row>
    <row r="340" spans="1:5">
      <c r="A340">
        <v>339</v>
      </c>
      <c r="B340">
        <v>0.06621692329645157</v>
      </c>
      <c r="C340">
        <v>0.1035361737012863</v>
      </c>
      <c r="D340">
        <v>0.002196688903495669</v>
      </c>
      <c r="E340">
        <v>0.005364212207496166</v>
      </c>
    </row>
    <row r="341" spans="1:5">
      <c r="A341">
        <v>340</v>
      </c>
      <c r="B341">
        <v>0.09738790243864059</v>
      </c>
      <c r="C341">
        <v>0.0757099986076355</v>
      </c>
      <c r="D341">
        <v>0.004746552091091871</v>
      </c>
      <c r="E341">
        <v>0.002870357129722834</v>
      </c>
    </row>
    <row r="342" spans="1:5">
      <c r="A342">
        <v>341</v>
      </c>
      <c r="B342">
        <v>0.107090562582016</v>
      </c>
      <c r="C342">
        <v>0.1339673399925232</v>
      </c>
      <c r="D342">
        <v>0.005738555919378996</v>
      </c>
      <c r="E342">
        <v>0.008977985009551048</v>
      </c>
    </row>
    <row r="343" spans="1:5">
      <c r="A343">
        <v>342</v>
      </c>
      <c r="B343">
        <v>0.09284970164299011</v>
      </c>
      <c r="C343">
        <v>0.1149413883686066</v>
      </c>
      <c r="D343">
        <v>0.004314901307225227</v>
      </c>
      <c r="E343">
        <v>0.006610117852687836</v>
      </c>
    </row>
    <row r="344" spans="1:5">
      <c r="A344">
        <v>343</v>
      </c>
      <c r="B344">
        <v>0.09203863888978958</v>
      </c>
      <c r="C344">
        <v>0.1682315468788147</v>
      </c>
      <c r="D344">
        <v>0.004239916335791349</v>
      </c>
      <c r="E344">
        <v>0.0141553059220314</v>
      </c>
    </row>
    <row r="345" spans="1:5">
      <c r="A345">
        <v>344</v>
      </c>
      <c r="B345">
        <v>0.1058477088809013</v>
      </c>
      <c r="C345">
        <v>0.1378679573535919</v>
      </c>
      <c r="D345">
        <v>0.00560627318918705</v>
      </c>
      <c r="E345">
        <v>0.009508198127150536</v>
      </c>
    </row>
    <row r="346" spans="1:5">
      <c r="A346">
        <v>345</v>
      </c>
      <c r="B346">
        <v>0.1022381260991096</v>
      </c>
      <c r="C346">
        <v>0.1279638409614563</v>
      </c>
      <c r="D346">
        <v>0.005230742506682873</v>
      </c>
      <c r="E346">
        <v>0.008191804401576519</v>
      </c>
    </row>
    <row r="347" spans="1:5">
      <c r="A347">
        <v>346</v>
      </c>
      <c r="B347">
        <v>0.0671241283416748</v>
      </c>
      <c r="C347">
        <v>0.06932269036769867</v>
      </c>
      <c r="D347">
        <v>0.002257267711684108</v>
      </c>
      <c r="E347">
        <v>0.002407270949333906</v>
      </c>
    </row>
    <row r="348" spans="1:5">
      <c r="A348">
        <v>347</v>
      </c>
      <c r="B348">
        <v>0.08565331250429153</v>
      </c>
      <c r="C348">
        <v>0.07134146243333817</v>
      </c>
      <c r="D348">
        <v>0.003672704799100757</v>
      </c>
      <c r="E348">
        <v>0.002549262251704931</v>
      </c>
    </row>
    <row r="349" spans="1:5">
      <c r="A349">
        <v>348</v>
      </c>
      <c r="B349">
        <v>0.09087017923593521</v>
      </c>
      <c r="C349">
        <v>0.1738420128822327</v>
      </c>
      <c r="D349">
        <v>0.004133160691708326</v>
      </c>
      <c r="E349">
        <v>0.01511499471962452</v>
      </c>
    </row>
    <row r="350" spans="1:5">
      <c r="A350">
        <v>349</v>
      </c>
      <c r="B350">
        <v>0.07498239725828171</v>
      </c>
      <c r="C350">
        <v>0.05343442782759666</v>
      </c>
      <c r="D350">
        <v>0.002815662883222103</v>
      </c>
      <c r="E350">
        <v>0.001432111719623208</v>
      </c>
    </row>
    <row r="351" spans="1:5">
      <c r="A351">
        <v>350</v>
      </c>
      <c r="B351">
        <v>0.08132997155189514</v>
      </c>
      <c r="C351">
        <v>0.1098571121692657</v>
      </c>
      <c r="D351">
        <v>0.003311797743663192</v>
      </c>
      <c r="E351">
        <v>0.00603884132578969</v>
      </c>
    </row>
    <row r="352" spans="1:5">
      <c r="A352">
        <v>351</v>
      </c>
      <c r="B352">
        <v>0.0827920138835907</v>
      </c>
      <c r="C352">
        <v>0.1247928589582443</v>
      </c>
      <c r="D352">
        <v>0.003431829856708646</v>
      </c>
      <c r="E352">
        <v>0.007791183888912201</v>
      </c>
    </row>
    <row r="353" spans="1:5">
      <c r="A353">
        <v>352</v>
      </c>
      <c r="B353">
        <v>0.07680563628673553</v>
      </c>
      <c r="C353">
        <v>0.1031221896409988</v>
      </c>
      <c r="D353">
        <v>0.00295410118997097</v>
      </c>
      <c r="E353">
        <v>0.005321637727320194</v>
      </c>
    </row>
    <row r="354" spans="1:5">
      <c r="A354">
        <v>353</v>
      </c>
      <c r="B354">
        <v>0.09581513702869415</v>
      </c>
      <c r="C354">
        <v>0.08207812160253525</v>
      </c>
      <c r="D354">
        <v>0.004594827070832253</v>
      </c>
      <c r="E354">
        <v>0.003372972831130028</v>
      </c>
    </row>
    <row r="355" spans="1:5">
      <c r="A355">
        <v>354</v>
      </c>
      <c r="B355">
        <v>0.08361687511205673</v>
      </c>
      <c r="C355">
        <v>0.1273766309022903</v>
      </c>
      <c r="D355">
        <v>0.003500466933473945</v>
      </c>
      <c r="E355">
        <v>0.008116983808577061</v>
      </c>
    </row>
    <row r="356" spans="1:5">
      <c r="A356">
        <v>355</v>
      </c>
      <c r="B356">
        <v>0.06350444257259369</v>
      </c>
      <c r="C356">
        <v>0.0476488433778286</v>
      </c>
      <c r="D356">
        <v>0.002020996063947678</v>
      </c>
      <c r="E356">
        <v>0.00113979890011251</v>
      </c>
    </row>
    <row r="357" spans="1:5">
      <c r="A357">
        <v>356</v>
      </c>
      <c r="B357">
        <v>0.07216046005487442</v>
      </c>
      <c r="C357">
        <v>0.166050598025322</v>
      </c>
      <c r="D357">
        <v>0.002608165377750993</v>
      </c>
      <c r="E357">
        <v>0.01379099395126104</v>
      </c>
    </row>
    <row r="358" spans="1:5">
      <c r="A358">
        <v>357</v>
      </c>
      <c r="B358">
        <v>0.09732047468423843</v>
      </c>
      <c r="C358">
        <v>0.1169917732477188</v>
      </c>
      <c r="D358">
        <v>0.004740232136100531</v>
      </c>
      <c r="E358">
        <v>0.006848128512501717</v>
      </c>
    </row>
    <row r="359" spans="1:5">
      <c r="A359">
        <v>358</v>
      </c>
      <c r="B359">
        <v>0.07009707391262054</v>
      </c>
      <c r="C359">
        <v>0.1174967736005783</v>
      </c>
      <c r="D359">
        <v>0.002461397321894765</v>
      </c>
      <c r="E359">
        <v>0.006907351780682802</v>
      </c>
    </row>
    <row r="360" spans="1:5">
      <c r="A360">
        <v>359</v>
      </c>
      <c r="B360">
        <v>0.08787829428911209</v>
      </c>
      <c r="C360">
        <v>0.09303340315818787</v>
      </c>
      <c r="D360">
        <v>0.003865902312099934</v>
      </c>
      <c r="E360">
        <v>0.004332207608968019</v>
      </c>
    </row>
    <row r="361" spans="1:5">
      <c r="A361">
        <v>360</v>
      </c>
      <c r="B361">
        <v>0.06465472280979156</v>
      </c>
      <c r="C361">
        <v>0.09209531545639038</v>
      </c>
      <c r="D361">
        <v>0.002094721654430032</v>
      </c>
      <c r="E361">
        <v>0.004245377145707607</v>
      </c>
    </row>
    <row r="362" spans="1:5">
      <c r="A362">
        <v>361</v>
      </c>
      <c r="B362">
        <v>0.07054220885038376</v>
      </c>
      <c r="C362">
        <v>0.1384321451187134</v>
      </c>
      <c r="D362">
        <v>0.002492704661563039</v>
      </c>
      <c r="E362">
        <v>0.009586324915289879</v>
      </c>
    </row>
    <row r="363" spans="1:5">
      <c r="A363">
        <v>362</v>
      </c>
      <c r="B363">
        <v>0.06134615838527679</v>
      </c>
      <c r="C363">
        <v>0.09440508484840393</v>
      </c>
      <c r="D363">
        <v>0.00188627396710217</v>
      </c>
      <c r="E363">
        <v>0.004460754338651896</v>
      </c>
    </row>
    <row r="364" spans="1:5">
      <c r="A364">
        <v>363</v>
      </c>
      <c r="B364">
        <v>0.04996943846344948</v>
      </c>
      <c r="C364">
        <v>0.09828808158636093</v>
      </c>
      <c r="D364">
        <v>0.001253077760338783</v>
      </c>
      <c r="E364">
        <v>0.004834888037294149</v>
      </c>
    </row>
    <row r="365" spans="1:5">
      <c r="A365">
        <v>364</v>
      </c>
      <c r="B365">
        <v>0.05693146958947182</v>
      </c>
      <c r="C365">
        <v>0.1176659315824509</v>
      </c>
      <c r="D365">
        <v>0.001625209697522223</v>
      </c>
      <c r="E365">
        <v>0.006927249021828175</v>
      </c>
    </row>
    <row r="366" spans="1:5">
      <c r="A366">
        <v>365</v>
      </c>
      <c r="B366">
        <v>0.1223351210355759</v>
      </c>
      <c r="C366">
        <v>0.1019225865602493</v>
      </c>
      <c r="D366">
        <v>0.007487571332603693</v>
      </c>
      <c r="E366">
        <v>0.005198751576244831</v>
      </c>
    </row>
    <row r="367" spans="1:5">
      <c r="A367">
        <v>366</v>
      </c>
      <c r="B367">
        <v>0.08529502153396606</v>
      </c>
      <c r="C367">
        <v>0.08849141001701355</v>
      </c>
      <c r="D367">
        <v>0.003642282448709011</v>
      </c>
      <c r="E367">
        <v>0.00392003683373332</v>
      </c>
    </row>
    <row r="368" spans="1:5">
      <c r="A368">
        <v>367</v>
      </c>
      <c r="B368">
        <v>0.0619022361934185</v>
      </c>
      <c r="C368">
        <v>0.1271425038576126</v>
      </c>
      <c r="D368">
        <v>0.001920616952702403</v>
      </c>
      <c r="E368">
        <v>0.008087283000349998</v>
      </c>
    </row>
    <row r="369" spans="1:5">
      <c r="A369">
        <v>368</v>
      </c>
      <c r="B369">
        <v>0.07785317301750183</v>
      </c>
      <c r="C369">
        <v>0.1088488101959229</v>
      </c>
      <c r="D369">
        <v>0.003035232657566667</v>
      </c>
      <c r="E369">
        <v>0.005928703583776951</v>
      </c>
    </row>
    <row r="370" spans="1:5">
      <c r="A370">
        <v>369</v>
      </c>
      <c r="B370">
        <v>0.07924431562423706</v>
      </c>
      <c r="C370">
        <v>0.09014186263084412</v>
      </c>
      <c r="D370">
        <v>0.003144504269585013</v>
      </c>
      <c r="E370">
        <v>0.004067451227456331</v>
      </c>
    </row>
    <row r="371" spans="1:5">
      <c r="A371">
        <v>370</v>
      </c>
      <c r="B371">
        <v>0.06961435079574585</v>
      </c>
      <c r="C371">
        <v>0.1212902069091797</v>
      </c>
      <c r="D371">
        <v>0.002427758648991585</v>
      </c>
      <c r="E371">
        <v>0.007360337302088737</v>
      </c>
    </row>
    <row r="372" spans="1:5">
      <c r="A372">
        <v>371</v>
      </c>
      <c r="B372">
        <v>0.1036308035254478</v>
      </c>
      <c r="C372">
        <v>0.1392665207386017</v>
      </c>
      <c r="D372">
        <v>0.005374354775995016</v>
      </c>
      <c r="E372">
        <v>0.009702250361442566</v>
      </c>
    </row>
    <row r="373" spans="1:5">
      <c r="A373">
        <v>372</v>
      </c>
      <c r="B373">
        <v>0.09748058021068573</v>
      </c>
      <c r="C373">
        <v>0.1406170278787613</v>
      </c>
      <c r="D373">
        <v>0.004755905829370022</v>
      </c>
      <c r="E373">
        <v>0.009891255758702755</v>
      </c>
    </row>
    <row r="374" spans="1:5">
      <c r="A374">
        <v>373</v>
      </c>
      <c r="B374">
        <v>0.09812349826097488</v>
      </c>
      <c r="C374">
        <v>0.1503510177135468</v>
      </c>
      <c r="D374">
        <v>0.004818807821720839</v>
      </c>
      <c r="E374">
        <v>0.01130740623921156</v>
      </c>
    </row>
    <row r="375" spans="1:5">
      <c r="A375">
        <v>374</v>
      </c>
      <c r="B375">
        <v>0.1073057129979134</v>
      </c>
      <c r="C375">
        <v>0.1066221594810486</v>
      </c>
      <c r="D375">
        <v>0.005761965177953243</v>
      </c>
      <c r="E375">
        <v>0.00568885263055563</v>
      </c>
    </row>
    <row r="376" spans="1:5">
      <c r="A376">
        <v>375</v>
      </c>
      <c r="B376">
        <v>0.08187596499919891</v>
      </c>
      <c r="C376">
        <v>0.1172927394509315</v>
      </c>
      <c r="D376">
        <v>0.003356582019478083</v>
      </c>
      <c r="E376">
        <v>0.006883552297949791</v>
      </c>
    </row>
    <row r="377" spans="1:5">
      <c r="A377">
        <v>376</v>
      </c>
      <c r="B377">
        <v>0.1288263648748398</v>
      </c>
      <c r="C377">
        <v>0.1472555845975876</v>
      </c>
      <c r="D377">
        <v>0.008302901871502399</v>
      </c>
      <c r="E377">
        <v>0.01084690913558006</v>
      </c>
    </row>
    <row r="378" spans="1:5">
      <c r="A378">
        <v>377</v>
      </c>
      <c r="B378">
        <v>0.08973033726215363</v>
      </c>
      <c r="C378">
        <v>0.0747189000248909</v>
      </c>
      <c r="D378">
        <v>0.004030580166727304</v>
      </c>
      <c r="E378">
        <v>0.002796272514387965</v>
      </c>
    </row>
    <row r="379" spans="1:5">
      <c r="A379">
        <v>378</v>
      </c>
      <c r="B379">
        <v>0.09539320319890976</v>
      </c>
      <c r="C379">
        <v>0.13791324198246</v>
      </c>
      <c r="D379">
        <v>0.004554751329123974</v>
      </c>
      <c r="E379">
        <v>0.009514853358268738</v>
      </c>
    </row>
    <row r="380" spans="1:5">
      <c r="A380">
        <v>379</v>
      </c>
      <c r="B380">
        <v>0.0783301368355751</v>
      </c>
      <c r="C380">
        <v>0.08381835371255875</v>
      </c>
      <c r="D380">
        <v>0.003072634339332581</v>
      </c>
      <c r="E380">
        <v>0.003517584642395377</v>
      </c>
    </row>
    <row r="381" spans="1:5">
      <c r="A381">
        <v>380</v>
      </c>
      <c r="B381">
        <v>0.05878642201423645</v>
      </c>
      <c r="C381">
        <v>0.08319807052612305</v>
      </c>
      <c r="D381">
        <v>0.001732753007672727</v>
      </c>
      <c r="E381">
        <v>0.003465788904577494</v>
      </c>
    </row>
    <row r="382" spans="1:5">
      <c r="A382">
        <v>381</v>
      </c>
      <c r="B382">
        <v>0.0840943455696106</v>
      </c>
      <c r="C382">
        <v>0.08564281463623047</v>
      </c>
      <c r="D382">
        <v>0.00354077247902751</v>
      </c>
      <c r="E382">
        <v>0.003672192106023431</v>
      </c>
    </row>
    <row r="383" spans="1:5">
      <c r="A383">
        <v>382</v>
      </c>
      <c r="B383">
        <v>0.07631223648786545</v>
      </c>
      <c r="C383">
        <v>0.1466950178146362</v>
      </c>
      <c r="D383">
        <v>0.002916631055995822</v>
      </c>
      <c r="E383">
        <v>0.01076455879956484</v>
      </c>
    </row>
    <row r="384" spans="1:5">
      <c r="A384">
        <v>383</v>
      </c>
      <c r="B384">
        <v>0.06457819789648056</v>
      </c>
      <c r="C384">
        <v>0.1004851460456848</v>
      </c>
      <c r="D384">
        <v>0.002090021036565304</v>
      </c>
      <c r="E384">
        <v>0.005053481087088585</v>
      </c>
    </row>
    <row r="385" spans="1:5">
      <c r="A385">
        <v>384</v>
      </c>
      <c r="B385">
        <v>0.04749463498592377</v>
      </c>
      <c r="C385">
        <v>0.1369468718767166</v>
      </c>
      <c r="D385">
        <v>0.001132720848545432</v>
      </c>
      <c r="E385">
        <v>0.009382071904838085</v>
      </c>
    </row>
    <row r="386" spans="1:5">
      <c r="A386">
        <v>385</v>
      </c>
      <c r="B386">
        <v>0.09605943411588669</v>
      </c>
      <c r="C386">
        <v>0.0962228924036026</v>
      </c>
      <c r="D386">
        <v>0.004618560429662466</v>
      </c>
      <c r="E386">
        <v>0.004634275566786528</v>
      </c>
    </row>
    <row r="387" spans="1:5">
      <c r="A387">
        <v>386</v>
      </c>
      <c r="B387">
        <v>0.06398119032382965</v>
      </c>
      <c r="C387">
        <v>0.1090189963579178</v>
      </c>
      <c r="D387">
        <v>0.002051652874797583</v>
      </c>
      <c r="E387">
        <v>0.005947436671704054</v>
      </c>
    </row>
    <row r="388" spans="1:5">
      <c r="A388">
        <v>387</v>
      </c>
      <c r="B388">
        <v>0.05774462968111038</v>
      </c>
      <c r="C388">
        <v>0.08213035762310028</v>
      </c>
      <c r="D388">
        <v>0.001672098413109779</v>
      </c>
      <c r="E388">
        <v>0.003377564484253526</v>
      </c>
    </row>
    <row r="389" spans="1:5">
      <c r="A389">
        <v>388</v>
      </c>
      <c r="B389">
        <v>0.09592721611261368</v>
      </c>
      <c r="C389">
        <v>0.1965751498937607</v>
      </c>
      <c r="D389">
        <v>0.004605877213180065</v>
      </c>
      <c r="E389">
        <v>0.01932575367391109</v>
      </c>
    </row>
    <row r="390" spans="1:5">
      <c r="A390">
        <v>389</v>
      </c>
      <c r="B390">
        <v>0.1215208396315575</v>
      </c>
      <c r="C390">
        <v>0.1014380529522896</v>
      </c>
      <c r="D390">
        <v>0.007388508878648281</v>
      </c>
      <c r="E390">
        <v>0.005149695090949535</v>
      </c>
    </row>
    <row r="391" spans="1:5">
      <c r="A391">
        <v>390</v>
      </c>
      <c r="B391">
        <v>0.07131622731685638</v>
      </c>
      <c r="C391">
        <v>0.1168971434235573</v>
      </c>
      <c r="D391">
        <v>0.002547866897657514</v>
      </c>
      <c r="E391">
        <v>0.006837338209152222</v>
      </c>
    </row>
    <row r="392" spans="1:5">
      <c r="A392">
        <v>391</v>
      </c>
      <c r="B392">
        <v>0.06918338686227798</v>
      </c>
      <c r="C392">
        <v>0.1450367867946625</v>
      </c>
      <c r="D392">
        <v>0.002398042473942041</v>
      </c>
      <c r="E392">
        <v>0.01052271388471127</v>
      </c>
    </row>
    <row r="393" spans="1:5">
      <c r="A393">
        <v>392</v>
      </c>
      <c r="B393">
        <v>0.09149233251810074</v>
      </c>
      <c r="C393">
        <v>0.09597060084342957</v>
      </c>
      <c r="D393">
        <v>0.004190297797322273</v>
      </c>
      <c r="E393">
        <v>0.004610044416040182</v>
      </c>
    </row>
    <row r="394" spans="1:5">
      <c r="A394">
        <v>393</v>
      </c>
      <c r="B394">
        <v>0.07651761174201965</v>
      </c>
      <c r="C394">
        <v>0.1275189965963364</v>
      </c>
      <c r="D394">
        <v>0.002932348288595676</v>
      </c>
      <c r="E394">
        <v>0.008135430514812469</v>
      </c>
    </row>
    <row r="395" spans="1:5">
      <c r="A395">
        <v>394</v>
      </c>
      <c r="B395">
        <v>0.05185050889849663</v>
      </c>
      <c r="C395">
        <v>0.06682330369949341</v>
      </c>
      <c r="D395">
        <v>0.001349127618595958</v>
      </c>
      <c r="E395">
        <v>0.002237564418464899</v>
      </c>
    </row>
    <row r="396" spans="1:5">
      <c r="A396">
        <v>395</v>
      </c>
      <c r="B396">
        <v>0.05050951987504959</v>
      </c>
      <c r="C396">
        <v>0.05405527353286743</v>
      </c>
      <c r="D396">
        <v>0.001280500087887049</v>
      </c>
      <c r="E396">
        <v>0.001465884037315845</v>
      </c>
    </row>
    <row r="397" spans="1:5">
      <c r="A397">
        <v>396</v>
      </c>
      <c r="B397">
        <v>0.04679499566555023</v>
      </c>
      <c r="C397">
        <v>0.1236299648880959</v>
      </c>
      <c r="D397">
        <v>0.001099790795706213</v>
      </c>
      <c r="E397">
        <v>0.00764709385111928</v>
      </c>
    </row>
    <row r="398" spans="1:5">
      <c r="A398">
        <v>397</v>
      </c>
      <c r="B398">
        <v>0.08248411864042282</v>
      </c>
      <c r="C398">
        <v>0.0740261897444725</v>
      </c>
      <c r="D398">
        <v>0.003406738163903356</v>
      </c>
      <c r="E398">
        <v>0.002744868630543351</v>
      </c>
    </row>
    <row r="399" spans="1:5">
      <c r="A399">
        <v>398</v>
      </c>
      <c r="B399">
        <v>0.0869724452495575</v>
      </c>
      <c r="C399">
        <v>0.1534844636917114</v>
      </c>
      <c r="D399">
        <v>0.003787056310102344</v>
      </c>
      <c r="E399">
        <v>0.01178370602428913</v>
      </c>
    </row>
    <row r="400" spans="1:5">
      <c r="A400">
        <v>399</v>
      </c>
      <c r="B400">
        <v>0.1106130480766296</v>
      </c>
      <c r="C400">
        <v>0.08873767405748367</v>
      </c>
      <c r="D400">
        <v>0.006122591905295849</v>
      </c>
      <c r="E400">
        <v>0.003942163195461035</v>
      </c>
    </row>
    <row r="401" spans="1:5">
      <c r="A401">
        <v>400</v>
      </c>
      <c r="B401">
        <v>0.1154944524168968</v>
      </c>
      <c r="C401">
        <v>0.1752079576253891</v>
      </c>
      <c r="D401">
        <v>0.006674467120319605</v>
      </c>
      <c r="E401">
        <v>0.01535389665514231</v>
      </c>
    </row>
    <row r="402" spans="1:5">
      <c r="A402">
        <v>401</v>
      </c>
      <c r="B402">
        <v>0.0983913466334343</v>
      </c>
      <c r="C402">
        <v>0.08525840193033218</v>
      </c>
      <c r="D402">
        <v>0.004845421761274338</v>
      </c>
      <c r="E402">
        <v>0.003639478702098131</v>
      </c>
    </row>
    <row r="403" spans="1:5">
      <c r="A403">
        <v>402</v>
      </c>
      <c r="B403">
        <v>0.121709980070591</v>
      </c>
      <c r="C403">
        <v>0.07421521097421646</v>
      </c>
      <c r="D403">
        <v>0.007411674596369267</v>
      </c>
      <c r="E403">
        <v>0.002758993534371257</v>
      </c>
    </row>
    <row r="404" spans="1:5">
      <c r="A404">
        <v>403</v>
      </c>
      <c r="B404">
        <v>0.07509919255971909</v>
      </c>
      <c r="C404">
        <v>0.07816823571920395</v>
      </c>
      <c r="D404">
        <v>0.002824998926371336</v>
      </c>
      <c r="E404">
        <v>0.003060192568227649</v>
      </c>
    </row>
    <row r="405" spans="1:5">
      <c r="A405">
        <v>404</v>
      </c>
      <c r="B405">
        <v>0.07149660587310791</v>
      </c>
      <c r="C405">
        <v>0.1147264242172241</v>
      </c>
      <c r="D405">
        <v>0.00256094359792769</v>
      </c>
      <c r="E405">
        <v>0.006586139556020498</v>
      </c>
    </row>
    <row r="406" spans="1:5">
      <c r="A406">
        <v>405</v>
      </c>
      <c r="B406">
        <v>0.08661172538995743</v>
      </c>
      <c r="C406">
        <v>0.1402499675750732</v>
      </c>
      <c r="D406">
        <v>0.00375586817972362</v>
      </c>
      <c r="E406">
        <v>0.009840097278356552</v>
      </c>
    </row>
    <row r="407" spans="1:5">
      <c r="A407">
        <v>406</v>
      </c>
      <c r="B407">
        <v>0.09987888485193253</v>
      </c>
      <c r="C407">
        <v>0.1172854155302048</v>
      </c>
      <c r="D407">
        <v>0.004992976319044828</v>
      </c>
      <c r="E407">
        <v>0.006883022375404835</v>
      </c>
    </row>
    <row r="408" spans="1:5">
      <c r="A408">
        <v>407</v>
      </c>
      <c r="B408">
        <v>0.0698079839348793</v>
      </c>
      <c r="C408">
        <v>0.08869637548923492</v>
      </c>
      <c r="D408">
        <v>0.002441674703732133</v>
      </c>
      <c r="E408">
        <v>0.003938626032322645</v>
      </c>
    </row>
    <row r="409" spans="1:5">
      <c r="A409">
        <v>408</v>
      </c>
      <c r="B409">
        <v>0.03974825516343117</v>
      </c>
      <c r="C409">
        <v>0.09317140281200409</v>
      </c>
      <c r="D409">
        <v>0.000795069441664964</v>
      </c>
      <c r="E409">
        <v>0.004345563240349293</v>
      </c>
    </row>
    <row r="410" spans="1:5">
      <c r="A410">
        <v>409</v>
      </c>
      <c r="B410">
        <v>0.05488736927509308</v>
      </c>
      <c r="C410">
        <v>0.1472950726747513</v>
      </c>
      <c r="D410">
        <v>0.001511421520262957</v>
      </c>
      <c r="E410">
        <v>0.01085302140563726</v>
      </c>
    </row>
    <row r="411" spans="1:5">
      <c r="A411">
        <v>410</v>
      </c>
      <c r="B411">
        <v>0.06487362086772919</v>
      </c>
      <c r="C411">
        <v>0.1052929982542992</v>
      </c>
      <c r="D411">
        <v>0.002109410241246223</v>
      </c>
      <c r="E411">
        <v>0.005548430606722832</v>
      </c>
    </row>
    <row r="412" spans="1:5">
      <c r="A412">
        <v>411</v>
      </c>
      <c r="B412">
        <v>0.07982261478900909</v>
      </c>
      <c r="C412">
        <v>0.1713877767324448</v>
      </c>
      <c r="D412">
        <v>0.003190956078469753</v>
      </c>
      <c r="E412">
        <v>0.01469200290739536</v>
      </c>
    </row>
    <row r="413" spans="1:5">
      <c r="A413">
        <v>412</v>
      </c>
      <c r="B413">
        <v>0.08870307356119156</v>
      </c>
      <c r="C413">
        <v>0.09318089485168457</v>
      </c>
      <c r="D413">
        <v>0.003939243964850903</v>
      </c>
      <c r="E413">
        <v>0.004346457775682211</v>
      </c>
    </row>
    <row r="414" spans="1:5">
      <c r="A414">
        <v>413</v>
      </c>
      <c r="B414">
        <v>0.0612715519964695</v>
      </c>
      <c r="C414">
        <v>0.1078011021018028</v>
      </c>
      <c r="D414">
        <v>0.001882223761640489</v>
      </c>
      <c r="E414">
        <v>0.005815658252686262</v>
      </c>
    </row>
    <row r="415" spans="1:5">
      <c r="A415">
        <v>414</v>
      </c>
      <c r="B415">
        <v>0.08292675018310547</v>
      </c>
      <c r="C415">
        <v>0.1373295485973358</v>
      </c>
      <c r="D415">
        <v>0.003443549852818251</v>
      </c>
      <c r="E415">
        <v>0.009434820152819157</v>
      </c>
    </row>
    <row r="416" spans="1:5">
      <c r="A416">
        <v>415</v>
      </c>
      <c r="B416">
        <v>0.06525632739067078</v>
      </c>
      <c r="C416">
        <v>0.09474170953035355</v>
      </c>
      <c r="D416">
        <v>0.002134315669536591</v>
      </c>
      <c r="E416">
        <v>0.004493126180022955</v>
      </c>
    </row>
    <row r="417" spans="1:5">
      <c r="A417">
        <v>416</v>
      </c>
      <c r="B417">
        <v>0.05635692551732063</v>
      </c>
      <c r="C417">
        <v>0.1539772599935532</v>
      </c>
      <c r="D417">
        <v>0.001593187334947288</v>
      </c>
      <c r="E417">
        <v>0.01185962185263634</v>
      </c>
    </row>
    <row r="418" spans="1:5">
      <c r="A418">
        <v>417</v>
      </c>
      <c r="B418">
        <v>0.09428473562002182</v>
      </c>
      <c r="C418">
        <v>0.1105487197637558</v>
      </c>
      <c r="D418">
        <v>0.004449928645044565</v>
      </c>
      <c r="E418">
        <v>0.006115633994340897</v>
      </c>
    </row>
    <row r="419" spans="1:5">
      <c r="A419">
        <v>418</v>
      </c>
      <c r="B419">
        <v>0.1099217161536217</v>
      </c>
      <c r="C419">
        <v>0.1466325223445892</v>
      </c>
      <c r="D419">
        <v>0.006046529393643141</v>
      </c>
      <c r="E419">
        <v>0.01075567770749331</v>
      </c>
    </row>
    <row r="420" spans="1:5">
      <c r="A420">
        <v>419</v>
      </c>
      <c r="B420">
        <v>0.1211724430322647</v>
      </c>
      <c r="C420">
        <v>0.1036882996559143</v>
      </c>
      <c r="D420">
        <v>0.0073465327732265</v>
      </c>
      <c r="E420">
        <v>0.005380792077630758</v>
      </c>
    </row>
    <row r="421" spans="1:5">
      <c r="A421">
        <v>420</v>
      </c>
      <c r="B421">
        <v>0.07442584633827209</v>
      </c>
      <c r="C421">
        <v>0.0893859937787056</v>
      </c>
      <c r="D421">
        <v>0.002774777356535196</v>
      </c>
      <c r="E421">
        <v>0.004000104963779449</v>
      </c>
    </row>
    <row r="422" spans="1:5">
      <c r="A422">
        <v>421</v>
      </c>
      <c r="B422">
        <v>0.06950268894433975</v>
      </c>
      <c r="C422">
        <v>0.1561188697814941</v>
      </c>
      <c r="D422">
        <v>0.002420500852167606</v>
      </c>
      <c r="E422">
        <v>0.01219173893332481</v>
      </c>
    </row>
    <row r="423" spans="1:5">
      <c r="A423">
        <v>422</v>
      </c>
      <c r="B423">
        <v>0.06156226247549057</v>
      </c>
      <c r="C423">
        <v>0.1185058057308197</v>
      </c>
      <c r="D423">
        <v>0.001900143921375275</v>
      </c>
      <c r="E423">
        <v>0.007027000188827515</v>
      </c>
    </row>
    <row r="424" spans="1:5">
      <c r="A424">
        <v>423</v>
      </c>
      <c r="B424">
        <v>0.09482262283563614</v>
      </c>
      <c r="C424">
        <v>0.1572366207838058</v>
      </c>
      <c r="D424">
        <v>0.004500860814005136</v>
      </c>
      <c r="E424">
        <v>0.01236686296761036</v>
      </c>
    </row>
    <row r="425" spans="1:5">
      <c r="A425">
        <v>424</v>
      </c>
      <c r="B425">
        <v>0.1021943166851997</v>
      </c>
      <c r="C425">
        <v>0.1219458281993866</v>
      </c>
      <c r="D425">
        <v>0.005227040033787489</v>
      </c>
      <c r="E425">
        <v>0.007440598215907812</v>
      </c>
    </row>
    <row r="426" spans="1:5">
      <c r="A426">
        <v>425</v>
      </c>
      <c r="B426">
        <v>0.07640742510557175</v>
      </c>
      <c r="C426">
        <v>0.08886831253767014</v>
      </c>
      <c r="D426">
        <v>0.002924256958067417</v>
      </c>
      <c r="E426">
        <v>0.003953987266868353</v>
      </c>
    </row>
    <row r="427" spans="1:5">
      <c r="A427">
        <v>426</v>
      </c>
      <c r="B427">
        <v>0.05573636665940285</v>
      </c>
      <c r="C427">
        <v>0.1453907191753387</v>
      </c>
      <c r="D427">
        <v>0.001558476476930082</v>
      </c>
      <c r="E427">
        <v>0.01057443115860224</v>
      </c>
    </row>
    <row r="428" spans="1:5">
      <c r="A428">
        <v>427</v>
      </c>
      <c r="B428">
        <v>0.08708089590072632</v>
      </c>
      <c r="C428">
        <v>0.1288522183895111</v>
      </c>
      <c r="D428">
        <v>0.003796754172071815</v>
      </c>
      <c r="E428">
        <v>0.008306662552058697</v>
      </c>
    </row>
    <row r="429" spans="1:5">
      <c r="A429">
        <v>428</v>
      </c>
      <c r="B429">
        <v>0.1135783642530441</v>
      </c>
      <c r="C429">
        <v>0.09771964699029922</v>
      </c>
      <c r="D429">
        <v>0.00645524263381958</v>
      </c>
      <c r="E429">
        <v>0.004779785871505737</v>
      </c>
    </row>
    <row r="430" spans="1:5">
      <c r="A430">
        <v>429</v>
      </c>
      <c r="B430">
        <v>0.07107804715633392</v>
      </c>
      <c r="C430">
        <v>0.1362660378217697</v>
      </c>
      <c r="D430">
        <v>0.002531269798055291</v>
      </c>
      <c r="E430">
        <v>0.009289439767599106</v>
      </c>
    </row>
    <row r="431" spans="1:5">
      <c r="A431">
        <v>430</v>
      </c>
      <c r="B431">
        <v>0.06296063214540482</v>
      </c>
      <c r="C431">
        <v>0.09720040112733841</v>
      </c>
      <c r="D431">
        <v>0.001987240044400096</v>
      </c>
      <c r="E431">
        <v>0.004729177337139845</v>
      </c>
    </row>
    <row r="432" spans="1:5">
      <c r="A432">
        <v>431</v>
      </c>
      <c r="B432">
        <v>0.05139635503292084</v>
      </c>
      <c r="C432">
        <v>0.09894424676895142</v>
      </c>
      <c r="D432">
        <v>0.001326020923443139</v>
      </c>
      <c r="E432">
        <v>0.004900208674371243</v>
      </c>
    </row>
    <row r="433" spans="1:5">
      <c r="A433">
        <v>432</v>
      </c>
      <c r="B433">
        <v>0.0605146512389183</v>
      </c>
      <c r="C433">
        <v>0.1487968862056732</v>
      </c>
      <c r="D433">
        <v>0.001836242387071252</v>
      </c>
      <c r="E433">
        <v>0.01107547990977764</v>
      </c>
    </row>
    <row r="434" spans="1:5">
      <c r="A434">
        <v>433</v>
      </c>
      <c r="B434">
        <v>0.1110212355852127</v>
      </c>
      <c r="C434">
        <v>0.1799553483724594</v>
      </c>
      <c r="D434">
        <v>0.006168089341372252</v>
      </c>
      <c r="E434">
        <v>0.01619717478752136</v>
      </c>
    </row>
    <row r="435" spans="1:5">
      <c r="A435">
        <v>434</v>
      </c>
      <c r="B435">
        <v>0.1137334778904915</v>
      </c>
      <c r="C435">
        <v>0.0974457710981369</v>
      </c>
      <c r="D435">
        <v>0.006472883746027946</v>
      </c>
      <c r="E435">
        <v>0.004753096494823694</v>
      </c>
    </row>
    <row r="436" spans="1:5">
      <c r="A436">
        <v>435</v>
      </c>
      <c r="B436">
        <v>0.08607169985771179</v>
      </c>
      <c r="C436">
        <v>0.0792660117149353</v>
      </c>
      <c r="D436">
        <v>0.003709451761096716</v>
      </c>
      <c r="E436">
        <v>0.003146835137158632</v>
      </c>
    </row>
    <row r="437" spans="1:5">
      <c r="A437">
        <v>436</v>
      </c>
      <c r="B437">
        <v>0.0838925763964653</v>
      </c>
      <c r="C437">
        <v>0.1143228486180305</v>
      </c>
      <c r="D437">
        <v>0.003524293890222907</v>
      </c>
      <c r="E437">
        <v>0.00654018996283412</v>
      </c>
    </row>
    <row r="438" spans="1:5">
      <c r="A438">
        <v>437</v>
      </c>
      <c r="B438">
        <v>0.05740613862872124</v>
      </c>
      <c r="C438">
        <v>0.1508049219846725</v>
      </c>
      <c r="D438">
        <v>0.001653065090067685</v>
      </c>
      <c r="E438">
        <v>0.01137638371437788</v>
      </c>
    </row>
    <row r="439" spans="1:5">
      <c r="A439">
        <v>438</v>
      </c>
      <c r="B439">
        <v>0.07270150631666183</v>
      </c>
      <c r="C439">
        <v>0.03557226434350014</v>
      </c>
      <c r="D439">
        <v>0.002648081164807081</v>
      </c>
      <c r="E439">
        <v>0.0006380198174156249</v>
      </c>
    </row>
    <row r="440" spans="1:5">
      <c r="A440">
        <v>439</v>
      </c>
      <c r="B440">
        <v>0.08208040148019791</v>
      </c>
      <c r="C440">
        <v>0.1679169088602066</v>
      </c>
      <c r="D440">
        <v>0.003373934421688318</v>
      </c>
      <c r="E440">
        <v>0.01410337444394827</v>
      </c>
    </row>
    <row r="441" spans="1:5">
      <c r="A441">
        <v>440</v>
      </c>
      <c r="B441">
        <v>0.1045658364892006</v>
      </c>
      <c r="C441">
        <v>0.09770704060792923</v>
      </c>
      <c r="D441">
        <v>0.005472352262586355</v>
      </c>
      <c r="E441">
        <v>0.004778722766786814</v>
      </c>
    </row>
    <row r="442" spans="1:5">
      <c r="A442">
        <v>441</v>
      </c>
      <c r="B442">
        <v>0.0879165455698967</v>
      </c>
      <c r="C442">
        <v>0.1210403442382812</v>
      </c>
      <c r="D442">
        <v>0.003870061598718166</v>
      </c>
      <c r="E442">
        <v>0.007330772466957569</v>
      </c>
    </row>
    <row r="443" spans="1:5">
      <c r="A443">
        <v>442</v>
      </c>
      <c r="B443">
        <v>0.06307817995548248</v>
      </c>
      <c r="C443">
        <v>0.06435209512710571</v>
      </c>
      <c r="D443">
        <v>0.001994822639971972</v>
      </c>
      <c r="E443">
        <v>0.002076005097478628</v>
      </c>
    </row>
    <row r="444" spans="1:5">
      <c r="A444">
        <v>443</v>
      </c>
      <c r="B444">
        <v>0.04841552674770355</v>
      </c>
      <c r="C444">
        <v>0.1188458129763603</v>
      </c>
      <c r="D444">
        <v>0.001177453552372754</v>
      </c>
      <c r="E444">
        <v>0.007067570462822914</v>
      </c>
    </row>
    <row r="445" spans="1:5">
      <c r="A445">
        <v>444</v>
      </c>
      <c r="B445">
        <v>0.08781562000513077</v>
      </c>
      <c r="C445">
        <v>0.1550809890031815</v>
      </c>
      <c r="D445">
        <v>0.003861204721033573</v>
      </c>
      <c r="E445">
        <v>0.01203048229217529</v>
      </c>
    </row>
    <row r="446" spans="1:5">
      <c r="A446">
        <v>445</v>
      </c>
      <c r="B446">
        <v>0.1014166101813316</v>
      </c>
      <c r="C446">
        <v>0.1454228460788727</v>
      </c>
      <c r="D446">
        <v>0.005148112308233976</v>
      </c>
      <c r="E446">
        <v>0.01057935878634453</v>
      </c>
    </row>
    <row r="447" spans="1:5">
      <c r="A447">
        <v>446</v>
      </c>
      <c r="B447">
        <v>0.09620625525712967</v>
      </c>
      <c r="C447">
        <v>0.166826605796814</v>
      </c>
      <c r="D447">
        <v>0.004633281845599413</v>
      </c>
      <c r="E447">
        <v>0.01392100285738707</v>
      </c>
    </row>
    <row r="448" spans="1:5">
      <c r="A448">
        <v>447</v>
      </c>
      <c r="B448">
        <v>0.101419024169445</v>
      </c>
      <c r="C448">
        <v>0.1313809603452682</v>
      </c>
      <c r="D448">
        <v>0.00514836423099041</v>
      </c>
      <c r="E448">
        <v>0.008635931648313999</v>
      </c>
    </row>
    <row r="449" spans="1:5">
      <c r="A449">
        <v>448</v>
      </c>
      <c r="B449">
        <v>0.06793618947267532</v>
      </c>
      <c r="C449">
        <v>0.08996990323066711</v>
      </c>
      <c r="D449">
        <v>0.00231312052346766</v>
      </c>
      <c r="E449">
        <v>0.004052741453051567</v>
      </c>
    </row>
    <row r="450" spans="1:5">
      <c r="A450">
        <v>449</v>
      </c>
      <c r="B450">
        <v>0.05253051593899727</v>
      </c>
      <c r="C450">
        <v>0.1017071381211281</v>
      </c>
      <c r="D450">
        <v>0.001385193434543908</v>
      </c>
      <c r="E450">
        <v>0.005177634768188</v>
      </c>
    </row>
    <row r="451" spans="1:5">
      <c r="A451">
        <v>450</v>
      </c>
      <c r="B451">
        <v>0.04865169525146484</v>
      </c>
      <c r="C451">
        <v>0.1752211600542068</v>
      </c>
      <c r="D451">
        <v>0.001188958529382944</v>
      </c>
      <c r="E451">
        <v>0.01535669155418873</v>
      </c>
    </row>
    <row r="452" spans="1:5">
      <c r="A452">
        <v>451</v>
      </c>
      <c r="B452">
        <v>0.09787605702877045</v>
      </c>
      <c r="C452">
        <v>0.0904262438416481</v>
      </c>
      <c r="D452">
        <v>0.00479532266035676</v>
      </c>
      <c r="E452">
        <v>0.004093918949365616</v>
      </c>
    </row>
    <row r="453" spans="1:5">
      <c r="A453">
        <v>452</v>
      </c>
      <c r="B453">
        <v>0.08299094438552856</v>
      </c>
      <c r="C453">
        <v>0.1462228894233704</v>
      </c>
      <c r="D453">
        <v>0.00344922998920083</v>
      </c>
      <c r="E453">
        <v>0.0106960404664278</v>
      </c>
    </row>
    <row r="454" spans="1:5">
      <c r="A454">
        <v>453</v>
      </c>
      <c r="B454">
        <v>0.08788168430328369</v>
      </c>
      <c r="C454">
        <v>0.1547363251447678</v>
      </c>
      <c r="D454">
        <v>0.00386708602309227</v>
      </c>
      <c r="E454">
        <v>0.01197716780006886</v>
      </c>
    </row>
    <row r="455" spans="1:5">
      <c r="A455">
        <v>454</v>
      </c>
      <c r="B455">
        <v>0.08352934569120407</v>
      </c>
      <c r="C455">
        <v>0.1591036915779114</v>
      </c>
      <c r="D455">
        <v>0.003494090400636196</v>
      </c>
      <c r="E455">
        <v>0.01266250759363174</v>
      </c>
    </row>
    <row r="456" spans="1:5">
      <c r="A456">
        <v>455</v>
      </c>
      <c r="B456">
        <v>0.06867919117212296</v>
      </c>
      <c r="C456">
        <v>0.0911150798201561</v>
      </c>
      <c r="D456">
        <v>0.002363938372582197</v>
      </c>
      <c r="E456">
        <v>0.004156501963734627</v>
      </c>
    </row>
    <row r="457" spans="1:5">
      <c r="A457">
        <v>456</v>
      </c>
      <c r="B457">
        <v>0.04762318357825279</v>
      </c>
      <c r="C457">
        <v>0.08658419549465179</v>
      </c>
      <c r="D457">
        <v>0.00113951473031193</v>
      </c>
      <c r="E457">
        <v>0.00375394755974412</v>
      </c>
    </row>
    <row r="458" spans="1:5">
      <c r="A458">
        <v>457</v>
      </c>
      <c r="B458">
        <v>0.07289626449346542</v>
      </c>
      <c r="C458">
        <v>0.06771739572286606</v>
      </c>
      <c r="D458">
        <v>0.002662489423528314</v>
      </c>
      <c r="E458">
        <v>0.002298383507877588</v>
      </c>
    </row>
    <row r="459" spans="1:5">
      <c r="A459">
        <v>458</v>
      </c>
      <c r="B459">
        <v>0.04614662006497383</v>
      </c>
      <c r="C459">
        <v>0.07050733268260956</v>
      </c>
      <c r="D459">
        <v>0.001070318510755897</v>
      </c>
      <c r="E459">
        <v>0.002491201972588897</v>
      </c>
    </row>
    <row r="460" spans="1:5">
      <c r="A460">
        <v>459</v>
      </c>
      <c r="B460">
        <v>0.03992527723312378</v>
      </c>
      <c r="C460">
        <v>0.09562910348176956</v>
      </c>
      <c r="D460">
        <v>0.000802580441813916</v>
      </c>
      <c r="E460">
        <v>0.004578028805553913</v>
      </c>
    </row>
    <row r="461" spans="1:5">
      <c r="A461">
        <v>460</v>
      </c>
      <c r="B461">
        <v>0.05913206189870834</v>
      </c>
      <c r="C461">
        <v>0.07245358824729919</v>
      </c>
      <c r="D461">
        <v>0.001753874588757753</v>
      </c>
      <c r="E461">
        <v>0.002630340633913875</v>
      </c>
    </row>
    <row r="462" spans="1:5">
      <c r="A462">
        <v>461</v>
      </c>
      <c r="B462">
        <v>0.04115109518170357</v>
      </c>
      <c r="C462">
        <v>0.1037637814879417</v>
      </c>
      <c r="D462">
        <v>0.0008523007272742689</v>
      </c>
      <c r="E462">
        <v>0.005389065947383642</v>
      </c>
    </row>
    <row r="463" spans="1:5">
      <c r="A463">
        <v>462</v>
      </c>
      <c r="B463">
        <v>0.1223863959312439</v>
      </c>
      <c r="C463">
        <v>0.1478787511587143</v>
      </c>
      <c r="D463">
        <v>0.007494830992072821</v>
      </c>
      <c r="E463">
        <v>0.01093966979533434</v>
      </c>
    </row>
    <row r="464" spans="1:5">
      <c r="A464">
        <v>463</v>
      </c>
      <c r="B464">
        <v>0.08904606848955154</v>
      </c>
      <c r="C464">
        <v>0.1480180472135544</v>
      </c>
      <c r="D464">
        <v>0.003970219753682613</v>
      </c>
      <c r="E464">
        <v>0.01096029579639435</v>
      </c>
    </row>
    <row r="465" spans="1:5">
      <c r="A465">
        <v>464</v>
      </c>
      <c r="B465">
        <v>0.1010569110512733</v>
      </c>
      <c r="C465">
        <v>0.1497490555047989</v>
      </c>
      <c r="D465">
        <v>0.005111901089549065</v>
      </c>
      <c r="E465">
        <v>0.01121804676949978</v>
      </c>
    </row>
    <row r="466" spans="1:5">
      <c r="A466">
        <v>465</v>
      </c>
      <c r="B466">
        <v>0.08941292762756348</v>
      </c>
      <c r="C466">
        <v>0.1167662441730499</v>
      </c>
      <c r="D466">
        <v>0.004002996720373631</v>
      </c>
      <c r="E466">
        <v>0.006822840310633183</v>
      </c>
    </row>
    <row r="467" spans="1:5">
      <c r="A467">
        <v>466</v>
      </c>
      <c r="B467">
        <v>0.0915595144033432</v>
      </c>
      <c r="C467">
        <v>0.1108020022511482</v>
      </c>
      <c r="D467">
        <v>0.004197246395051479</v>
      </c>
      <c r="E467">
        <v>0.006144214887171984</v>
      </c>
    </row>
    <row r="468" spans="1:5">
      <c r="A468">
        <v>467</v>
      </c>
      <c r="B468">
        <v>0.06171755492687225</v>
      </c>
      <c r="C468">
        <v>0.1860252171754837</v>
      </c>
      <c r="D468">
        <v>0.001910206628963351</v>
      </c>
      <c r="E468">
        <v>0.01730836555361748</v>
      </c>
    </row>
    <row r="469" spans="1:5">
      <c r="A469">
        <v>468</v>
      </c>
      <c r="B469">
        <v>0.09166397154331207</v>
      </c>
      <c r="C469">
        <v>0.1332606077194214</v>
      </c>
      <c r="D469">
        <v>0.004206858575344086</v>
      </c>
      <c r="E469">
        <v>0.008884923532605171</v>
      </c>
    </row>
    <row r="470" spans="1:5">
      <c r="A470">
        <v>469</v>
      </c>
      <c r="B470">
        <v>0.08324934542179108</v>
      </c>
      <c r="C470">
        <v>0.1330740302801132</v>
      </c>
      <c r="D470">
        <v>0.003470963798463345</v>
      </c>
      <c r="E470">
        <v>0.008860085159540176</v>
      </c>
    </row>
    <row r="471" spans="1:5">
      <c r="A471">
        <v>470</v>
      </c>
      <c r="B471">
        <v>0.1086070761084557</v>
      </c>
      <c r="C471">
        <v>0.1729723066091537</v>
      </c>
      <c r="D471">
        <v>0.005903502926230431</v>
      </c>
      <c r="E471">
        <v>0.01496547367423773</v>
      </c>
    </row>
    <row r="472" spans="1:5">
      <c r="A472">
        <v>471</v>
      </c>
      <c r="B472">
        <v>0.09377166628837585</v>
      </c>
      <c r="C472">
        <v>0.09811388701200485</v>
      </c>
      <c r="D472">
        <v>0.004402336664497852</v>
      </c>
      <c r="E472">
        <v>0.004818934015929699</v>
      </c>
    </row>
    <row r="473" spans="1:5">
      <c r="A473">
        <v>472</v>
      </c>
      <c r="B473">
        <v>0.08495946973562241</v>
      </c>
      <c r="C473">
        <v>0.125666469335556</v>
      </c>
      <c r="D473">
        <v>0.003614845219999552</v>
      </c>
      <c r="E473">
        <v>0.007901821285486221</v>
      </c>
    </row>
    <row r="474" spans="1:5">
      <c r="A474">
        <v>473</v>
      </c>
      <c r="B474">
        <v>0.08174518495798111</v>
      </c>
      <c r="C474">
        <v>0.1146071553230286</v>
      </c>
      <c r="D474">
        <v>0.003346922341734171</v>
      </c>
      <c r="E474">
        <v>0.006573183462023735</v>
      </c>
    </row>
    <row r="475" spans="1:5">
      <c r="A475">
        <v>474</v>
      </c>
      <c r="B475">
        <v>0.1112707629799843</v>
      </c>
      <c r="C475">
        <v>0.1019387096166611</v>
      </c>
      <c r="D475">
        <v>0.006196401081979275</v>
      </c>
      <c r="E475">
        <v>0.005201562307775021</v>
      </c>
    </row>
    <row r="476" spans="1:5">
      <c r="A476">
        <v>475</v>
      </c>
      <c r="B476">
        <v>0.07116679847240448</v>
      </c>
      <c r="C476">
        <v>0.1626327931880951</v>
      </c>
      <c r="D476">
        <v>0.002538176951929927</v>
      </c>
      <c r="E476">
        <v>0.01323053799569607</v>
      </c>
    </row>
    <row r="477" spans="1:5">
      <c r="A477">
        <v>476</v>
      </c>
      <c r="B477">
        <v>0.104718416929245</v>
      </c>
      <c r="C477">
        <v>0.1114397272467613</v>
      </c>
      <c r="D477">
        <v>0.005488812457770109</v>
      </c>
      <c r="E477">
        <v>0.006215247325599194</v>
      </c>
    </row>
    <row r="478" spans="1:5">
      <c r="A478">
        <v>477</v>
      </c>
      <c r="B478">
        <v>0.07296764105558395</v>
      </c>
      <c r="C478">
        <v>0.1121617630124092</v>
      </c>
      <c r="D478">
        <v>0.002667993539944291</v>
      </c>
      <c r="E478">
        <v>0.006295985076576471</v>
      </c>
    </row>
    <row r="479" spans="1:5">
      <c r="A479">
        <v>478</v>
      </c>
      <c r="B479">
        <v>0.06736753135919571</v>
      </c>
      <c r="C479">
        <v>0.07681663334369659</v>
      </c>
      <c r="D479">
        <v>0.002275057602673769</v>
      </c>
      <c r="E479">
        <v>0.00295626325532794</v>
      </c>
    </row>
    <row r="480" spans="1:5">
      <c r="A480">
        <v>479</v>
      </c>
      <c r="B480">
        <v>0.07495948672294617</v>
      </c>
      <c r="C480">
        <v>0.09478281438350677</v>
      </c>
      <c r="D480">
        <v>0.002815332962200046</v>
      </c>
      <c r="E480">
        <v>0.004497762303799391</v>
      </c>
    </row>
    <row r="481" spans="1:5">
      <c r="A481">
        <v>480</v>
      </c>
      <c r="B481">
        <v>0.0765615701675415</v>
      </c>
      <c r="C481">
        <v>0.08093786239624023</v>
      </c>
      <c r="D481">
        <v>0.002936715492978692</v>
      </c>
      <c r="E481">
        <v>0.003281350247561932</v>
      </c>
    </row>
    <row r="482" spans="1:5">
      <c r="A482">
        <v>481</v>
      </c>
      <c r="B482">
        <v>0.04665473476052284</v>
      </c>
      <c r="C482">
        <v>0.0452495738863945</v>
      </c>
      <c r="D482">
        <v>0.001094226259738207</v>
      </c>
      <c r="E482">
        <v>0.001029661158099771</v>
      </c>
    </row>
    <row r="483" spans="1:5">
      <c r="A483">
        <v>482</v>
      </c>
      <c r="B483">
        <v>0.04534285515546799</v>
      </c>
      <c r="C483">
        <v>0.09186182916164398</v>
      </c>
      <c r="D483">
        <v>0.00103388587012887</v>
      </c>
      <c r="E483">
        <v>0.004225191660225391</v>
      </c>
    </row>
    <row r="484" spans="1:5">
      <c r="A484">
        <v>483</v>
      </c>
      <c r="B484">
        <v>0.03289591521024704</v>
      </c>
      <c r="C484">
        <v>0.1012488454580307</v>
      </c>
      <c r="D484">
        <v>0.0005469682510010898</v>
      </c>
      <c r="E484">
        <v>0.005131561774760485</v>
      </c>
    </row>
    <row r="485" spans="1:5">
      <c r="A485">
        <v>484</v>
      </c>
      <c r="B485">
        <v>0.05591987818479538</v>
      </c>
      <c r="C485">
        <v>0.1063082069158554</v>
      </c>
      <c r="D485">
        <v>0.001569418469443917</v>
      </c>
      <c r="E485">
        <v>0.00565661396831274</v>
      </c>
    </row>
    <row r="486" spans="1:5">
      <c r="A486">
        <v>485</v>
      </c>
      <c r="B486">
        <v>0.08931548148393631</v>
      </c>
      <c r="C486">
        <v>0.1058574393391609</v>
      </c>
      <c r="D486">
        <v>0.003994553349912167</v>
      </c>
      <c r="E486">
        <v>0.005608837585896254</v>
      </c>
    </row>
    <row r="487" spans="1:5">
      <c r="A487">
        <v>486</v>
      </c>
      <c r="B487">
        <v>0.06481832265853882</v>
      </c>
      <c r="C487">
        <v>0.09522945433855057</v>
      </c>
      <c r="D487">
        <v>0.002106665400788188</v>
      </c>
      <c r="E487">
        <v>0.004540286958217621</v>
      </c>
    </row>
    <row r="488" spans="1:5">
      <c r="A488">
        <v>487</v>
      </c>
      <c r="B488">
        <v>0.07289309799671173</v>
      </c>
      <c r="C488">
        <v>0.1197107881307602</v>
      </c>
      <c r="D488">
        <v>0.00266267592087388</v>
      </c>
      <c r="E488">
        <v>0.007171310484409332</v>
      </c>
    </row>
    <row r="489" spans="1:5">
      <c r="A489">
        <v>488</v>
      </c>
      <c r="B489">
        <v>0.05415228381752968</v>
      </c>
      <c r="C489">
        <v>0.1036413908004761</v>
      </c>
      <c r="D489">
        <v>0.001472210511565208</v>
      </c>
      <c r="E489">
        <v>0.005376744084060192</v>
      </c>
    </row>
    <row r="490" spans="1:5">
      <c r="A490">
        <v>489</v>
      </c>
      <c r="B490">
        <v>0.1006636321544647</v>
      </c>
      <c r="C490">
        <v>0.133346825838089</v>
      </c>
      <c r="D490">
        <v>0.005072570405900478</v>
      </c>
      <c r="E490">
        <v>0.008896658197045326</v>
      </c>
    </row>
    <row r="491" spans="1:5">
      <c r="A491">
        <v>490</v>
      </c>
      <c r="B491">
        <v>0.1079775467514992</v>
      </c>
      <c r="C491">
        <v>0.1644973456859589</v>
      </c>
      <c r="D491">
        <v>0.005835562944412231</v>
      </c>
      <c r="E491">
        <v>0.01353566534817219</v>
      </c>
    </row>
    <row r="492" spans="1:5">
      <c r="A492">
        <v>491</v>
      </c>
      <c r="B492">
        <v>0.1302781403064728</v>
      </c>
      <c r="C492">
        <v>0.1318898648023605</v>
      </c>
      <c r="D492">
        <v>0.008492210879921913</v>
      </c>
      <c r="E492">
        <v>0.008703496307134628</v>
      </c>
    </row>
    <row r="493" spans="1:5">
      <c r="A493">
        <v>492</v>
      </c>
      <c r="B493">
        <v>0.09226854890584946</v>
      </c>
      <c r="C493">
        <v>0.05500788614153862</v>
      </c>
      <c r="D493">
        <v>0.004262784030288458</v>
      </c>
      <c r="E493">
        <v>0.001518976408988237</v>
      </c>
    </row>
    <row r="494" spans="1:5">
      <c r="A494">
        <v>493</v>
      </c>
      <c r="B494">
        <v>0.07083181291818619</v>
      </c>
      <c r="C494">
        <v>0.03823147341609001</v>
      </c>
      <c r="D494">
        <v>0.00251463009044528</v>
      </c>
      <c r="E494">
        <v>0.0007368825608864427</v>
      </c>
    </row>
    <row r="495" spans="1:5">
      <c r="A495">
        <v>494</v>
      </c>
      <c r="B495">
        <v>0.06361966580152512</v>
      </c>
      <c r="C495">
        <v>0.03617314249277115</v>
      </c>
      <c r="D495">
        <v>0.002029791241511703</v>
      </c>
      <c r="E495">
        <v>0.0006603042129427195</v>
      </c>
    </row>
    <row r="496" spans="1:5">
      <c r="A496">
        <v>495</v>
      </c>
      <c r="B496">
        <v>0.05385022610425949</v>
      </c>
      <c r="C496">
        <v>0.03517058119177818</v>
      </c>
      <c r="D496">
        <v>0.001455980236642063</v>
      </c>
      <c r="E496">
        <v>0.0006245346739888191</v>
      </c>
    </row>
    <row r="497" spans="1:5">
      <c r="A497">
        <v>496</v>
      </c>
      <c r="B497">
        <v>0.04094579815864563</v>
      </c>
      <c r="C497">
        <v>0.03977521136403084</v>
      </c>
      <c r="D497">
        <v>0.0008443348342552781</v>
      </c>
      <c r="E497">
        <v>0.0007970912847667933</v>
      </c>
    </row>
    <row r="498" spans="1:5">
      <c r="A498">
        <v>497</v>
      </c>
      <c r="B498">
        <v>0.11866445094347</v>
      </c>
      <c r="C498">
        <v>0.1876614093780518</v>
      </c>
      <c r="D498">
        <v>0.007046694867312908</v>
      </c>
      <c r="E498">
        <v>0.01761445589363575</v>
      </c>
    </row>
    <row r="499" spans="1:5">
      <c r="A499">
        <v>498</v>
      </c>
      <c r="B499">
        <v>0.1268792748451233</v>
      </c>
      <c r="C499">
        <v>0.09189532697200775</v>
      </c>
      <c r="D499">
        <v>0.008055293001234531</v>
      </c>
      <c r="E499">
        <v>0.004228509962558746</v>
      </c>
    </row>
    <row r="500" spans="1:5">
      <c r="A500">
        <v>499</v>
      </c>
      <c r="B500">
        <v>0.08333680778741837</v>
      </c>
      <c r="C500">
        <v>0.1122221797704697</v>
      </c>
      <c r="D500">
        <v>0.003478634404018521</v>
      </c>
      <c r="E500">
        <v>0.006303033791482449</v>
      </c>
    </row>
    <row r="501" spans="1:5">
      <c r="A501">
        <v>500</v>
      </c>
      <c r="B501">
        <v>0.07064224779605865</v>
      </c>
      <c r="C501">
        <v>0.08903458714485168</v>
      </c>
      <c r="D501">
        <v>0.002501304494217038</v>
      </c>
      <c r="E501">
        <v>0.003969729878008366</v>
      </c>
    </row>
    <row r="502" spans="1:5">
      <c r="A502">
        <v>501</v>
      </c>
      <c r="B502">
        <v>0.09681659191846848</v>
      </c>
      <c r="C502">
        <v>0.0982067808508873</v>
      </c>
      <c r="D502">
        <v>0.004692887887358665</v>
      </c>
      <c r="E502">
        <v>0.004828441422432661</v>
      </c>
    </row>
    <row r="503" spans="1:5">
      <c r="A503">
        <v>502</v>
      </c>
      <c r="B503">
        <v>0.124119721353054</v>
      </c>
      <c r="C503">
        <v>0.186834305524826</v>
      </c>
      <c r="D503">
        <v>0.007709026336669922</v>
      </c>
      <c r="E503">
        <v>0.01745968498289585</v>
      </c>
    </row>
    <row r="504" spans="1:5">
      <c r="A504">
        <v>503</v>
      </c>
      <c r="B504">
        <v>0.1009340211749077</v>
      </c>
      <c r="C504">
        <v>0.06173812597990036</v>
      </c>
      <c r="D504">
        <v>0.005100035574287176</v>
      </c>
      <c r="E504">
        <v>0.001912005362100899</v>
      </c>
    </row>
    <row r="505" spans="1:5">
      <c r="A505">
        <v>504</v>
      </c>
      <c r="B505">
        <v>0.05048719793558121</v>
      </c>
      <c r="C505">
        <v>0.1103562191128731</v>
      </c>
      <c r="D505">
        <v>0.001280694152228534</v>
      </c>
      <c r="E505">
        <v>0.006095466203987598</v>
      </c>
    </row>
    <row r="506" spans="1:5">
      <c r="A506">
        <v>505</v>
      </c>
      <c r="B506">
        <v>0.04771744459867477</v>
      </c>
      <c r="C506">
        <v>0.08667279034852982</v>
      </c>
      <c r="D506">
        <v>0.001144705107435584</v>
      </c>
      <c r="E506">
        <v>0.003762313397601247</v>
      </c>
    </row>
    <row r="507" spans="1:5">
      <c r="A507">
        <v>506</v>
      </c>
      <c r="B507">
        <v>0.04087143763899803</v>
      </c>
      <c r="C507">
        <v>0.08806439489126205</v>
      </c>
      <c r="D507">
        <v>0.0008414819603785872</v>
      </c>
      <c r="E507">
        <v>0.003883918048813939</v>
      </c>
    </row>
    <row r="508" spans="1:5">
      <c r="A508">
        <v>507</v>
      </c>
      <c r="B508">
        <v>0.07215408235788345</v>
      </c>
      <c r="C508">
        <v>0.1001250818371773</v>
      </c>
      <c r="D508">
        <v>0.002609363291412592</v>
      </c>
      <c r="E508">
        <v>0.005018774420022964</v>
      </c>
    </row>
    <row r="509" spans="1:5">
      <c r="A509">
        <v>508</v>
      </c>
      <c r="B509">
        <v>0.05382436513900757</v>
      </c>
      <c r="C509">
        <v>0.1290631741285324</v>
      </c>
      <c r="D509">
        <v>0.001454786630347371</v>
      </c>
      <c r="E509">
        <v>0.00833489466458559</v>
      </c>
    </row>
    <row r="510" spans="1:5">
      <c r="A510">
        <v>509</v>
      </c>
      <c r="B510">
        <v>0.07401499152183533</v>
      </c>
      <c r="C510">
        <v>0.121867910027504</v>
      </c>
      <c r="D510">
        <v>0.0027453547809273</v>
      </c>
      <c r="E510">
        <v>0.007432136218994856</v>
      </c>
    </row>
    <row r="511" spans="1:5">
      <c r="A511">
        <v>510</v>
      </c>
      <c r="B511">
        <v>0.06025290116667747</v>
      </c>
      <c r="C511">
        <v>0.08849991112947464</v>
      </c>
      <c r="D511">
        <v>0.001821453566662967</v>
      </c>
      <c r="E511">
        <v>0.003922362346202135</v>
      </c>
    </row>
    <row r="512" spans="1:5">
      <c r="A512">
        <v>511</v>
      </c>
      <c r="B512">
        <v>0.04732785746455193</v>
      </c>
      <c r="C512">
        <v>0.1106578335165977</v>
      </c>
      <c r="D512">
        <v>0.001126211602240801</v>
      </c>
      <c r="E512">
        <v>0.006128825712949038</v>
      </c>
    </row>
    <row r="513" spans="1:5">
      <c r="A513">
        <v>512</v>
      </c>
      <c r="B513">
        <v>0.09260161966085434</v>
      </c>
      <c r="C513">
        <v>0.1240596771240234</v>
      </c>
      <c r="D513">
        <v>0.004293778911232948</v>
      </c>
      <c r="E513">
        <v>0.00770164979621768</v>
      </c>
    </row>
    <row r="514" spans="1:5">
      <c r="A514">
        <v>513</v>
      </c>
      <c r="B514">
        <v>0.06681650876998901</v>
      </c>
      <c r="C514">
        <v>0.1332328468561172</v>
      </c>
      <c r="D514">
        <v>0.00223848270252347</v>
      </c>
      <c r="E514">
        <v>0.008881763555109501</v>
      </c>
    </row>
    <row r="515" spans="1:5">
      <c r="A515">
        <v>514</v>
      </c>
      <c r="B515">
        <v>0.08738570660352707</v>
      </c>
      <c r="C515">
        <v>0.1043047308921814</v>
      </c>
      <c r="D515">
        <v>0.003824414452537894</v>
      </c>
      <c r="E515">
        <v>0.005446020979434252</v>
      </c>
    </row>
    <row r="516" spans="1:5">
      <c r="A516">
        <v>515</v>
      </c>
      <c r="B516">
        <v>0.07229956239461899</v>
      </c>
      <c r="C516">
        <v>0.1271459609270096</v>
      </c>
      <c r="D516">
        <v>0.002619885839521885</v>
      </c>
      <c r="E516">
        <v>0.008089320734143257</v>
      </c>
    </row>
    <row r="517" spans="1:5">
      <c r="A517">
        <v>516</v>
      </c>
      <c r="B517">
        <v>0.06300004571676254</v>
      </c>
      <c r="C517">
        <v>0.1438045799732208</v>
      </c>
      <c r="D517">
        <v>0.001990777440369129</v>
      </c>
      <c r="E517">
        <v>0.01034614630043507</v>
      </c>
    </row>
    <row r="518" spans="1:5">
      <c r="A518">
        <v>517</v>
      </c>
      <c r="B518">
        <v>0.084328293800354</v>
      </c>
      <c r="C518">
        <v>0.1154335215687752</v>
      </c>
      <c r="D518">
        <v>0.003561909776180983</v>
      </c>
      <c r="E518">
        <v>0.006668728776276112</v>
      </c>
    </row>
    <row r="519" spans="1:5">
      <c r="A519">
        <v>518</v>
      </c>
      <c r="B519">
        <v>0.05312346294522285</v>
      </c>
      <c r="C519">
        <v>0.1318788826465607</v>
      </c>
      <c r="D519">
        <v>0.001417333027347922</v>
      </c>
      <c r="E519">
        <v>0.008702297694981098</v>
      </c>
    </row>
    <row r="520" spans="1:5">
      <c r="A520">
        <v>519</v>
      </c>
      <c r="B520">
        <v>0.06793311983346939</v>
      </c>
      <c r="C520">
        <v>0.1051798388361931</v>
      </c>
      <c r="D520">
        <v>0.002313729375600815</v>
      </c>
      <c r="E520">
        <v>0.005537678953260183</v>
      </c>
    </row>
    <row r="521" spans="1:5">
      <c r="A521">
        <v>520</v>
      </c>
      <c r="B521">
        <v>0.07773033529520035</v>
      </c>
      <c r="C521">
        <v>0.08830136060714722</v>
      </c>
      <c r="D521">
        <v>0.003027289407327771</v>
      </c>
      <c r="E521">
        <v>0.003904851851984859</v>
      </c>
    </row>
    <row r="522" spans="1:5">
      <c r="A522">
        <v>521</v>
      </c>
      <c r="B522">
        <v>0.0918286144733429</v>
      </c>
      <c r="C522">
        <v>0.1046959310770035</v>
      </c>
      <c r="D522">
        <v>0.00422254391014576</v>
      </c>
      <c r="E522">
        <v>0.005486917681992054</v>
      </c>
    </row>
    <row r="523" spans="1:5">
      <c r="A523">
        <v>522</v>
      </c>
      <c r="B523">
        <v>0.09000291675329208</v>
      </c>
      <c r="C523">
        <v>0.0805065855383873</v>
      </c>
      <c r="D523">
        <v>0.004056575708091259</v>
      </c>
      <c r="E523">
        <v>0.003246976528316736</v>
      </c>
    </row>
    <row r="524" spans="1:5">
      <c r="A524">
        <v>523</v>
      </c>
      <c r="B524">
        <v>0.06891375035047531</v>
      </c>
      <c r="C524">
        <v>0.03938091173768044</v>
      </c>
      <c r="D524">
        <v>0.002380882855504751</v>
      </c>
      <c r="E524">
        <v>0.0007817586301825941</v>
      </c>
    </row>
    <row r="525" spans="1:5">
      <c r="A525">
        <v>524</v>
      </c>
      <c r="B525">
        <v>0.0532255508005619</v>
      </c>
      <c r="C525">
        <v>0.08089791238307953</v>
      </c>
      <c r="D525">
        <v>0.001422809204086661</v>
      </c>
      <c r="E525">
        <v>0.003278563730418682</v>
      </c>
    </row>
    <row r="526" spans="1:5">
      <c r="A526">
        <v>525</v>
      </c>
      <c r="B526">
        <v>0.04662569612264633</v>
      </c>
      <c r="C526">
        <v>0.1409438401460648</v>
      </c>
      <c r="D526">
        <v>0.001093310886062682</v>
      </c>
      <c r="E526">
        <v>0.009938910603523254</v>
      </c>
    </row>
    <row r="527" spans="1:5">
      <c r="A527">
        <v>526</v>
      </c>
      <c r="B527">
        <v>0.08244195580482483</v>
      </c>
      <c r="C527">
        <v>0.02560409158468246</v>
      </c>
      <c r="D527">
        <v>0.003404672257602215</v>
      </c>
      <c r="E527">
        <v>0.0003341212286613882</v>
      </c>
    </row>
    <row r="528" spans="1:5">
      <c r="A528">
        <v>527</v>
      </c>
      <c r="B528">
        <v>0.118150070309639</v>
      </c>
      <c r="C528">
        <v>0.08996661752462387</v>
      </c>
      <c r="D528">
        <v>0.006986062973737717</v>
      </c>
      <c r="E528">
        <v>0.004053339827805758</v>
      </c>
    </row>
    <row r="529" spans="1:5">
      <c r="A529">
        <v>528</v>
      </c>
      <c r="B529">
        <v>0.09222260117530823</v>
      </c>
      <c r="C529">
        <v>0.1519469916820526</v>
      </c>
      <c r="D529">
        <v>0.004258853383362293</v>
      </c>
      <c r="E529">
        <v>0.01155028492212296</v>
      </c>
    </row>
    <row r="530" spans="1:5">
      <c r="A530">
        <v>529</v>
      </c>
      <c r="B530">
        <v>0.1017047986388206</v>
      </c>
      <c r="C530">
        <v>0.2011208981275558</v>
      </c>
      <c r="D530">
        <v>0.005178280174732208</v>
      </c>
      <c r="E530">
        <v>0.02023115195333958</v>
      </c>
    </row>
    <row r="531" spans="1:5">
      <c r="A531">
        <v>530</v>
      </c>
      <c r="B531">
        <v>0.1134025454521179</v>
      </c>
      <c r="C531">
        <v>0.1060725972056389</v>
      </c>
      <c r="D531">
        <v>0.006436479743570089</v>
      </c>
      <c r="E531">
        <v>0.005632134154438972</v>
      </c>
    </row>
    <row r="532" spans="1:5">
      <c r="A532">
        <v>531</v>
      </c>
      <c r="B532">
        <v>0.09856241196393967</v>
      </c>
      <c r="C532">
        <v>0.09782519936561584</v>
      </c>
      <c r="D532">
        <v>0.004863719921559095</v>
      </c>
      <c r="E532">
        <v>0.004791329149156809</v>
      </c>
    </row>
    <row r="533" spans="1:5">
      <c r="A533">
        <v>532</v>
      </c>
      <c r="B533">
        <v>0.1006140559911728</v>
      </c>
      <c r="C533">
        <v>0.1368367224931717</v>
      </c>
      <c r="D533">
        <v>0.005068046972155571</v>
      </c>
      <c r="E533">
        <v>0.009368591941893101</v>
      </c>
    </row>
    <row r="534" spans="1:5">
      <c r="A534">
        <v>533</v>
      </c>
      <c r="B534">
        <v>0.07936906814575195</v>
      </c>
      <c r="C534">
        <v>0.09215737879276276</v>
      </c>
      <c r="D534">
        <v>0.003156178630888462</v>
      </c>
      <c r="E534">
        <v>0.004252945072948933</v>
      </c>
    </row>
    <row r="535" spans="1:5">
      <c r="A535">
        <v>534</v>
      </c>
      <c r="B535">
        <v>0.05953078716993332</v>
      </c>
      <c r="C535">
        <v>0.08706329762935638</v>
      </c>
      <c r="D535">
        <v>0.001778419595211744</v>
      </c>
      <c r="E535">
        <v>0.003796468954533339</v>
      </c>
    </row>
    <row r="536" spans="1:5">
      <c r="A536">
        <v>535</v>
      </c>
      <c r="B536">
        <v>0.05443153157830238</v>
      </c>
      <c r="C536">
        <v>0.08244967460632324</v>
      </c>
      <c r="D536">
        <v>0.001487860456109047</v>
      </c>
      <c r="E536">
        <v>0.003405440133064985</v>
      </c>
    </row>
    <row r="537" spans="1:5">
      <c r="A537">
        <v>536</v>
      </c>
      <c r="B537">
        <v>0.05195119231939316</v>
      </c>
      <c r="C537">
        <v>0.1078265756368637</v>
      </c>
      <c r="D537">
        <v>0.001355931628495455</v>
      </c>
      <c r="E537">
        <v>0.005819755606353283</v>
      </c>
    </row>
    <row r="538" spans="1:5">
      <c r="A538">
        <v>537</v>
      </c>
      <c r="B538">
        <v>0.09392710030078888</v>
      </c>
      <c r="C538">
        <v>0.1447316706180573</v>
      </c>
      <c r="D538">
        <v>0.004417622461915016</v>
      </c>
      <c r="E538">
        <v>0.01048009283840656</v>
      </c>
    </row>
    <row r="539" spans="1:5">
      <c r="A539">
        <v>538</v>
      </c>
      <c r="B539">
        <v>0.09075638651847839</v>
      </c>
      <c r="C539">
        <v>0.08026190102100372</v>
      </c>
      <c r="D539">
        <v>0.004124820698052645</v>
      </c>
      <c r="E539">
        <v>0.003227440407499671</v>
      </c>
    </row>
    <row r="540" spans="1:5">
      <c r="A540">
        <v>539</v>
      </c>
      <c r="B540">
        <v>0.06411685794591904</v>
      </c>
      <c r="C540">
        <v>0.05645961686968803</v>
      </c>
      <c r="D540">
        <v>0.002061945851892233</v>
      </c>
      <c r="E540">
        <v>0.001600305433385074</v>
      </c>
    </row>
    <row r="541" spans="1:5">
      <c r="A541">
        <v>540</v>
      </c>
      <c r="B541">
        <v>0.06148801743984222</v>
      </c>
      <c r="C541">
        <v>0.1618442982435226</v>
      </c>
      <c r="D541">
        <v>0.001896854257211089</v>
      </c>
      <c r="E541">
        <v>0.01310325507074594</v>
      </c>
    </row>
    <row r="542" spans="1:5">
      <c r="A542">
        <v>541</v>
      </c>
      <c r="B542">
        <v>0.09741733968257904</v>
      </c>
      <c r="C542">
        <v>0.1646329015493393</v>
      </c>
      <c r="D542">
        <v>0.004751564934849739</v>
      </c>
      <c r="E542">
        <v>0.01355850603431463</v>
      </c>
    </row>
    <row r="543" spans="1:5">
      <c r="A543">
        <v>542</v>
      </c>
      <c r="B543">
        <v>0.08445070683956146</v>
      </c>
      <c r="C543">
        <v>0.09340255707502365</v>
      </c>
      <c r="D543">
        <v>0.003572463290765882</v>
      </c>
      <c r="E543">
        <v>0.004368516616523266</v>
      </c>
    </row>
    <row r="544" spans="1:5">
      <c r="A544">
        <v>543</v>
      </c>
      <c r="B544">
        <v>0.06937801092863083</v>
      </c>
      <c r="C544">
        <v>0.08274833858013153</v>
      </c>
      <c r="D544">
        <v>0.002413158537819982</v>
      </c>
      <c r="E544">
        <v>0.003430135315284133</v>
      </c>
    </row>
    <row r="545" spans="1:5">
      <c r="A545">
        <v>544</v>
      </c>
      <c r="B545">
        <v>0.07032100856304169</v>
      </c>
      <c r="C545">
        <v>0.08989544957876205</v>
      </c>
      <c r="D545">
        <v>0.002479025395587087</v>
      </c>
      <c r="E545">
        <v>0.004047099966555834</v>
      </c>
    </row>
    <row r="546" spans="1:5">
      <c r="A546">
        <v>545</v>
      </c>
      <c r="B546">
        <v>0.0668034628033638</v>
      </c>
      <c r="C546">
        <v>0.09094902127981186</v>
      </c>
      <c r="D546">
        <v>0.002237870125100017</v>
      </c>
      <c r="E546">
        <v>0.004142387770116329</v>
      </c>
    </row>
    <row r="547" spans="1:5">
      <c r="A547">
        <v>546</v>
      </c>
      <c r="B547">
        <v>0.07948281615972519</v>
      </c>
      <c r="C547">
        <v>0.1842527240514755</v>
      </c>
      <c r="D547">
        <v>0.003165310714393854</v>
      </c>
      <c r="E547">
        <v>0.016981091350317</v>
      </c>
    </row>
    <row r="548" spans="1:5">
      <c r="A548">
        <v>547</v>
      </c>
      <c r="B548">
        <v>0.09124010056257248</v>
      </c>
      <c r="C548">
        <v>0.0812264084815979</v>
      </c>
      <c r="D548">
        <v>0.004168969579041004</v>
      </c>
      <c r="E548">
        <v>0.003305462654680014</v>
      </c>
    </row>
    <row r="549" spans="1:5">
      <c r="A549">
        <v>548</v>
      </c>
      <c r="B549">
        <v>0.08259537816047668</v>
      </c>
      <c r="C549">
        <v>0.05561897158622742</v>
      </c>
      <c r="D549">
        <v>0.0034176055341959</v>
      </c>
      <c r="E549">
        <v>0.001553335459902883</v>
      </c>
    </row>
    <row r="550" spans="1:5">
      <c r="A550">
        <v>549</v>
      </c>
      <c r="B550">
        <v>0.06098156422376633</v>
      </c>
      <c r="C550">
        <v>0.1244288086891174</v>
      </c>
      <c r="D550">
        <v>0.001865979167632759</v>
      </c>
      <c r="E550">
        <v>0.007747868541628122</v>
      </c>
    </row>
    <row r="551" spans="1:5">
      <c r="A551">
        <v>550</v>
      </c>
      <c r="B551">
        <v>0.09111670404672623</v>
      </c>
      <c r="C551">
        <v>0.1029355973005295</v>
      </c>
      <c r="D551">
        <v>0.004157734103500843</v>
      </c>
      <c r="E551">
        <v>0.005304471123963594</v>
      </c>
    </row>
    <row r="552" spans="1:5">
      <c r="A552">
        <v>551</v>
      </c>
      <c r="B552">
        <v>0.06090011820197105</v>
      </c>
      <c r="C552">
        <v>0.09678364545106888</v>
      </c>
      <c r="D552">
        <v>0.00186102488078177</v>
      </c>
      <c r="E552">
        <v>0.004690150264650583</v>
      </c>
    </row>
    <row r="553" spans="1:5">
      <c r="A553">
        <v>552</v>
      </c>
      <c r="B553">
        <v>0.05200913548469543</v>
      </c>
      <c r="C553">
        <v>0.09236893057823181</v>
      </c>
      <c r="D553">
        <v>0.00135909765958786</v>
      </c>
      <c r="E553">
        <v>0.004272633232176304</v>
      </c>
    </row>
    <row r="554" spans="1:5">
      <c r="A554">
        <v>553</v>
      </c>
      <c r="B554">
        <v>0.05536838620901108</v>
      </c>
      <c r="C554">
        <v>0.08424514532089233</v>
      </c>
      <c r="D554">
        <v>0.001539474702440202</v>
      </c>
      <c r="E554">
        <v>0.003555274102836847</v>
      </c>
    </row>
    <row r="555" spans="1:5">
      <c r="A555">
        <v>554</v>
      </c>
      <c r="B555">
        <v>0.07172045856714249</v>
      </c>
      <c r="C555">
        <v>0.1002661809325218</v>
      </c>
      <c r="D555">
        <v>0.002578551648184657</v>
      </c>
      <c r="E555">
        <v>0.005033273715525866</v>
      </c>
    </row>
    <row r="556" spans="1:5">
      <c r="A556">
        <v>555</v>
      </c>
      <c r="B556">
        <v>0.06870783120393753</v>
      </c>
      <c r="C556">
        <v>0.1040634885430336</v>
      </c>
      <c r="D556">
        <v>0.002367007778957486</v>
      </c>
      <c r="E556">
        <v>0.005421230103820562</v>
      </c>
    </row>
    <row r="557" spans="1:5">
      <c r="A557">
        <v>556</v>
      </c>
      <c r="B557">
        <v>0.05617894604802132</v>
      </c>
      <c r="C557">
        <v>0.1117259785532951</v>
      </c>
      <c r="D557">
        <v>0.001584665616974235</v>
      </c>
      <c r="E557">
        <v>0.006247974932193756</v>
      </c>
    </row>
    <row r="558" spans="1:5">
      <c r="A558">
        <v>557</v>
      </c>
      <c r="B558">
        <v>0.0505463033914566</v>
      </c>
      <c r="C558">
        <v>0.09695280343294144</v>
      </c>
      <c r="D558">
        <v>0.00128410174511373</v>
      </c>
      <c r="E558">
        <v>0.004706561099737883</v>
      </c>
    </row>
    <row r="559" spans="1:5">
      <c r="A559">
        <v>558</v>
      </c>
      <c r="B559">
        <v>0.08328729867935181</v>
      </c>
      <c r="C559">
        <v>0.1060457080602646</v>
      </c>
      <c r="D559">
        <v>0.003475024364888668</v>
      </c>
      <c r="E559">
        <v>0.00562948826700449</v>
      </c>
    </row>
    <row r="560" spans="1:5">
      <c r="A560">
        <v>559</v>
      </c>
      <c r="B560">
        <v>0.07937019318342209</v>
      </c>
      <c r="C560">
        <v>0.0647917166352272</v>
      </c>
      <c r="D560">
        <v>0.003156476188451052</v>
      </c>
      <c r="E560">
        <v>0.00210567656904459</v>
      </c>
    </row>
    <row r="561" spans="1:5">
      <c r="A561">
        <v>560</v>
      </c>
      <c r="B561">
        <v>0.08984680473804474</v>
      </c>
      <c r="C561">
        <v>0.1806932240724564</v>
      </c>
      <c r="D561">
        <v>0.004042934160679579</v>
      </c>
      <c r="E561">
        <v>0.01633171364665031</v>
      </c>
    </row>
    <row r="562" spans="1:5">
      <c r="A562">
        <v>561</v>
      </c>
      <c r="B562">
        <v>0.101613461971283</v>
      </c>
      <c r="C562">
        <v>0.09924118965864182</v>
      </c>
      <c r="D562">
        <v>0.005169353913515806</v>
      </c>
      <c r="E562">
        <v>0.004931124392896891</v>
      </c>
    </row>
    <row r="563" spans="1:5">
      <c r="A563">
        <v>562</v>
      </c>
      <c r="B563">
        <v>0.07616513967514038</v>
      </c>
      <c r="C563">
        <v>0.1274853348731995</v>
      </c>
      <c r="D563">
        <v>0.002907282439991832</v>
      </c>
      <c r="E563">
        <v>0.008132968097925186</v>
      </c>
    </row>
    <row r="564" spans="1:5">
      <c r="A564">
        <v>563</v>
      </c>
      <c r="B564">
        <v>0.08628061413764954</v>
      </c>
      <c r="C564">
        <v>0.1541626006364822</v>
      </c>
      <c r="D564">
        <v>0.003728896612301469</v>
      </c>
      <c r="E564">
        <v>0.01188978645950556</v>
      </c>
    </row>
    <row r="565" spans="1:5">
      <c r="A565">
        <v>564</v>
      </c>
      <c r="B565">
        <v>0.07566330581903458</v>
      </c>
      <c r="C565">
        <v>0.1247064769268036</v>
      </c>
      <c r="D565">
        <v>0.002869212068617344</v>
      </c>
      <c r="E565">
        <v>0.007782597094774246</v>
      </c>
    </row>
    <row r="566" spans="1:5">
      <c r="A566">
        <v>565</v>
      </c>
      <c r="B566">
        <v>0.06384740769863129</v>
      </c>
      <c r="C566">
        <v>0.1271699219942093</v>
      </c>
      <c r="D566">
        <v>0.002045002533122897</v>
      </c>
      <c r="E566">
        <v>0.008092842996120453</v>
      </c>
    </row>
    <row r="567" spans="1:5">
      <c r="A567">
        <v>566</v>
      </c>
      <c r="B567">
        <v>0.07346882671117783</v>
      </c>
      <c r="C567">
        <v>0.1078234240412712</v>
      </c>
      <c r="D567">
        <v>0.002705596620216966</v>
      </c>
      <c r="E567">
        <v>0.005819695070385933</v>
      </c>
    </row>
    <row r="568" spans="1:5">
      <c r="A568">
        <v>567</v>
      </c>
      <c r="B568">
        <v>0.05662167444825172</v>
      </c>
      <c r="C568">
        <v>0.1538728922605515</v>
      </c>
      <c r="D568">
        <v>0.001609762897714972</v>
      </c>
      <c r="E568">
        <v>0.01184518821537495</v>
      </c>
    </row>
    <row r="569" spans="1:5">
      <c r="A569">
        <v>568</v>
      </c>
      <c r="B569">
        <v>0.09353876113891602</v>
      </c>
      <c r="C569">
        <v>0.1529790759086609</v>
      </c>
      <c r="D569">
        <v>0.004381525330245495</v>
      </c>
      <c r="E569">
        <v>0.01170807052403688</v>
      </c>
    </row>
    <row r="570" spans="1:5">
      <c r="A570">
        <v>569</v>
      </c>
      <c r="B570">
        <v>0.09478586167097092</v>
      </c>
      <c r="C570">
        <v>0.1140302643179893</v>
      </c>
      <c r="D570">
        <v>0.004498956725001335</v>
      </c>
      <c r="E570">
        <v>0.006508228369057178</v>
      </c>
    </row>
    <row r="571" spans="1:5">
      <c r="A571">
        <v>570</v>
      </c>
      <c r="B571">
        <v>0.06148679554462433</v>
      </c>
      <c r="C571">
        <v>0.1220058798789978</v>
      </c>
      <c r="D571">
        <v>0.001897105947136879</v>
      </c>
      <c r="E571">
        <v>0.007449514232575893</v>
      </c>
    </row>
    <row r="572" spans="1:5">
      <c r="A572">
        <v>571</v>
      </c>
      <c r="B572">
        <v>0.05689879506826401</v>
      </c>
      <c r="C572">
        <v>0.1448352932929993</v>
      </c>
      <c r="D572">
        <v>0.001625537173822522</v>
      </c>
      <c r="E572">
        <v>0.01049542054533958</v>
      </c>
    </row>
    <row r="573" spans="1:5">
      <c r="A573">
        <v>572</v>
      </c>
      <c r="B573">
        <v>0.1174523383378983</v>
      </c>
      <c r="C573">
        <v>0.1207223311066628</v>
      </c>
      <c r="D573">
        <v>0.006904326379299164</v>
      </c>
      <c r="E573">
        <v>0.007293727714568377</v>
      </c>
    </row>
    <row r="574" spans="1:5">
      <c r="A574">
        <v>573</v>
      </c>
      <c r="B574">
        <v>0.07357142865657806</v>
      </c>
      <c r="C574">
        <v>0.1498524099588394</v>
      </c>
      <c r="D574">
        <v>0.002713162451982498</v>
      </c>
      <c r="E574">
        <v>0.01123464945703745</v>
      </c>
    </row>
    <row r="575" spans="1:5">
      <c r="A575">
        <v>574</v>
      </c>
      <c r="B575">
        <v>0.07191373407840729</v>
      </c>
      <c r="C575">
        <v>0.1682242453098297</v>
      </c>
      <c r="D575">
        <v>0.002592571778222919</v>
      </c>
      <c r="E575">
        <v>0.0141564728692174</v>
      </c>
    </row>
    <row r="576" spans="1:5">
      <c r="A576">
        <v>575</v>
      </c>
      <c r="B576">
        <v>0.08206204324960709</v>
      </c>
      <c r="C576">
        <v>0.1010675951838493</v>
      </c>
      <c r="D576">
        <v>0.003373884130269289</v>
      </c>
      <c r="E576">
        <v>0.005114128347486258</v>
      </c>
    </row>
    <row r="577" spans="1:5">
      <c r="A577">
        <v>576</v>
      </c>
      <c r="B577">
        <v>0.1143531277775764</v>
      </c>
      <c r="C577">
        <v>0.1926865130662918</v>
      </c>
      <c r="D577">
        <v>0.006545134354382753</v>
      </c>
      <c r="E577">
        <v>0.01857088692486286</v>
      </c>
    </row>
    <row r="578" spans="1:5">
      <c r="A578">
        <v>577</v>
      </c>
      <c r="B578">
        <v>0.08012373745441437</v>
      </c>
      <c r="C578">
        <v>0.1277276277542114</v>
      </c>
      <c r="D578">
        <v>0.003216782584786415</v>
      </c>
      <c r="E578">
        <v>0.008164041675627232</v>
      </c>
    </row>
    <row r="579" spans="1:5">
      <c r="A579">
        <v>578</v>
      </c>
      <c r="B579">
        <v>0.08694411069154739</v>
      </c>
      <c r="C579">
        <v>0.1011202186346054</v>
      </c>
      <c r="D579">
        <v>0.003786505898460746</v>
      </c>
      <c r="E579">
        <v>0.005119523964822292</v>
      </c>
    </row>
    <row r="580" spans="1:5">
      <c r="A580">
        <v>579</v>
      </c>
      <c r="B580">
        <v>0.08334305882453918</v>
      </c>
      <c r="C580">
        <v>0.097966268658638</v>
      </c>
      <c r="D580">
        <v>0.003479926846921444</v>
      </c>
      <c r="E580">
        <v>0.004805600736290216</v>
      </c>
    </row>
    <row r="581" spans="1:5">
      <c r="A581">
        <v>580</v>
      </c>
      <c r="B581">
        <v>0.1058807224035263</v>
      </c>
      <c r="C581">
        <v>0.1093563586473465</v>
      </c>
      <c r="D581">
        <v>0.005612282548099756</v>
      </c>
      <c r="E581">
        <v>0.005986323580145836</v>
      </c>
    </row>
    <row r="582" spans="1:5">
      <c r="A582">
        <v>581</v>
      </c>
      <c r="B582">
        <v>0.06776284426450729</v>
      </c>
      <c r="C582">
        <v>0.1339265257120132</v>
      </c>
      <c r="D582">
        <v>0.00230282568372786</v>
      </c>
      <c r="E582">
        <v>0.00897507555782795</v>
      </c>
    </row>
    <row r="583" spans="1:5">
      <c r="A583">
        <v>582</v>
      </c>
      <c r="B583">
        <v>0.05699843540787697</v>
      </c>
      <c r="C583">
        <v>0.1246492192149162</v>
      </c>
      <c r="D583">
        <v>0.001631331280805171</v>
      </c>
      <c r="E583">
        <v>0.007775628473609686</v>
      </c>
    </row>
    <row r="584" spans="1:5">
      <c r="A584">
        <v>583</v>
      </c>
      <c r="B584">
        <v>0.05879096686840057</v>
      </c>
      <c r="C584">
        <v>0.09744829684495926</v>
      </c>
      <c r="D584">
        <v>0.001735098543576896</v>
      </c>
      <c r="E584">
        <v>0.004754986148327589</v>
      </c>
    </row>
    <row r="585" spans="1:5">
      <c r="A585">
        <v>584</v>
      </c>
      <c r="B585">
        <v>0.08424842357635498</v>
      </c>
      <c r="C585">
        <v>0.07166852056980133</v>
      </c>
      <c r="D585">
        <v>0.003555807750672102</v>
      </c>
      <c r="E585">
        <v>0.002575095975771546</v>
      </c>
    </row>
    <row r="586" spans="1:5">
      <c r="A586">
        <v>585</v>
      </c>
      <c r="B586">
        <v>0.0523868091404438</v>
      </c>
      <c r="C586">
        <v>0.1160678640007973</v>
      </c>
      <c r="D586">
        <v>0.001379105960950255</v>
      </c>
      <c r="E586">
        <v>0.006742793135344982</v>
      </c>
    </row>
    <row r="587" spans="1:5">
      <c r="A587">
        <v>586</v>
      </c>
      <c r="B587">
        <v>0.08077184110879898</v>
      </c>
      <c r="C587">
        <v>0.1181828454136848</v>
      </c>
      <c r="D587">
        <v>0.003268955741077662</v>
      </c>
      <c r="E587">
        <v>0.00699049374088645</v>
      </c>
    </row>
    <row r="588" spans="1:5">
      <c r="A588">
        <v>587</v>
      </c>
      <c r="B588">
        <v>0.09215943515300751</v>
      </c>
      <c r="C588">
        <v>0.1142353340983391</v>
      </c>
      <c r="D588">
        <v>0.004253581166267395</v>
      </c>
      <c r="E588">
        <v>0.006531748455017805</v>
      </c>
    </row>
    <row r="589" spans="1:5">
      <c r="A589">
        <v>588</v>
      </c>
      <c r="B589">
        <v>0.05576358735561371</v>
      </c>
      <c r="C589">
        <v>0.1174295842647552</v>
      </c>
      <c r="D589">
        <v>0.001561703742481768</v>
      </c>
      <c r="E589">
        <v>0.006901772227138281</v>
      </c>
    </row>
    <row r="590" spans="1:5">
      <c r="A590">
        <v>589</v>
      </c>
      <c r="B590">
        <v>0.1125513985753059</v>
      </c>
      <c r="C590">
        <v>0.1743888556957245</v>
      </c>
      <c r="D590">
        <v>0.006340837571769953</v>
      </c>
      <c r="E590">
        <v>0.01521267183125019</v>
      </c>
    </row>
    <row r="591" spans="1:5">
      <c r="A591">
        <v>590</v>
      </c>
      <c r="B591">
        <v>0.07806991785764694</v>
      </c>
      <c r="C591">
        <v>0.07587163895368576</v>
      </c>
      <c r="D591">
        <v>0.003054394386708736</v>
      </c>
      <c r="E591">
        <v>0.002885199151933193</v>
      </c>
    </row>
    <row r="592" spans="1:5">
      <c r="A592">
        <v>591</v>
      </c>
      <c r="B592">
        <v>0.07758019119501114</v>
      </c>
      <c r="C592">
        <v>0.1676939576864243</v>
      </c>
      <c r="D592">
        <v>0.003016293281689286</v>
      </c>
      <c r="E592">
        <v>0.01406757719814777</v>
      </c>
    </row>
    <row r="593" spans="1:5">
      <c r="A593">
        <v>592</v>
      </c>
      <c r="B593">
        <v>0.08334778994321823</v>
      </c>
      <c r="C593">
        <v>0.08262428641319275</v>
      </c>
      <c r="D593">
        <v>0.003480382729321718</v>
      </c>
      <c r="E593">
        <v>0.003420346882194281</v>
      </c>
    </row>
    <row r="594" spans="1:5">
      <c r="A594">
        <v>593</v>
      </c>
      <c r="B594">
        <v>0.06140508502721786</v>
      </c>
      <c r="C594">
        <v>0.1457681059837341</v>
      </c>
      <c r="D594">
        <v>0.001892252708785236</v>
      </c>
      <c r="E594">
        <v>0.01063111796975136</v>
      </c>
    </row>
    <row r="595" spans="1:5">
      <c r="A595">
        <v>594</v>
      </c>
      <c r="B595">
        <v>0.09429392963647842</v>
      </c>
      <c r="C595">
        <v>0.1873664110898972</v>
      </c>
      <c r="D595">
        <v>0.00445261737331748</v>
      </c>
      <c r="E595">
        <v>0.01756000891327858</v>
      </c>
    </row>
    <row r="596" spans="1:5">
      <c r="A596">
        <v>595</v>
      </c>
      <c r="B596">
        <v>0.1030421480536461</v>
      </c>
      <c r="C596">
        <v>0.09818334132432938</v>
      </c>
      <c r="D596">
        <v>0.005315770395100117</v>
      </c>
      <c r="E596">
        <v>0.004826908931136131</v>
      </c>
    </row>
    <row r="597" spans="1:5">
      <c r="A597">
        <v>596</v>
      </c>
      <c r="B597">
        <v>0.06003377586603165</v>
      </c>
      <c r="C597">
        <v>0.1229013279080391</v>
      </c>
      <c r="D597">
        <v>0.00180896045640111</v>
      </c>
      <c r="E597">
        <v>0.007559299468994141</v>
      </c>
    </row>
    <row r="598" spans="1:5">
      <c r="A598">
        <v>597</v>
      </c>
      <c r="B598">
        <v>0.04613542184233665</v>
      </c>
      <c r="C598">
        <v>0.1064857840538025</v>
      </c>
      <c r="D598">
        <v>0.001071176258847117</v>
      </c>
      <c r="E598">
        <v>0.005676548462361097</v>
      </c>
    </row>
    <row r="599" spans="1:5">
      <c r="A599">
        <v>598</v>
      </c>
      <c r="B599">
        <v>0.0453304685652256</v>
      </c>
      <c r="C599">
        <v>0.09912856668233871</v>
      </c>
      <c r="D599">
        <v>0.001034375396557152</v>
      </c>
      <c r="E599">
        <v>0.004920190665870905</v>
      </c>
    </row>
    <row r="600" spans="1:5">
      <c r="A600">
        <v>599</v>
      </c>
      <c r="B600">
        <v>0.05532506853342056</v>
      </c>
      <c r="C600">
        <v>0.1679275333881378</v>
      </c>
      <c r="D600">
        <v>0.001537388190627098</v>
      </c>
      <c r="E600">
        <v>0.01410678215324879</v>
      </c>
    </row>
    <row r="601" spans="1:5">
      <c r="A601">
        <v>600</v>
      </c>
      <c r="B601">
        <v>0.1267247498035431</v>
      </c>
      <c r="C601">
        <v>0.1018624007701874</v>
      </c>
      <c r="D601">
        <v>0.008036577142775059</v>
      </c>
      <c r="E601">
        <v>0.005195007659494877</v>
      </c>
    </row>
    <row r="602" spans="1:5">
      <c r="A602">
        <v>601</v>
      </c>
      <c r="B602">
        <v>0.07076228410005569</v>
      </c>
      <c r="C602">
        <v>0.1056922227144241</v>
      </c>
      <c r="D602">
        <v>0.002510691992938519</v>
      </c>
      <c r="E602">
        <v>0.005592463538050652</v>
      </c>
    </row>
    <row r="603" spans="1:5">
      <c r="A603">
        <v>602</v>
      </c>
      <c r="B603">
        <v>0.07988814264535904</v>
      </c>
      <c r="C603">
        <v>0.08507955819368362</v>
      </c>
      <c r="D603">
        <v>0.003198100719600916</v>
      </c>
      <c r="E603">
        <v>0.003626297926530242</v>
      </c>
    </row>
    <row r="604" spans="1:5">
      <c r="A604">
        <v>603</v>
      </c>
      <c r="B604">
        <v>0.1036086678504944</v>
      </c>
      <c r="C604">
        <v>0.1200871467590332</v>
      </c>
      <c r="D604">
        <v>0.005374432075768709</v>
      </c>
      <c r="E604">
        <v>0.007217530626803637</v>
      </c>
    </row>
    <row r="605" spans="1:5">
      <c r="A605">
        <v>604</v>
      </c>
      <c r="B605">
        <v>0.06769999861717224</v>
      </c>
      <c r="C605">
        <v>0.1158207282423973</v>
      </c>
      <c r="D605">
        <v>0.002298726933076978</v>
      </c>
      <c r="E605">
        <v>0.006714289542287588</v>
      </c>
    </row>
    <row r="606" spans="1:5">
      <c r="A606">
        <v>605</v>
      </c>
      <c r="B606">
        <v>0.06057830527424812</v>
      </c>
      <c r="C606">
        <v>0.1155551001429558</v>
      </c>
      <c r="D606">
        <v>0.001841934863477945</v>
      </c>
      <c r="E606">
        <v>0.006683562882244587</v>
      </c>
    </row>
    <row r="607" spans="1:5">
      <c r="A607">
        <v>606</v>
      </c>
      <c r="B607">
        <v>0.06866408884525299</v>
      </c>
      <c r="C607">
        <v>0.1319567561149597</v>
      </c>
      <c r="D607">
        <v>0.002364474115893245</v>
      </c>
      <c r="E607">
        <v>0.008713390678167343</v>
      </c>
    </row>
    <row r="608" spans="1:5">
      <c r="A608">
        <v>607</v>
      </c>
      <c r="B608">
        <v>0.06017153710126877</v>
      </c>
      <c r="C608">
        <v>0.1285409778356552</v>
      </c>
      <c r="D608">
        <v>0.001817411044612527</v>
      </c>
      <c r="E608">
        <v>0.00826848391443491</v>
      </c>
    </row>
    <row r="609" spans="1:5">
      <c r="A609">
        <v>608</v>
      </c>
      <c r="B609">
        <v>0.07269527763128281</v>
      </c>
      <c r="C609">
        <v>0.170037567615509</v>
      </c>
      <c r="D609">
        <v>0.002649405971169472</v>
      </c>
      <c r="E609">
        <v>0.01446349918842316</v>
      </c>
    </row>
    <row r="610" spans="1:5">
      <c r="A610">
        <v>609</v>
      </c>
      <c r="B610">
        <v>0.111997663974762</v>
      </c>
      <c r="C610">
        <v>0.1781993061304092</v>
      </c>
      <c r="D610">
        <v>0.006278892979025841</v>
      </c>
      <c r="E610">
        <v>0.01588466390967369</v>
      </c>
    </row>
    <row r="611" spans="1:5">
      <c r="A611">
        <v>610</v>
      </c>
      <c r="B611">
        <v>0.1162170916795731</v>
      </c>
      <c r="C611">
        <v>0.1112205609679222</v>
      </c>
      <c r="D611">
        <v>0.006760398391634226</v>
      </c>
      <c r="E611">
        <v>0.006192211527377367</v>
      </c>
    </row>
    <row r="612" spans="1:5">
      <c r="A612">
        <v>611</v>
      </c>
      <c r="B612">
        <v>0.06732867658138275</v>
      </c>
      <c r="C612">
        <v>0.1108396872878075</v>
      </c>
      <c r="D612">
        <v>0.002273798221722245</v>
      </c>
      <c r="E612">
        <v>0.006149942521005869</v>
      </c>
    </row>
    <row r="613" spans="1:5">
      <c r="A613">
        <v>612</v>
      </c>
      <c r="B613">
        <v>0.04840914905071259</v>
      </c>
      <c r="C613">
        <v>0.0765652135014534</v>
      </c>
      <c r="D613">
        <v>0.001178954844363034</v>
      </c>
      <c r="E613">
        <v>0.0029383460059762</v>
      </c>
    </row>
    <row r="614" spans="1:5">
      <c r="A614">
        <v>613</v>
      </c>
      <c r="B614">
        <v>0.05324503034353256</v>
      </c>
      <c r="C614">
        <v>0.09988252818584442</v>
      </c>
      <c r="D614">
        <v>0.001424749381840229</v>
      </c>
      <c r="E614">
        <v>0.004995496943593025</v>
      </c>
    </row>
    <row r="615" spans="1:5">
      <c r="A615">
        <v>614</v>
      </c>
      <c r="B615">
        <v>0.0453331246972084</v>
      </c>
      <c r="C615">
        <v>0.1050188615918159</v>
      </c>
      <c r="D615">
        <v>0.001034802058711648</v>
      </c>
      <c r="E615">
        <v>0.005521745886653662</v>
      </c>
    </row>
    <row r="616" spans="1:5">
      <c r="A616">
        <v>615</v>
      </c>
      <c r="B616">
        <v>0.05319433286786079</v>
      </c>
      <c r="C616">
        <v>0.08647793531417847</v>
      </c>
      <c r="D616">
        <v>0.001422092784196138</v>
      </c>
      <c r="E616">
        <v>0.003746494650840759</v>
      </c>
    </row>
    <row r="617" spans="1:5">
      <c r="A617">
        <v>616</v>
      </c>
      <c r="B617">
        <v>0.0360688604414463</v>
      </c>
      <c r="C617">
        <v>0.08384241163730621</v>
      </c>
      <c r="D617">
        <v>0.0006577739841304719</v>
      </c>
      <c r="E617">
        <v>0.003522069659084082</v>
      </c>
    </row>
    <row r="618" spans="1:5">
      <c r="A618">
        <v>617</v>
      </c>
      <c r="B618">
        <v>0.02879755012691021</v>
      </c>
      <c r="C618">
        <v>0.08729401975870132</v>
      </c>
      <c r="D618">
        <v>0.0004219443362671882</v>
      </c>
      <c r="E618">
        <v>0.003817413235083222</v>
      </c>
    </row>
    <row r="619" spans="1:5">
      <c r="A619">
        <v>618</v>
      </c>
      <c r="B619">
        <v>0.05190145596861839</v>
      </c>
      <c r="C619">
        <v>0.1202171295881271</v>
      </c>
      <c r="D619">
        <v>0.001354180043563247</v>
      </c>
      <c r="E619">
        <v>0.007233381271362305</v>
      </c>
    </row>
    <row r="620" spans="1:5">
      <c r="A620">
        <v>619</v>
      </c>
      <c r="B620">
        <v>0.07942013442516327</v>
      </c>
      <c r="C620">
        <v>0.1718843579292297</v>
      </c>
      <c r="D620">
        <v>0.003161099506542087</v>
      </c>
      <c r="E620">
        <v>0.01477941125631332</v>
      </c>
    </row>
    <row r="621" spans="1:5">
      <c r="A621">
        <v>620</v>
      </c>
      <c r="B621">
        <v>0.0873347669839859</v>
      </c>
      <c r="C621">
        <v>0.139980211853981</v>
      </c>
      <c r="D621">
        <v>0.003820984624326229</v>
      </c>
      <c r="E621">
        <v>0.009804541245102882</v>
      </c>
    </row>
    <row r="622" spans="1:5">
      <c r="A622">
        <v>621</v>
      </c>
      <c r="B622">
        <v>0.06277770549058914</v>
      </c>
      <c r="C622">
        <v>0.151756688952446</v>
      </c>
      <c r="D622">
        <v>0.001977836713194847</v>
      </c>
      <c r="E622">
        <v>0.01152235642075539</v>
      </c>
    </row>
    <row r="623" spans="1:5">
      <c r="A623">
        <v>622</v>
      </c>
      <c r="B623">
        <v>0.05789342895150185</v>
      </c>
      <c r="C623">
        <v>0.1208361089229584</v>
      </c>
      <c r="D623">
        <v>0.001683142967522144</v>
      </c>
      <c r="E623">
        <v>0.007308004889637232</v>
      </c>
    </row>
    <row r="624" spans="1:5">
      <c r="A624">
        <v>623</v>
      </c>
      <c r="B624">
        <v>0.08558070659637451</v>
      </c>
      <c r="C624">
        <v>0.139942854642868</v>
      </c>
      <c r="D624">
        <v>0.003669359022751451</v>
      </c>
      <c r="E624">
        <v>0.009799348190426826</v>
      </c>
    </row>
    <row r="625" spans="1:5">
      <c r="A625">
        <v>624</v>
      </c>
      <c r="B625">
        <v>0.1013256460428238</v>
      </c>
      <c r="C625">
        <v>0.0864204615354538</v>
      </c>
      <c r="D625">
        <v>0.005140845198184252</v>
      </c>
      <c r="E625">
        <v>0.003741695545613766</v>
      </c>
    </row>
    <row r="626" spans="1:5">
      <c r="A626">
        <v>625</v>
      </c>
      <c r="B626">
        <v>0.06901158392429352</v>
      </c>
      <c r="C626">
        <v>0.09054166078567505</v>
      </c>
      <c r="D626">
        <v>0.002388768130913377</v>
      </c>
      <c r="E626">
        <v>0.004106379114091396</v>
      </c>
    </row>
    <row r="627" spans="1:5">
      <c r="A627">
        <v>626</v>
      </c>
      <c r="B627">
        <v>0.07266815751791</v>
      </c>
      <c r="C627">
        <v>0.09621481597423553</v>
      </c>
      <c r="D627">
        <v>0.002647818066179752</v>
      </c>
      <c r="E627">
        <v>0.004636139143258333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94.41429901123047</v>
      </c>
    </row>
    <row r="3" spans="1:3">
      <c r="A3">
        <v>1</v>
      </c>
      <c r="B3">
        <v>0</v>
      </c>
      <c r="C3">
        <v>-1.141641616821289</v>
      </c>
    </row>
    <row r="4" spans="1:3">
      <c r="A4">
        <v>2</v>
      </c>
      <c r="B4">
        <v>88.0701</v>
      </c>
      <c r="C4">
        <v>91.06841278076172</v>
      </c>
    </row>
    <row r="5" spans="1:3">
      <c r="A5">
        <v>3</v>
      </c>
      <c r="B5">
        <v>0</v>
      </c>
      <c r="C5">
        <v>-1.157038331031799</v>
      </c>
    </row>
    <row r="6" spans="1:3">
      <c r="A6">
        <v>4</v>
      </c>
      <c r="B6">
        <v>96.7841</v>
      </c>
      <c r="C6">
        <v>94.35012054443359</v>
      </c>
    </row>
    <row r="7" spans="1:3">
      <c r="A7">
        <v>5</v>
      </c>
      <c r="B7">
        <v>96.0889</v>
      </c>
      <c r="C7">
        <v>94.40206909179688</v>
      </c>
    </row>
    <row r="8" spans="1:3">
      <c r="A8">
        <v>6</v>
      </c>
      <c r="B8">
        <v>97.5325</v>
      </c>
      <c r="C8">
        <v>94.13417053222656</v>
      </c>
    </row>
    <row r="9" spans="1:3">
      <c r="A9">
        <v>7</v>
      </c>
      <c r="B9">
        <v>0</v>
      </c>
      <c r="C9">
        <v>-1.170812010765076</v>
      </c>
    </row>
    <row r="10" spans="1:3">
      <c r="A10">
        <v>8</v>
      </c>
      <c r="B10">
        <v>0</v>
      </c>
      <c r="C10">
        <v>1.878844022750854</v>
      </c>
    </row>
    <row r="11" spans="1:3">
      <c r="A11">
        <v>9</v>
      </c>
      <c r="B11">
        <v>94.40819999999999</v>
      </c>
      <c r="C11">
        <v>89.97001647949219</v>
      </c>
    </row>
    <row r="12" spans="1:3">
      <c r="A12">
        <v>10</v>
      </c>
      <c r="B12">
        <v>93.5943</v>
      </c>
      <c r="C12">
        <v>93.75076293945312</v>
      </c>
    </row>
    <row r="13" spans="1:3">
      <c r="A13">
        <v>11</v>
      </c>
      <c r="B13">
        <v>0</v>
      </c>
      <c r="C13">
        <v>-1.242201924324036</v>
      </c>
    </row>
    <row r="14" spans="1:3">
      <c r="A14">
        <v>12</v>
      </c>
      <c r="B14">
        <v>97.7777</v>
      </c>
      <c r="C14">
        <v>94.23610687255859</v>
      </c>
    </row>
    <row r="15" spans="1:3">
      <c r="A15">
        <v>13</v>
      </c>
      <c r="B15">
        <v>93.9735</v>
      </c>
      <c r="C15">
        <v>94.36686706542969</v>
      </c>
    </row>
    <row r="16" spans="1:3">
      <c r="A16">
        <v>14</v>
      </c>
      <c r="B16">
        <v>0</v>
      </c>
      <c r="C16">
        <v>-1.06476092338562</v>
      </c>
    </row>
    <row r="17" spans="1:3">
      <c r="A17">
        <v>15</v>
      </c>
      <c r="B17">
        <v>0</v>
      </c>
      <c r="C17">
        <v>-1.149765610694885</v>
      </c>
    </row>
    <row r="18" spans="1:3">
      <c r="A18">
        <v>16</v>
      </c>
      <c r="B18">
        <v>75.7182</v>
      </c>
      <c r="C18">
        <v>93.73957061767578</v>
      </c>
    </row>
    <row r="19" spans="1:3">
      <c r="A19">
        <v>17</v>
      </c>
      <c r="B19">
        <v>0</v>
      </c>
      <c r="C19">
        <v>-1.173086047172546</v>
      </c>
    </row>
    <row r="20" spans="1:3">
      <c r="A20">
        <v>18</v>
      </c>
      <c r="B20">
        <v>70.7677</v>
      </c>
      <c r="C20">
        <v>94.41201782226562</v>
      </c>
    </row>
    <row r="21" spans="1:3">
      <c r="A21">
        <v>19</v>
      </c>
      <c r="B21">
        <v>0</v>
      </c>
      <c r="C21">
        <v>-1.162705659866333</v>
      </c>
    </row>
    <row r="22" spans="1:3">
      <c r="A22">
        <v>20</v>
      </c>
      <c r="B22">
        <v>67.3374</v>
      </c>
      <c r="C22">
        <v>93.55252075195312</v>
      </c>
    </row>
    <row r="23" spans="1:3">
      <c r="A23">
        <v>21</v>
      </c>
      <c r="B23">
        <v>0</v>
      </c>
      <c r="C23">
        <v>-1.218969941139221</v>
      </c>
    </row>
    <row r="24" spans="1:3">
      <c r="A24">
        <v>22</v>
      </c>
      <c r="B24">
        <v>94.6263</v>
      </c>
      <c r="C24">
        <v>92.63461303710938</v>
      </c>
    </row>
    <row r="25" spans="1:3">
      <c r="A25">
        <v>23</v>
      </c>
      <c r="B25">
        <v>0</v>
      </c>
      <c r="C25">
        <v>88.97694396972656</v>
      </c>
    </row>
    <row r="26" spans="1:3">
      <c r="A26">
        <v>24</v>
      </c>
      <c r="B26">
        <v>0</v>
      </c>
      <c r="C26">
        <v>-0.5872499346733093</v>
      </c>
    </row>
    <row r="27" spans="1:3">
      <c r="A27">
        <v>25</v>
      </c>
      <c r="B27">
        <v>0</v>
      </c>
      <c r="C27">
        <v>68.96563720703125</v>
      </c>
    </row>
    <row r="28" spans="1:3">
      <c r="A28">
        <v>26</v>
      </c>
      <c r="B28">
        <v>55.7988</v>
      </c>
      <c r="C28">
        <v>85.47671508789062</v>
      </c>
    </row>
    <row r="29" spans="1:3">
      <c r="A29">
        <v>27</v>
      </c>
      <c r="B29">
        <v>0</v>
      </c>
      <c r="C29">
        <v>-1.176293849945068</v>
      </c>
    </row>
    <row r="30" spans="1:3">
      <c r="A30">
        <v>28</v>
      </c>
      <c r="B30">
        <v>90.9726</v>
      </c>
      <c r="C30">
        <v>94.41331481933594</v>
      </c>
    </row>
    <row r="31" spans="1:3">
      <c r="A31">
        <v>29</v>
      </c>
      <c r="B31">
        <v>94.28400000000001</v>
      </c>
      <c r="C31">
        <v>94.39910888671875</v>
      </c>
    </row>
    <row r="32" spans="1:3">
      <c r="A32">
        <v>30</v>
      </c>
      <c r="B32">
        <v>86.7184</v>
      </c>
      <c r="C32">
        <v>-1.223002433776855</v>
      </c>
    </row>
    <row r="33" spans="1:3">
      <c r="A33">
        <v>31</v>
      </c>
      <c r="B33">
        <v>24.6551</v>
      </c>
      <c r="C33">
        <v>18.12011909484863</v>
      </c>
    </row>
    <row r="34" spans="1:3">
      <c r="A34">
        <v>32</v>
      </c>
      <c r="B34">
        <v>0</v>
      </c>
      <c r="C34">
        <v>-1.148024678230286</v>
      </c>
    </row>
    <row r="35" spans="1:3">
      <c r="A35">
        <v>33</v>
      </c>
      <c r="B35">
        <v>0</v>
      </c>
      <c r="C35">
        <v>-1.181260108947754</v>
      </c>
    </row>
    <row r="36" spans="1:3">
      <c r="A36">
        <v>34</v>
      </c>
      <c r="B36">
        <v>94.44029999999999</v>
      </c>
      <c r="C36">
        <v>94.39676666259766</v>
      </c>
    </row>
    <row r="37" spans="1:3">
      <c r="A37">
        <v>35</v>
      </c>
      <c r="B37">
        <v>0</v>
      </c>
      <c r="C37">
        <v>-1.162997245788574</v>
      </c>
    </row>
    <row r="38" spans="1:3">
      <c r="A38">
        <v>36</v>
      </c>
      <c r="B38">
        <v>86.19970000000001</v>
      </c>
      <c r="C38">
        <v>92.02911376953125</v>
      </c>
    </row>
    <row r="39" spans="1:3">
      <c r="A39">
        <v>37</v>
      </c>
      <c r="B39">
        <v>0</v>
      </c>
      <c r="C39">
        <v>14.66992282867432</v>
      </c>
    </row>
    <row r="40" spans="1:3">
      <c r="A40">
        <v>38</v>
      </c>
      <c r="B40">
        <v>97.63800000000001</v>
      </c>
      <c r="C40">
        <v>94.40094757080078</v>
      </c>
    </row>
    <row r="41" spans="1:3">
      <c r="A41">
        <v>39</v>
      </c>
      <c r="B41">
        <v>36.7921</v>
      </c>
      <c r="C41">
        <v>-0.04091756418347359</v>
      </c>
    </row>
    <row r="42" spans="1:3">
      <c r="A42">
        <v>40</v>
      </c>
      <c r="B42">
        <v>41.033</v>
      </c>
      <c r="C42">
        <v>75.94623565673828</v>
      </c>
    </row>
    <row r="43" spans="1:3">
      <c r="A43">
        <v>41</v>
      </c>
      <c r="B43">
        <v>96.66849999999999</v>
      </c>
      <c r="C43">
        <v>94.34132385253906</v>
      </c>
    </row>
    <row r="44" spans="1:3">
      <c r="A44">
        <v>42</v>
      </c>
      <c r="B44">
        <v>92.40940000000001</v>
      </c>
      <c r="C44">
        <v>93.47509002685547</v>
      </c>
    </row>
    <row r="45" spans="1:3">
      <c r="A45">
        <v>43</v>
      </c>
      <c r="B45">
        <v>0</v>
      </c>
      <c r="C45">
        <v>-0.3169542551040649</v>
      </c>
    </row>
    <row r="46" spans="1:3">
      <c r="A46">
        <v>44</v>
      </c>
      <c r="B46">
        <v>90.426</v>
      </c>
      <c r="C46">
        <v>1.350338578224182</v>
      </c>
    </row>
    <row r="47" spans="1:3">
      <c r="A47">
        <v>45</v>
      </c>
      <c r="B47">
        <v>92.2792</v>
      </c>
      <c r="C47">
        <v>90.48442077636719</v>
      </c>
    </row>
    <row r="48" spans="1:3">
      <c r="A48">
        <v>46</v>
      </c>
      <c r="B48">
        <v>95.2355</v>
      </c>
      <c r="C48">
        <v>93.88962554931641</v>
      </c>
    </row>
    <row r="49" spans="1:3">
      <c r="A49">
        <v>47</v>
      </c>
      <c r="B49">
        <v>0</v>
      </c>
      <c r="C49">
        <v>-0.8465526103973389</v>
      </c>
    </row>
    <row r="50" spans="1:3">
      <c r="A50">
        <v>48</v>
      </c>
      <c r="B50">
        <v>60.2136</v>
      </c>
      <c r="C50">
        <v>89.21632385253906</v>
      </c>
    </row>
    <row r="51" spans="1:3">
      <c r="A51">
        <v>49</v>
      </c>
      <c r="B51">
        <v>97.8107</v>
      </c>
      <c r="C51">
        <v>94.40735626220703</v>
      </c>
    </row>
    <row r="52" spans="1:3">
      <c r="A52">
        <v>50</v>
      </c>
      <c r="B52">
        <v>52.4695</v>
      </c>
      <c r="C52">
        <v>-1.233721494674683</v>
      </c>
    </row>
    <row r="53" spans="1:3">
      <c r="A53">
        <v>51</v>
      </c>
      <c r="B53">
        <v>0</v>
      </c>
      <c r="C53">
        <v>-1.183990716934204</v>
      </c>
    </row>
    <row r="54" spans="1:3">
      <c r="A54">
        <v>52</v>
      </c>
      <c r="B54">
        <v>55.2559</v>
      </c>
      <c r="C54">
        <v>-1.078770279884338</v>
      </c>
    </row>
    <row r="55" spans="1:3">
      <c r="A55">
        <v>53</v>
      </c>
      <c r="B55">
        <v>0</v>
      </c>
      <c r="C55">
        <v>-1.173032999038696</v>
      </c>
    </row>
    <row r="56" spans="1:3">
      <c r="A56">
        <v>54</v>
      </c>
      <c r="B56">
        <v>92.9953</v>
      </c>
      <c r="C56">
        <v>94.41376495361328</v>
      </c>
    </row>
    <row r="57" spans="1:3">
      <c r="A57">
        <v>55</v>
      </c>
      <c r="B57">
        <v>58.6329</v>
      </c>
      <c r="C57">
        <v>-0.8495482802391052</v>
      </c>
    </row>
    <row r="58" spans="1:3">
      <c r="A58">
        <v>56</v>
      </c>
      <c r="B58">
        <v>27.5735</v>
      </c>
      <c r="C58">
        <v>9.812524795532227</v>
      </c>
    </row>
    <row r="59" spans="1:3">
      <c r="A59">
        <v>57</v>
      </c>
      <c r="B59">
        <v>0</v>
      </c>
      <c r="C59">
        <v>-0.9696028232574463</v>
      </c>
    </row>
    <row r="60" spans="1:3">
      <c r="A60">
        <v>58</v>
      </c>
      <c r="B60">
        <v>95.5249</v>
      </c>
      <c r="C60">
        <v>94.41136932373047</v>
      </c>
    </row>
    <row r="61" spans="1:3">
      <c r="A61">
        <v>59</v>
      </c>
      <c r="B61">
        <v>0</v>
      </c>
      <c r="C61">
        <v>-1.122424364089966</v>
      </c>
    </row>
    <row r="62" spans="1:3">
      <c r="A62">
        <v>60</v>
      </c>
      <c r="B62">
        <v>95.947</v>
      </c>
      <c r="C62">
        <v>82.87151336669922</v>
      </c>
    </row>
    <row r="63" spans="1:3">
      <c r="A63">
        <v>61</v>
      </c>
      <c r="B63">
        <v>0</v>
      </c>
      <c r="C63">
        <v>-1.001527428627014</v>
      </c>
    </row>
    <row r="64" spans="1:3">
      <c r="A64">
        <v>62</v>
      </c>
      <c r="B64">
        <v>72.6528</v>
      </c>
      <c r="C64">
        <v>93.89779663085938</v>
      </c>
    </row>
    <row r="65" spans="1:3">
      <c r="A65">
        <v>63</v>
      </c>
      <c r="B65">
        <v>91.5611</v>
      </c>
      <c r="C65">
        <v>92.70801544189453</v>
      </c>
    </row>
    <row r="66" spans="1:3">
      <c r="A66">
        <v>64</v>
      </c>
      <c r="B66">
        <v>39.3514</v>
      </c>
      <c r="C66">
        <v>49.9993782043457</v>
      </c>
    </row>
    <row r="67" spans="1:3">
      <c r="A67">
        <v>65</v>
      </c>
      <c r="B67">
        <v>0</v>
      </c>
      <c r="C67">
        <v>-1.176167130470276</v>
      </c>
    </row>
    <row r="68" spans="1:3">
      <c r="A68">
        <v>66</v>
      </c>
      <c r="B68">
        <v>94.0749</v>
      </c>
      <c r="C68">
        <v>94.396484375</v>
      </c>
    </row>
    <row r="69" spans="1:3">
      <c r="A69">
        <v>67</v>
      </c>
      <c r="B69">
        <v>85.733</v>
      </c>
      <c r="C69">
        <v>91.50858306884766</v>
      </c>
    </row>
    <row r="70" spans="1:3">
      <c r="A70">
        <v>68</v>
      </c>
      <c r="B70">
        <v>0</v>
      </c>
      <c r="C70">
        <v>-1.099846243858337</v>
      </c>
    </row>
    <row r="71" spans="1:3">
      <c r="A71">
        <v>69</v>
      </c>
      <c r="B71">
        <v>0</v>
      </c>
      <c r="C71">
        <v>-1.062139391899109</v>
      </c>
    </row>
    <row r="72" spans="1:3">
      <c r="A72">
        <v>70</v>
      </c>
      <c r="B72">
        <v>94.26949999999999</v>
      </c>
      <c r="C72">
        <v>93.95253753662109</v>
      </c>
    </row>
    <row r="73" spans="1:3">
      <c r="A73">
        <v>71</v>
      </c>
      <c r="B73">
        <v>95.1549</v>
      </c>
      <c r="C73">
        <v>94.40944671630859</v>
      </c>
    </row>
    <row r="74" spans="1:3">
      <c r="A74">
        <v>72</v>
      </c>
      <c r="B74">
        <v>95.4374</v>
      </c>
      <c r="C74">
        <v>94.41623687744141</v>
      </c>
    </row>
    <row r="75" spans="1:3">
      <c r="A75">
        <v>73</v>
      </c>
      <c r="B75">
        <v>98.0594</v>
      </c>
      <c r="C75">
        <v>94.41264343261719</v>
      </c>
    </row>
    <row r="76" spans="1:3">
      <c r="A76">
        <v>74</v>
      </c>
      <c r="B76">
        <v>0</v>
      </c>
      <c r="C76">
        <v>-1.171860694885254</v>
      </c>
    </row>
    <row r="77" spans="1:3">
      <c r="A77">
        <v>75</v>
      </c>
      <c r="B77">
        <v>84.64230000000001</v>
      </c>
      <c r="C77">
        <v>80.53378295898438</v>
      </c>
    </row>
    <row r="78" spans="1:3">
      <c r="A78">
        <v>76</v>
      </c>
      <c r="B78">
        <v>64.6464</v>
      </c>
      <c r="C78">
        <v>71.39313507080078</v>
      </c>
    </row>
    <row r="79" spans="1:3">
      <c r="A79">
        <v>77</v>
      </c>
      <c r="B79">
        <v>93.7921</v>
      </c>
      <c r="C79">
        <v>94.39405822753906</v>
      </c>
    </row>
    <row r="80" spans="1:3">
      <c r="A80">
        <v>78</v>
      </c>
      <c r="B80">
        <v>49.6912</v>
      </c>
      <c r="C80">
        <v>89.54076385498047</v>
      </c>
    </row>
    <row r="81" spans="1:3">
      <c r="A81">
        <v>79</v>
      </c>
      <c r="B81">
        <v>0</v>
      </c>
      <c r="C81">
        <v>-1.131988763809204</v>
      </c>
    </row>
    <row r="82" spans="1:3">
      <c r="A82">
        <v>80</v>
      </c>
      <c r="B82">
        <v>97.32899999999999</v>
      </c>
      <c r="C82">
        <v>94.41181945800781</v>
      </c>
    </row>
    <row r="83" spans="1:3">
      <c r="A83">
        <v>81</v>
      </c>
      <c r="B83">
        <v>97.5809</v>
      </c>
      <c r="C83">
        <v>94.40164947509766</v>
      </c>
    </row>
    <row r="84" spans="1:3">
      <c r="A84">
        <v>82</v>
      </c>
      <c r="B84">
        <v>0</v>
      </c>
      <c r="C84">
        <v>-1.162478804588318</v>
      </c>
    </row>
    <row r="85" spans="1:3">
      <c r="A85">
        <v>83</v>
      </c>
      <c r="B85">
        <v>60.5714</v>
      </c>
      <c r="C85">
        <v>91.34031677246094</v>
      </c>
    </row>
    <row r="86" spans="1:3">
      <c r="A86">
        <v>84</v>
      </c>
      <c r="B86">
        <v>0</v>
      </c>
      <c r="C86">
        <v>-1.142239570617676</v>
      </c>
    </row>
    <row r="87" spans="1:3">
      <c r="A87">
        <v>85</v>
      </c>
      <c r="B87">
        <v>94.4075</v>
      </c>
      <c r="C87">
        <v>93.60704040527344</v>
      </c>
    </row>
    <row r="88" spans="1:3">
      <c r="A88">
        <v>86</v>
      </c>
      <c r="B88">
        <v>0</v>
      </c>
      <c r="C88">
        <v>-1.147706627845764</v>
      </c>
    </row>
    <row r="89" spans="1:3">
      <c r="A89">
        <v>87</v>
      </c>
      <c r="B89">
        <v>0</v>
      </c>
      <c r="C89">
        <v>-1.155930757522583</v>
      </c>
    </row>
    <row r="90" spans="1:3">
      <c r="A90">
        <v>88</v>
      </c>
      <c r="B90">
        <v>93.3051</v>
      </c>
      <c r="C90">
        <v>94.19513702392578</v>
      </c>
    </row>
    <row r="91" spans="1:3">
      <c r="A91">
        <v>89</v>
      </c>
      <c r="B91">
        <v>75.5564</v>
      </c>
      <c r="C91">
        <v>92.98644256591797</v>
      </c>
    </row>
    <row r="92" spans="1:3">
      <c r="A92">
        <v>90</v>
      </c>
      <c r="B92">
        <v>0</v>
      </c>
      <c r="C92">
        <v>-1.148637413978577</v>
      </c>
    </row>
    <row r="93" spans="1:3">
      <c r="A93">
        <v>91</v>
      </c>
      <c r="B93">
        <v>54.1262</v>
      </c>
      <c r="C93">
        <v>94.26783752441406</v>
      </c>
    </row>
    <row r="94" spans="1:3">
      <c r="A94">
        <v>92</v>
      </c>
      <c r="B94">
        <v>95.8237</v>
      </c>
      <c r="C94">
        <v>93.822021484375</v>
      </c>
    </row>
    <row r="95" spans="1:3">
      <c r="A95">
        <v>93</v>
      </c>
      <c r="B95">
        <v>0</v>
      </c>
      <c r="C95">
        <v>-1.161992788314819</v>
      </c>
    </row>
    <row r="96" spans="1:3">
      <c r="A96">
        <v>94</v>
      </c>
      <c r="B96">
        <v>92.05110000000001</v>
      </c>
      <c r="C96">
        <v>90.1156005859375</v>
      </c>
    </row>
    <row r="97" spans="1:3">
      <c r="A97">
        <v>95</v>
      </c>
      <c r="B97">
        <v>0</v>
      </c>
      <c r="C97">
        <v>-1.252753138542175</v>
      </c>
    </row>
    <row r="98" spans="1:3">
      <c r="A98">
        <v>96</v>
      </c>
      <c r="B98">
        <v>94.0264</v>
      </c>
      <c r="C98">
        <v>94.34422302246094</v>
      </c>
    </row>
    <row r="99" spans="1:3">
      <c r="A99">
        <v>97</v>
      </c>
      <c r="B99">
        <v>13.7923</v>
      </c>
      <c r="C99">
        <v>-0.437409371137619</v>
      </c>
    </row>
    <row r="100" spans="1:3">
      <c r="A100">
        <v>98</v>
      </c>
      <c r="B100">
        <v>50.6355</v>
      </c>
      <c r="C100">
        <v>75.73375701904297</v>
      </c>
    </row>
    <row r="101" spans="1:3">
      <c r="A101">
        <v>99</v>
      </c>
      <c r="B101">
        <v>98.1628</v>
      </c>
      <c r="C101">
        <v>94.39289093017578</v>
      </c>
    </row>
    <row r="102" spans="1:3">
      <c r="A102">
        <v>100</v>
      </c>
      <c r="B102">
        <v>80.4158</v>
      </c>
      <c r="C102">
        <v>90.20082855224609</v>
      </c>
    </row>
    <row r="103" spans="1:3">
      <c r="A103">
        <v>101</v>
      </c>
      <c r="B103">
        <v>81.04689999999999</v>
      </c>
      <c r="C103">
        <v>91.08316040039062</v>
      </c>
    </row>
    <row r="104" spans="1:3">
      <c r="A104">
        <v>102</v>
      </c>
      <c r="B104">
        <v>0</v>
      </c>
      <c r="C104">
        <v>90.28052520751953</v>
      </c>
    </row>
    <row r="105" spans="1:3">
      <c r="A105">
        <v>103</v>
      </c>
      <c r="B105">
        <v>88.07989999999999</v>
      </c>
      <c r="C105">
        <v>88.22099304199219</v>
      </c>
    </row>
    <row r="106" spans="1:3">
      <c r="A106">
        <v>104</v>
      </c>
      <c r="B106">
        <v>0</v>
      </c>
      <c r="C106">
        <v>84.52591705322266</v>
      </c>
    </row>
    <row r="107" spans="1:3">
      <c r="A107">
        <v>105</v>
      </c>
      <c r="B107">
        <v>0</v>
      </c>
      <c r="C107">
        <v>90.18399810791016</v>
      </c>
    </row>
    <row r="108" spans="1:3">
      <c r="A108">
        <v>106</v>
      </c>
      <c r="B108">
        <v>97.0509</v>
      </c>
      <c r="C108">
        <v>89.10173797607422</v>
      </c>
    </row>
    <row r="109" spans="1:3">
      <c r="A109">
        <v>107</v>
      </c>
      <c r="B109">
        <v>70.2401</v>
      </c>
      <c r="C109">
        <v>84.77930450439453</v>
      </c>
    </row>
    <row r="110" spans="1:3">
      <c r="A110">
        <v>108</v>
      </c>
      <c r="B110">
        <v>94.1598</v>
      </c>
      <c r="C110">
        <v>86.76395416259766</v>
      </c>
    </row>
    <row r="111" spans="1:3">
      <c r="A111">
        <v>109</v>
      </c>
      <c r="B111">
        <v>0</v>
      </c>
      <c r="C111">
        <v>93.42528533935547</v>
      </c>
    </row>
    <row r="112" spans="1:3">
      <c r="A112">
        <v>110</v>
      </c>
      <c r="B112">
        <v>96.3742</v>
      </c>
      <c r="C112">
        <v>88.98058319091797</v>
      </c>
    </row>
    <row r="113" spans="1:3">
      <c r="A113">
        <v>111</v>
      </c>
      <c r="B113">
        <v>98.44929999999999</v>
      </c>
      <c r="C113">
        <v>84.47947692871094</v>
      </c>
    </row>
    <row r="114" spans="1:3">
      <c r="A114">
        <v>112</v>
      </c>
      <c r="B114">
        <v>96.46769999999999</v>
      </c>
      <c r="C114">
        <v>93.05453491210938</v>
      </c>
    </row>
    <row r="115" spans="1:3">
      <c r="A115">
        <v>113</v>
      </c>
      <c r="B115">
        <v>92.2294</v>
      </c>
      <c r="C115">
        <v>85.20671844482422</v>
      </c>
    </row>
    <row r="116" spans="1:3">
      <c r="A116">
        <v>114</v>
      </c>
      <c r="B116">
        <v>0</v>
      </c>
      <c r="C116">
        <v>85.76416015625</v>
      </c>
    </row>
    <row r="117" spans="1:3">
      <c r="A117">
        <v>115</v>
      </c>
      <c r="B117">
        <v>34.5547</v>
      </c>
      <c r="C117">
        <v>91.52413177490234</v>
      </c>
    </row>
    <row r="118" spans="1:3">
      <c r="A118">
        <v>116</v>
      </c>
      <c r="B118">
        <v>79.6208</v>
      </c>
      <c r="C118">
        <v>84.93790435791016</v>
      </c>
    </row>
    <row r="119" spans="1:3">
      <c r="A119">
        <v>117</v>
      </c>
      <c r="B119">
        <v>53.0182</v>
      </c>
      <c r="C119">
        <v>88.33129119873047</v>
      </c>
    </row>
    <row r="120" spans="1:3">
      <c r="A120">
        <v>118</v>
      </c>
      <c r="B120">
        <v>94.2979</v>
      </c>
      <c r="C120">
        <v>88.63249206542969</v>
      </c>
    </row>
    <row r="121" spans="1:3">
      <c r="A121">
        <v>119</v>
      </c>
      <c r="B121">
        <v>0</v>
      </c>
      <c r="C121">
        <v>86.03670501708984</v>
      </c>
    </row>
    <row r="122" spans="1:3">
      <c r="A122">
        <v>120</v>
      </c>
      <c r="B122">
        <v>98.35980000000001</v>
      </c>
      <c r="C122">
        <v>90.33126068115234</v>
      </c>
    </row>
    <row r="123" spans="1:3">
      <c r="A123">
        <v>121</v>
      </c>
      <c r="B123">
        <v>0</v>
      </c>
      <c r="C123">
        <v>83.83225250244141</v>
      </c>
    </row>
    <row r="124" spans="1:3">
      <c r="A124">
        <v>122</v>
      </c>
      <c r="B124">
        <v>48.1493</v>
      </c>
      <c r="C124">
        <v>89.22846221923828</v>
      </c>
    </row>
    <row r="125" spans="1:3">
      <c r="A125">
        <v>123</v>
      </c>
      <c r="B125">
        <v>92.7298</v>
      </c>
      <c r="C125">
        <v>86.13507080078125</v>
      </c>
    </row>
    <row r="126" spans="1:3">
      <c r="A126">
        <v>124</v>
      </c>
      <c r="B126">
        <v>98.4127</v>
      </c>
      <c r="C126">
        <v>85.24507141113281</v>
      </c>
    </row>
    <row r="127" spans="1:3">
      <c r="A127">
        <v>125</v>
      </c>
      <c r="B127">
        <v>97.9389</v>
      </c>
      <c r="C127">
        <v>89.26832580566406</v>
      </c>
    </row>
    <row r="128" spans="1:3">
      <c r="A128">
        <v>126</v>
      </c>
      <c r="B128">
        <v>90.157</v>
      </c>
      <c r="C128">
        <v>90.25070953369141</v>
      </c>
    </row>
    <row r="129" spans="1:3">
      <c r="A129">
        <v>127</v>
      </c>
      <c r="B129">
        <v>0</v>
      </c>
      <c r="C129">
        <v>86.27085876464844</v>
      </c>
    </row>
    <row r="130" spans="1:3">
      <c r="A130">
        <v>128</v>
      </c>
      <c r="B130">
        <v>98.30370000000001</v>
      </c>
      <c r="C130">
        <v>90.15607452392578</v>
      </c>
    </row>
    <row r="131" spans="1:3">
      <c r="A131">
        <v>129</v>
      </c>
      <c r="B131">
        <v>87.8788</v>
      </c>
      <c r="C131">
        <v>89.14093780517578</v>
      </c>
    </row>
    <row r="132" spans="1:3">
      <c r="A132">
        <v>130</v>
      </c>
      <c r="B132">
        <v>88.6494</v>
      </c>
      <c r="C132">
        <v>90.70765686035156</v>
      </c>
    </row>
    <row r="133" spans="1:3">
      <c r="A133">
        <v>131</v>
      </c>
      <c r="B133">
        <v>91.72880000000001</v>
      </c>
      <c r="C133">
        <v>87.89791107177734</v>
      </c>
    </row>
    <row r="134" spans="1:3">
      <c r="A134">
        <v>132</v>
      </c>
      <c r="B134">
        <v>0</v>
      </c>
      <c r="C134">
        <v>86.80043029785156</v>
      </c>
    </row>
    <row r="135" spans="1:3">
      <c r="A135">
        <v>133</v>
      </c>
      <c r="B135">
        <v>93.7411</v>
      </c>
      <c r="C135">
        <v>88.30879211425781</v>
      </c>
    </row>
    <row r="136" spans="1:3">
      <c r="A136">
        <v>134</v>
      </c>
      <c r="B136">
        <v>0</v>
      </c>
      <c r="C136">
        <v>88.7689208984375</v>
      </c>
    </row>
    <row r="137" spans="1:3">
      <c r="A137">
        <v>135</v>
      </c>
      <c r="B137">
        <v>0</v>
      </c>
      <c r="C137">
        <v>86.71133422851562</v>
      </c>
    </row>
    <row r="138" spans="1:3">
      <c r="A138">
        <v>136</v>
      </c>
      <c r="B138">
        <v>95.404</v>
      </c>
      <c r="C138">
        <v>88.25485229492188</v>
      </c>
    </row>
    <row r="139" spans="1:3">
      <c r="A139">
        <v>137</v>
      </c>
      <c r="B139">
        <v>95.8798</v>
      </c>
      <c r="C139">
        <v>84.75346374511719</v>
      </c>
    </row>
    <row r="140" spans="1:3">
      <c r="A140">
        <v>138</v>
      </c>
      <c r="B140">
        <v>0</v>
      </c>
      <c r="C140">
        <v>90.54645538330078</v>
      </c>
    </row>
    <row r="141" spans="1:3">
      <c r="A141">
        <v>139</v>
      </c>
      <c r="B141">
        <v>94.85250000000001</v>
      </c>
      <c r="C141">
        <v>89.72384643554688</v>
      </c>
    </row>
    <row r="142" spans="1:3">
      <c r="A142">
        <v>140</v>
      </c>
      <c r="B142">
        <v>91.2435</v>
      </c>
      <c r="C142">
        <v>90.83852386474609</v>
      </c>
    </row>
    <row r="143" spans="1:3">
      <c r="A143">
        <v>141</v>
      </c>
      <c r="B143">
        <v>88.684</v>
      </c>
      <c r="C143">
        <v>84.45498657226562</v>
      </c>
    </row>
    <row r="144" spans="1:3">
      <c r="A144">
        <v>142</v>
      </c>
      <c r="B144">
        <v>92.8233</v>
      </c>
      <c r="C144">
        <v>88.65402221679688</v>
      </c>
    </row>
    <row r="145" spans="1:3">
      <c r="A145">
        <v>143</v>
      </c>
      <c r="B145">
        <v>0</v>
      </c>
      <c r="C145">
        <v>87.56089782714844</v>
      </c>
    </row>
    <row r="146" spans="1:3">
      <c r="A146">
        <v>144</v>
      </c>
      <c r="B146">
        <v>96.6305</v>
      </c>
      <c r="C146">
        <v>89.50614929199219</v>
      </c>
    </row>
    <row r="147" spans="1:3">
      <c r="A147">
        <v>145</v>
      </c>
      <c r="B147">
        <v>0</v>
      </c>
      <c r="C147">
        <v>90.17117309570312</v>
      </c>
    </row>
    <row r="148" spans="1:3">
      <c r="A148">
        <v>146</v>
      </c>
      <c r="B148">
        <v>0</v>
      </c>
      <c r="C148">
        <v>92.83619689941406</v>
      </c>
    </row>
    <row r="149" spans="1:3">
      <c r="A149">
        <v>147</v>
      </c>
      <c r="B149">
        <v>91.9205</v>
      </c>
      <c r="C149">
        <v>87.69117736816406</v>
      </c>
    </row>
    <row r="150" spans="1:3">
      <c r="A150">
        <v>148</v>
      </c>
      <c r="B150">
        <v>88.3647</v>
      </c>
      <c r="C150">
        <v>89.33439636230469</v>
      </c>
    </row>
    <row r="151" spans="1:3">
      <c r="A151">
        <v>149</v>
      </c>
      <c r="B151">
        <v>98.24630000000001</v>
      </c>
      <c r="C151">
        <v>87.97442626953125</v>
      </c>
    </row>
    <row r="152" spans="1:3">
      <c r="A152">
        <v>150</v>
      </c>
      <c r="B152">
        <v>87.05159999999999</v>
      </c>
      <c r="C152">
        <v>89.56964874267578</v>
      </c>
    </row>
    <row r="153" spans="1:3">
      <c r="A153">
        <v>151</v>
      </c>
      <c r="B153">
        <v>97.9697</v>
      </c>
      <c r="C153">
        <v>92.30558013916016</v>
      </c>
    </row>
    <row r="154" spans="1:3">
      <c r="A154">
        <v>152</v>
      </c>
      <c r="B154">
        <v>97.46850000000001</v>
      </c>
      <c r="C154">
        <v>90.91253662109375</v>
      </c>
    </row>
    <row r="155" spans="1:3">
      <c r="A155">
        <v>153</v>
      </c>
      <c r="B155">
        <v>92.267</v>
      </c>
      <c r="C155">
        <v>86.24347686767578</v>
      </c>
    </row>
    <row r="156" spans="1:3">
      <c r="A156">
        <v>154</v>
      </c>
      <c r="B156">
        <v>63.5626</v>
      </c>
      <c r="C156">
        <v>91.93336486816406</v>
      </c>
    </row>
    <row r="157" spans="1:3">
      <c r="A157">
        <v>155</v>
      </c>
      <c r="B157">
        <v>67.7923</v>
      </c>
      <c r="C157">
        <v>90.93534851074219</v>
      </c>
    </row>
    <row r="158" spans="1:3">
      <c r="A158">
        <v>156</v>
      </c>
      <c r="B158">
        <v>0</v>
      </c>
      <c r="C158">
        <v>90.24852752685547</v>
      </c>
    </row>
    <row r="159" spans="1:3">
      <c r="A159">
        <v>157</v>
      </c>
      <c r="B159">
        <v>98.1859</v>
      </c>
      <c r="C159">
        <v>84.54190063476562</v>
      </c>
    </row>
    <row r="160" spans="1:3">
      <c r="A160">
        <v>158</v>
      </c>
      <c r="B160">
        <v>97.90219999999999</v>
      </c>
      <c r="C160">
        <v>84.78749847412109</v>
      </c>
    </row>
    <row r="161" spans="1:3">
      <c r="A161">
        <v>159</v>
      </c>
      <c r="B161">
        <v>94.23860000000001</v>
      </c>
      <c r="C161">
        <v>83.60645294189453</v>
      </c>
    </row>
    <row r="162" spans="1:3">
      <c r="A162">
        <v>160</v>
      </c>
      <c r="B162">
        <v>93.1279</v>
      </c>
      <c r="C162">
        <v>91.53102874755859</v>
      </c>
    </row>
    <row r="163" spans="1:3">
      <c r="A163">
        <v>161</v>
      </c>
      <c r="B163">
        <v>93.2159</v>
      </c>
      <c r="C163">
        <v>90.96015167236328</v>
      </c>
    </row>
    <row r="164" spans="1:3">
      <c r="A164">
        <v>162</v>
      </c>
      <c r="B164">
        <v>93.4151</v>
      </c>
      <c r="C164">
        <v>84.61747741699219</v>
      </c>
    </row>
    <row r="165" spans="1:3">
      <c r="A165">
        <v>163</v>
      </c>
      <c r="B165">
        <v>0</v>
      </c>
      <c r="C165">
        <v>90.43793487548828</v>
      </c>
    </row>
    <row r="166" spans="1:3">
      <c r="A166">
        <v>164</v>
      </c>
      <c r="B166">
        <v>0</v>
      </c>
      <c r="C166">
        <v>89.69110107421875</v>
      </c>
    </row>
    <row r="167" spans="1:3">
      <c r="A167">
        <v>165</v>
      </c>
      <c r="B167">
        <v>0</v>
      </c>
      <c r="C167">
        <v>89.43050384521484</v>
      </c>
    </row>
    <row r="168" spans="1:3">
      <c r="A168">
        <v>166</v>
      </c>
      <c r="B168">
        <v>0</v>
      </c>
      <c r="C168">
        <v>90.55992126464844</v>
      </c>
    </row>
    <row r="169" spans="1:3">
      <c r="A169">
        <v>167</v>
      </c>
      <c r="B169">
        <v>0</v>
      </c>
      <c r="C169">
        <v>89.00140380859375</v>
      </c>
    </row>
    <row r="170" spans="1:3">
      <c r="A170">
        <v>168</v>
      </c>
      <c r="B170">
        <v>97.982</v>
      </c>
      <c r="C170">
        <v>84.72176361083984</v>
      </c>
    </row>
    <row r="171" spans="1:3">
      <c r="A171">
        <v>169</v>
      </c>
      <c r="B171">
        <v>94.41</v>
      </c>
      <c r="C171">
        <v>92.84803771972656</v>
      </c>
    </row>
    <row r="172" spans="1:3">
      <c r="A172">
        <v>170</v>
      </c>
      <c r="B172">
        <v>0</v>
      </c>
      <c r="C172">
        <v>91.30992889404297</v>
      </c>
    </row>
    <row r="173" spans="1:3">
      <c r="A173">
        <v>171</v>
      </c>
      <c r="B173">
        <v>0</v>
      </c>
      <c r="C173">
        <v>90.71188354492188</v>
      </c>
    </row>
    <row r="174" spans="1:3">
      <c r="A174">
        <v>172</v>
      </c>
      <c r="B174">
        <v>94.41719999999999</v>
      </c>
      <c r="C174">
        <v>92.20402526855469</v>
      </c>
    </row>
    <row r="175" spans="1:3">
      <c r="A175">
        <v>173</v>
      </c>
      <c r="B175">
        <v>89.6328</v>
      </c>
      <c r="C175">
        <v>89.51113128662109</v>
      </c>
    </row>
    <row r="176" spans="1:3">
      <c r="A176">
        <v>174</v>
      </c>
      <c r="B176">
        <v>0</v>
      </c>
      <c r="C176">
        <v>86.64317321777344</v>
      </c>
    </row>
    <row r="177" spans="1:3">
      <c r="A177">
        <v>175</v>
      </c>
      <c r="B177">
        <v>84.90900000000001</v>
      </c>
      <c r="C177">
        <v>91.27752685546875</v>
      </c>
    </row>
    <row r="178" spans="1:3">
      <c r="A178">
        <v>176</v>
      </c>
      <c r="B178">
        <v>71.7201</v>
      </c>
      <c r="C178">
        <v>90.22311401367188</v>
      </c>
    </row>
    <row r="179" spans="1:3">
      <c r="A179">
        <v>177</v>
      </c>
      <c r="B179">
        <v>97.88209999999999</v>
      </c>
      <c r="C179">
        <v>89.26465606689453</v>
      </c>
    </row>
    <row r="180" spans="1:3">
      <c r="A180">
        <v>178</v>
      </c>
      <c r="B180">
        <v>91.229</v>
      </c>
      <c r="C180">
        <v>88.93121337890625</v>
      </c>
    </row>
    <row r="181" spans="1:3">
      <c r="A181">
        <v>179</v>
      </c>
      <c r="B181">
        <v>0</v>
      </c>
      <c r="C181">
        <v>84.55450439453125</v>
      </c>
    </row>
    <row r="182" spans="1:3">
      <c r="A182">
        <v>180</v>
      </c>
      <c r="B182">
        <v>97.7243</v>
      </c>
      <c r="C182">
        <v>92.0743408203125</v>
      </c>
    </row>
    <row r="183" spans="1:3">
      <c r="A183">
        <v>181</v>
      </c>
      <c r="B183">
        <v>73.425</v>
      </c>
      <c r="C183">
        <v>90.04912567138672</v>
      </c>
    </row>
    <row r="184" spans="1:3">
      <c r="A184">
        <v>182</v>
      </c>
      <c r="B184">
        <v>36.4333</v>
      </c>
      <c r="C184">
        <v>90.81665802001953</v>
      </c>
    </row>
    <row r="185" spans="1:3">
      <c r="A185">
        <v>183</v>
      </c>
      <c r="B185">
        <v>93.43989999999999</v>
      </c>
      <c r="C185">
        <v>89.36521148681641</v>
      </c>
    </row>
    <row r="186" spans="1:3">
      <c r="A186">
        <v>184</v>
      </c>
      <c r="B186">
        <v>0</v>
      </c>
      <c r="C186">
        <v>89.66300201416016</v>
      </c>
    </row>
    <row r="187" spans="1:3">
      <c r="A187">
        <v>185</v>
      </c>
      <c r="B187">
        <v>92.4842</v>
      </c>
      <c r="C187">
        <v>88.97480010986328</v>
      </c>
    </row>
    <row r="188" spans="1:3">
      <c r="A188">
        <v>186</v>
      </c>
      <c r="B188">
        <v>0</v>
      </c>
      <c r="C188">
        <v>89.58791351318359</v>
      </c>
    </row>
    <row r="189" spans="1:3">
      <c r="A189">
        <v>187</v>
      </c>
      <c r="B189">
        <v>94.4674</v>
      </c>
      <c r="C189">
        <v>84.36693572998047</v>
      </c>
    </row>
    <row r="190" spans="1:3">
      <c r="A190">
        <v>188</v>
      </c>
      <c r="B190">
        <v>0</v>
      </c>
      <c r="C190">
        <v>92.04859161376953</v>
      </c>
    </row>
    <row r="191" spans="1:3">
      <c r="A191">
        <v>189</v>
      </c>
      <c r="B191">
        <v>92.1071</v>
      </c>
      <c r="C191">
        <v>85.32357788085938</v>
      </c>
    </row>
    <row r="192" spans="1:3">
      <c r="A192">
        <v>190</v>
      </c>
      <c r="B192">
        <v>0</v>
      </c>
      <c r="C192">
        <v>91.04161071777344</v>
      </c>
    </row>
    <row r="193" spans="1:3">
      <c r="A193">
        <v>191</v>
      </c>
      <c r="B193">
        <v>97.4933</v>
      </c>
      <c r="C193">
        <v>84.54528045654297</v>
      </c>
    </row>
    <row r="194" spans="1:3">
      <c r="A194">
        <v>192</v>
      </c>
      <c r="B194">
        <v>92.3792</v>
      </c>
      <c r="C194">
        <v>90.13655853271484</v>
      </c>
    </row>
    <row r="195" spans="1:3">
      <c r="A195">
        <v>193</v>
      </c>
      <c r="B195">
        <v>0</v>
      </c>
      <c r="C195">
        <v>86.34465789794922</v>
      </c>
    </row>
    <row r="196" spans="1:3">
      <c r="A196">
        <v>194</v>
      </c>
      <c r="B196">
        <v>40.7372</v>
      </c>
      <c r="C196">
        <v>90.00506591796875</v>
      </c>
    </row>
    <row r="197" spans="1:3">
      <c r="A197">
        <v>195</v>
      </c>
      <c r="B197">
        <v>0</v>
      </c>
      <c r="C197">
        <v>87.85739135742188</v>
      </c>
    </row>
    <row r="198" spans="1:3">
      <c r="A198">
        <v>196</v>
      </c>
      <c r="B198">
        <v>84.1915</v>
      </c>
      <c r="C198">
        <v>92.45154571533203</v>
      </c>
    </row>
    <row r="199" spans="1:3">
      <c r="A199">
        <v>197</v>
      </c>
      <c r="B199">
        <v>83.20180000000001</v>
      </c>
      <c r="C199">
        <v>91.8402099609375</v>
      </c>
    </row>
    <row r="200" spans="1:3">
      <c r="A200">
        <v>198</v>
      </c>
      <c r="B200">
        <v>0</v>
      </c>
      <c r="C200">
        <v>-1.125826597213745</v>
      </c>
    </row>
    <row r="201" spans="1:3">
      <c r="A201">
        <v>199</v>
      </c>
      <c r="B201">
        <v>87.86960000000001</v>
      </c>
      <c r="C201">
        <v>-1.384778618812561</v>
      </c>
    </row>
    <row r="202" spans="1:3">
      <c r="A202">
        <v>200</v>
      </c>
      <c r="B202">
        <v>0</v>
      </c>
      <c r="C202">
        <v>94.41773223876953</v>
      </c>
    </row>
    <row r="203" spans="1:3">
      <c r="A203">
        <v>201</v>
      </c>
      <c r="B203">
        <v>0</v>
      </c>
      <c r="C203">
        <v>-1.113354802131653</v>
      </c>
    </row>
    <row r="204" spans="1:3">
      <c r="A204">
        <v>202</v>
      </c>
      <c r="B204">
        <v>94.71559999999999</v>
      </c>
      <c r="C204">
        <v>76.26930236816406</v>
      </c>
    </row>
    <row r="205" spans="1:3">
      <c r="A205">
        <v>203</v>
      </c>
      <c r="B205">
        <v>84.02330000000001</v>
      </c>
      <c r="C205">
        <v>-0.7899672985076904</v>
      </c>
    </row>
    <row r="206" spans="1:3">
      <c r="A206">
        <v>204</v>
      </c>
      <c r="B206">
        <v>98.1893</v>
      </c>
      <c r="C206">
        <v>-1.175904989242554</v>
      </c>
    </row>
    <row r="207" spans="1:3">
      <c r="A207">
        <v>205</v>
      </c>
      <c r="B207">
        <v>0</v>
      </c>
      <c r="C207">
        <v>94.40455627441406</v>
      </c>
    </row>
    <row r="208" spans="1:3">
      <c r="A208">
        <v>206</v>
      </c>
      <c r="B208">
        <v>34.1367</v>
      </c>
      <c r="C208">
        <v>94.09786224365234</v>
      </c>
    </row>
    <row r="209" spans="1:3">
      <c r="A209">
        <v>207</v>
      </c>
      <c r="B209">
        <v>53.3608</v>
      </c>
      <c r="C209">
        <v>94.40104675292969</v>
      </c>
    </row>
    <row r="210" spans="1:3">
      <c r="A210">
        <v>208</v>
      </c>
      <c r="B210">
        <v>70.80159999999999</v>
      </c>
      <c r="C210">
        <v>93.74054718017578</v>
      </c>
    </row>
    <row r="211" spans="1:3">
      <c r="A211">
        <v>209</v>
      </c>
      <c r="B211">
        <v>84.36620000000001</v>
      </c>
      <c r="C211">
        <v>94.12547302246094</v>
      </c>
    </row>
    <row r="212" spans="1:3">
      <c r="A212">
        <v>210</v>
      </c>
      <c r="B212">
        <v>0</v>
      </c>
      <c r="C212">
        <v>94.29821014404297</v>
      </c>
    </row>
    <row r="213" spans="1:3">
      <c r="A213">
        <v>211</v>
      </c>
      <c r="B213">
        <v>93.33920000000001</v>
      </c>
      <c r="C213">
        <v>-0.7277853488922119</v>
      </c>
    </row>
    <row r="214" spans="1:3">
      <c r="A214">
        <v>212</v>
      </c>
      <c r="B214">
        <v>43.5746</v>
      </c>
      <c r="C214">
        <v>94.12033843994141</v>
      </c>
    </row>
    <row r="215" spans="1:3">
      <c r="A215">
        <v>213</v>
      </c>
      <c r="B215">
        <v>26.9346</v>
      </c>
      <c r="C215">
        <v>94.41062927246094</v>
      </c>
    </row>
    <row r="216" spans="1:3">
      <c r="A216">
        <v>214</v>
      </c>
      <c r="B216">
        <v>0</v>
      </c>
      <c r="C216">
        <v>94.3990478515625</v>
      </c>
    </row>
    <row r="217" spans="1:3">
      <c r="A217">
        <v>215</v>
      </c>
      <c r="B217">
        <v>95.9807</v>
      </c>
      <c r="C217">
        <v>94.40179443359375</v>
      </c>
    </row>
    <row r="218" spans="1:3">
      <c r="A218">
        <v>216</v>
      </c>
      <c r="B218">
        <v>34.9115</v>
      </c>
      <c r="C218">
        <v>94.04721832275391</v>
      </c>
    </row>
    <row r="219" spans="1:3">
      <c r="A219">
        <v>217</v>
      </c>
      <c r="B219">
        <v>0</v>
      </c>
      <c r="C219">
        <v>93.75803375244141</v>
      </c>
    </row>
    <row r="220" spans="1:3">
      <c r="A220">
        <v>218</v>
      </c>
      <c r="B220">
        <v>91.50530000000001</v>
      </c>
      <c r="C220">
        <v>41.82226181030273</v>
      </c>
    </row>
    <row r="221" spans="1:3">
      <c r="A221">
        <v>219</v>
      </c>
      <c r="B221">
        <v>98.18859999999999</v>
      </c>
      <c r="C221">
        <v>-1.168552756309509</v>
      </c>
    </row>
    <row r="222" spans="1:3">
      <c r="A222">
        <v>220</v>
      </c>
      <c r="B222">
        <v>93.3062</v>
      </c>
      <c r="C222">
        <v>-0.4899091124534607</v>
      </c>
    </row>
    <row r="223" spans="1:3">
      <c r="A223">
        <v>221</v>
      </c>
      <c r="B223">
        <v>92.36799999999999</v>
      </c>
      <c r="C223">
        <v>-1.599861741065979</v>
      </c>
    </row>
    <row r="224" spans="1:3">
      <c r="A224">
        <v>222</v>
      </c>
      <c r="B224">
        <v>0</v>
      </c>
      <c r="C224">
        <v>94.41127014160156</v>
      </c>
    </row>
    <row r="225" spans="1:3">
      <c r="A225">
        <v>223</v>
      </c>
      <c r="B225">
        <v>88.40260000000001</v>
      </c>
      <c r="C225">
        <v>-1.143992185592651</v>
      </c>
    </row>
    <row r="226" spans="1:3">
      <c r="A226">
        <v>224</v>
      </c>
      <c r="B226">
        <v>93.2831</v>
      </c>
      <c r="C226">
        <v>92.67689514160156</v>
      </c>
    </row>
    <row r="227" spans="1:3">
      <c r="A227">
        <v>225</v>
      </c>
      <c r="B227">
        <v>69.5461</v>
      </c>
      <c r="C227">
        <v>94.25517272949219</v>
      </c>
    </row>
    <row r="228" spans="1:3">
      <c r="A228">
        <v>226</v>
      </c>
      <c r="B228">
        <v>0</v>
      </c>
      <c r="C228">
        <v>94.35814666748047</v>
      </c>
    </row>
    <row r="229" spans="1:3">
      <c r="A229">
        <v>227</v>
      </c>
      <c r="B229">
        <v>0</v>
      </c>
      <c r="C229">
        <v>94.40483093261719</v>
      </c>
    </row>
    <row r="230" spans="1:3">
      <c r="A230">
        <v>228</v>
      </c>
      <c r="B230">
        <v>35.561</v>
      </c>
      <c r="C230">
        <v>94.41123962402344</v>
      </c>
    </row>
    <row r="231" spans="1:3">
      <c r="A231">
        <v>229</v>
      </c>
      <c r="B231">
        <v>0</v>
      </c>
      <c r="C231">
        <v>-1.174143552780151</v>
      </c>
    </row>
    <row r="232" spans="1:3">
      <c r="A232">
        <v>230</v>
      </c>
      <c r="B232">
        <v>0</v>
      </c>
      <c r="C232">
        <v>94.40890502929688</v>
      </c>
    </row>
    <row r="233" spans="1:3">
      <c r="A233">
        <v>231</v>
      </c>
      <c r="B233">
        <v>0</v>
      </c>
      <c r="C233">
        <v>93.60430145263672</v>
      </c>
    </row>
    <row r="234" spans="1:3">
      <c r="A234">
        <v>232</v>
      </c>
      <c r="B234">
        <v>0</v>
      </c>
      <c r="C234">
        <v>94.41687774658203</v>
      </c>
    </row>
    <row r="235" spans="1:3">
      <c r="A235">
        <v>233</v>
      </c>
      <c r="B235">
        <v>98.208</v>
      </c>
      <c r="C235">
        <v>-1.15302050113678</v>
      </c>
    </row>
    <row r="236" spans="1:3">
      <c r="A236">
        <v>234</v>
      </c>
      <c r="B236">
        <v>0</v>
      </c>
      <c r="C236">
        <v>94.38535308837891</v>
      </c>
    </row>
    <row r="237" spans="1:3">
      <c r="A237">
        <v>235</v>
      </c>
      <c r="B237">
        <v>0</v>
      </c>
      <c r="C237">
        <v>77.32753753662109</v>
      </c>
    </row>
    <row r="238" spans="1:3">
      <c r="A238">
        <v>236</v>
      </c>
      <c r="B238">
        <v>0</v>
      </c>
      <c r="C238">
        <v>94.23440551757812</v>
      </c>
    </row>
    <row r="239" spans="1:3">
      <c r="A239">
        <v>237</v>
      </c>
      <c r="B239">
        <v>81.7872</v>
      </c>
      <c r="C239">
        <v>-1.160555362701416</v>
      </c>
    </row>
    <row r="240" spans="1:3">
      <c r="A240">
        <v>238</v>
      </c>
      <c r="B240">
        <v>56.5406</v>
      </c>
      <c r="C240">
        <v>94.41310119628906</v>
      </c>
    </row>
    <row r="241" spans="1:3">
      <c r="A241">
        <v>239</v>
      </c>
      <c r="B241">
        <v>87.6232</v>
      </c>
      <c r="C241">
        <v>94.36708831787109</v>
      </c>
    </row>
    <row r="242" spans="1:3">
      <c r="A242">
        <v>240</v>
      </c>
      <c r="B242">
        <v>0</v>
      </c>
      <c r="C242">
        <v>94.40900421142578</v>
      </c>
    </row>
    <row r="243" spans="1:3">
      <c r="A243">
        <v>241</v>
      </c>
      <c r="B243">
        <v>0</v>
      </c>
      <c r="C243">
        <v>24.23428344726562</v>
      </c>
    </row>
    <row r="244" spans="1:3">
      <c r="A244">
        <v>242</v>
      </c>
      <c r="B244">
        <v>0</v>
      </c>
      <c r="C244">
        <v>94.40423583984375</v>
      </c>
    </row>
    <row r="245" spans="1:3">
      <c r="A245">
        <v>243</v>
      </c>
      <c r="B245">
        <v>0</v>
      </c>
      <c r="C245">
        <v>94.31972503662109</v>
      </c>
    </row>
    <row r="246" spans="1:3">
      <c r="A246">
        <v>244</v>
      </c>
      <c r="B246">
        <v>0</v>
      </c>
      <c r="C246">
        <v>94.41512298583984</v>
      </c>
    </row>
    <row r="247" spans="1:3">
      <c r="A247">
        <v>245</v>
      </c>
      <c r="B247">
        <v>89.79689999999999</v>
      </c>
      <c r="C247">
        <v>6.921316146850586</v>
      </c>
    </row>
    <row r="248" spans="1:3">
      <c r="A248">
        <v>246</v>
      </c>
      <c r="B248">
        <v>0</v>
      </c>
      <c r="C248">
        <v>93.01397705078125</v>
      </c>
    </row>
    <row r="249" spans="1:3">
      <c r="A249">
        <v>247</v>
      </c>
      <c r="B249">
        <v>94.2983</v>
      </c>
      <c r="C249">
        <v>-1.196097135543823</v>
      </c>
    </row>
    <row r="250" spans="1:3">
      <c r="A250">
        <v>248</v>
      </c>
      <c r="B250">
        <v>47.7787</v>
      </c>
      <c r="C250">
        <v>89.22821044921875</v>
      </c>
    </row>
    <row r="251" spans="1:3">
      <c r="A251">
        <v>249</v>
      </c>
      <c r="B251">
        <v>44.5448</v>
      </c>
      <c r="C251">
        <v>94.40284729003906</v>
      </c>
    </row>
    <row r="252" spans="1:3">
      <c r="A252">
        <v>250</v>
      </c>
      <c r="B252">
        <v>97.72280000000001</v>
      </c>
      <c r="C252">
        <v>94.39936065673828</v>
      </c>
    </row>
    <row r="253" spans="1:3">
      <c r="A253">
        <v>251</v>
      </c>
      <c r="B253">
        <v>0</v>
      </c>
      <c r="C253">
        <v>88.50913238525391</v>
      </c>
    </row>
    <row r="254" spans="1:3">
      <c r="A254">
        <v>252</v>
      </c>
      <c r="B254">
        <v>42.5481</v>
      </c>
      <c r="C254">
        <v>94.40470123291016</v>
      </c>
    </row>
    <row r="255" spans="1:3">
      <c r="A255">
        <v>253</v>
      </c>
      <c r="B255">
        <v>39.8962</v>
      </c>
      <c r="C255">
        <v>90.53741455078125</v>
      </c>
    </row>
    <row r="256" spans="1:3">
      <c r="A256">
        <v>254</v>
      </c>
      <c r="B256">
        <v>89.467</v>
      </c>
      <c r="C256">
        <v>-1.217553019523621</v>
      </c>
    </row>
    <row r="257" spans="1:3">
      <c r="A257">
        <v>255</v>
      </c>
      <c r="B257">
        <v>0</v>
      </c>
      <c r="C257">
        <v>-0.7908509969711304</v>
      </c>
    </row>
    <row r="258" spans="1:3">
      <c r="A258">
        <v>256</v>
      </c>
      <c r="B258">
        <v>34.2752</v>
      </c>
      <c r="C258">
        <v>94.38982391357422</v>
      </c>
    </row>
    <row r="259" spans="1:3">
      <c r="A259">
        <v>257</v>
      </c>
      <c r="B259">
        <v>56.4807</v>
      </c>
      <c r="C259">
        <v>-1.089713335037231</v>
      </c>
    </row>
    <row r="260" spans="1:3">
      <c r="A260">
        <v>258</v>
      </c>
      <c r="B260">
        <v>0</v>
      </c>
      <c r="C260">
        <v>94.40853881835938</v>
      </c>
    </row>
    <row r="261" spans="1:3">
      <c r="A261">
        <v>259</v>
      </c>
      <c r="B261">
        <v>0</v>
      </c>
      <c r="C261">
        <v>94.39545440673828</v>
      </c>
    </row>
    <row r="262" spans="1:3">
      <c r="A262">
        <v>260</v>
      </c>
      <c r="B262">
        <v>97.37220000000001</v>
      </c>
      <c r="C262">
        <v>-1.185451745986938</v>
      </c>
    </row>
    <row r="263" spans="1:3">
      <c r="A263">
        <v>261</v>
      </c>
      <c r="B263">
        <v>31.0072</v>
      </c>
      <c r="C263">
        <v>94.39608001708984</v>
      </c>
    </row>
    <row r="264" spans="1:3">
      <c r="A264">
        <v>262</v>
      </c>
      <c r="B264">
        <v>93.4378</v>
      </c>
      <c r="C264">
        <v>-0.996178150177002</v>
      </c>
    </row>
    <row r="265" spans="1:3">
      <c r="A265">
        <v>263</v>
      </c>
      <c r="B265">
        <v>0</v>
      </c>
      <c r="C265">
        <v>94.40703582763672</v>
      </c>
    </row>
    <row r="266" spans="1:3">
      <c r="A266">
        <v>264</v>
      </c>
      <c r="B266">
        <v>0</v>
      </c>
      <c r="C266">
        <v>94.39818572998047</v>
      </c>
    </row>
    <row r="267" spans="1:3">
      <c r="A267">
        <v>265</v>
      </c>
      <c r="B267">
        <v>0</v>
      </c>
      <c r="C267">
        <v>94.14678955078125</v>
      </c>
    </row>
    <row r="268" spans="1:3">
      <c r="A268">
        <v>266</v>
      </c>
      <c r="B268">
        <v>57.4947</v>
      </c>
      <c r="C268">
        <v>94.41187286376953</v>
      </c>
    </row>
    <row r="269" spans="1:3">
      <c r="A269">
        <v>267</v>
      </c>
      <c r="B269">
        <v>94.7551</v>
      </c>
      <c r="C269">
        <v>-0.7913016676902771</v>
      </c>
    </row>
    <row r="270" spans="1:3">
      <c r="A270">
        <v>268</v>
      </c>
      <c r="B270">
        <v>98.4423</v>
      </c>
      <c r="C270">
        <v>-1.149035096168518</v>
      </c>
    </row>
    <row r="271" spans="1:3">
      <c r="A271">
        <v>269</v>
      </c>
      <c r="B271">
        <v>89.2906</v>
      </c>
      <c r="C271">
        <v>-1.179572224617004</v>
      </c>
    </row>
    <row r="272" spans="1:3">
      <c r="A272">
        <v>270</v>
      </c>
      <c r="B272">
        <v>94.6035</v>
      </c>
      <c r="C272">
        <v>-1.253984451293945</v>
      </c>
    </row>
    <row r="273" spans="1:3">
      <c r="A273">
        <v>271</v>
      </c>
      <c r="B273">
        <v>0</v>
      </c>
      <c r="C273">
        <v>94.40682220458984</v>
      </c>
    </row>
    <row r="274" spans="1:3">
      <c r="A274">
        <v>272</v>
      </c>
      <c r="B274">
        <v>96.0843</v>
      </c>
      <c r="C274">
        <v>-1.182202696800232</v>
      </c>
    </row>
    <row r="275" spans="1:3">
      <c r="A275">
        <v>273</v>
      </c>
      <c r="B275">
        <v>0</v>
      </c>
      <c r="C275">
        <v>90.45899200439453</v>
      </c>
    </row>
    <row r="276" spans="1:3">
      <c r="A276">
        <v>274</v>
      </c>
      <c r="B276">
        <v>97.7385</v>
      </c>
      <c r="C276">
        <v>-1.011795878410339</v>
      </c>
    </row>
    <row r="277" spans="1:3">
      <c r="A277">
        <v>275</v>
      </c>
      <c r="B277">
        <v>94.49079999999999</v>
      </c>
      <c r="C277">
        <v>-1.172526359558105</v>
      </c>
    </row>
    <row r="278" spans="1:3">
      <c r="A278">
        <v>276</v>
      </c>
      <c r="B278">
        <v>90.54819999999999</v>
      </c>
      <c r="C278">
        <v>-0.3355646729469299</v>
      </c>
    </row>
    <row r="279" spans="1:3">
      <c r="A279">
        <v>277</v>
      </c>
      <c r="B279">
        <v>98.0264</v>
      </c>
      <c r="C279">
        <v>-1.28348183631897</v>
      </c>
    </row>
    <row r="280" spans="1:3">
      <c r="A280">
        <v>278</v>
      </c>
      <c r="B280">
        <v>59.3491</v>
      </c>
      <c r="C280">
        <v>-1.00927734375</v>
      </c>
    </row>
    <row r="281" spans="1:3">
      <c r="A281">
        <v>279</v>
      </c>
      <c r="B281">
        <v>0</v>
      </c>
      <c r="C281">
        <v>91.62796020507812</v>
      </c>
    </row>
    <row r="282" spans="1:3">
      <c r="A282">
        <v>280</v>
      </c>
      <c r="B282">
        <v>0</v>
      </c>
      <c r="C282">
        <v>89.91858673095703</v>
      </c>
    </row>
    <row r="283" spans="1:3">
      <c r="A283">
        <v>281</v>
      </c>
      <c r="B283">
        <v>80.0817</v>
      </c>
      <c r="C283">
        <v>94.31169128417969</v>
      </c>
    </row>
    <row r="284" spans="1:3">
      <c r="A284">
        <v>282</v>
      </c>
      <c r="B284">
        <v>95.37090000000001</v>
      </c>
      <c r="C284">
        <v>-1.101940512657166</v>
      </c>
    </row>
    <row r="285" spans="1:3">
      <c r="A285">
        <v>283</v>
      </c>
      <c r="B285">
        <v>91.53700000000001</v>
      </c>
      <c r="C285">
        <v>54.81631469726562</v>
      </c>
    </row>
    <row r="286" spans="1:3">
      <c r="A286">
        <v>284</v>
      </c>
      <c r="B286">
        <v>0</v>
      </c>
      <c r="C286">
        <v>94.40864562988281</v>
      </c>
    </row>
    <row r="287" spans="1:3">
      <c r="A287">
        <v>285</v>
      </c>
      <c r="B287">
        <v>0</v>
      </c>
      <c r="C287">
        <v>38.02416229248047</v>
      </c>
    </row>
    <row r="288" spans="1:3">
      <c r="A288">
        <v>286</v>
      </c>
      <c r="B288">
        <v>0</v>
      </c>
      <c r="C288">
        <v>94.41472625732422</v>
      </c>
    </row>
    <row r="289" spans="1:3">
      <c r="A289">
        <v>287</v>
      </c>
      <c r="B289">
        <v>91.271</v>
      </c>
      <c r="C289">
        <v>12.6610860824585</v>
      </c>
    </row>
    <row r="290" spans="1:3">
      <c r="A290">
        <v>288</v>
      </c>
      <c r="B290">
        <v>95.6799</v>
      </c>
      <c r="C290">
        <v>-1.042948722839355</v>
      </c>
    </row>
    <row r="291" spans="1:3">
      <c r="A291">
        <v>289</v>
      </c>
      <c r="B291">
        <v>0</v>
      </c>
      <c r="C291">
        <v>94.41111755371094</v>
      </c>
    </row>
    <row r="292" spans="1:3">
      <c r="A292">
        <v>290</v>
      </c>
      <c r="B292">
        <v>0</v>
      </c>
      <c r="C292">
        <v>94.41588592529297</v>
      </c>
    </row>
    <row r="293" spans="1:3">
      <c r="A293">
        <v>291</v>
      </c>
      <c r="B293">
        <v>93.8582</v>
      </c>
      <c r="C293">
        <v>47.25791549682617</v>
      </c>
    </row>
    <row r="294" spans="1:3">
      <c r="A294">
        <v>292</v>
      </c>
      <c r="B294">
        <v>77.41670000000001</v>
      </c>
      <c r="C294">
        <v>88.476318359375</v>
      </c>
    </row>
    <row r="295" spans="1:3">
      <c r="A295">
        <v>293</v>
      </c>
      <c r="B295">
        <v>0</v>
      </c>
      <c r="C295">
        <v>53.56030654907227</v>
      </c>
    </row>
    <row r="296" spans="1:3">
      <c r="A296">
        <v>294</v>
      </c>
      <c r="B296">
        <v>91.6399</v>
      </c>
      <c r="C296">
        <v>-1.058657646179199</v>
      </c>
    </row>
    <row r="297" spans="1:3">
      <c r="A297">
        <v>295</v>
      </c>
      <c r="B297">
        <v>96.6401</v>
      </c>
      <c r="C297">
        <v>-1.298469185829163</v>
      </c>
    </row>
    <row r="298" spans="1:3">
      <c r="A298">
        <v>296</v>
      </c>
      <c r="B298">
        <v>0</v>
      </c>
      <c r="C298">
        <v>94.41130828857422</v>
      </c>
    </row>
    <row r="299" spans="1:3">
      <c r="A299">
        <v>297</v>
      </c>
      <c r="B299">
        <v>97.31619999999999</v>
      </c>
      <c r="C299">
        <v>94.40819549560547</v>
      </c>
    </row>
    <row r="300" spans="1:3">
      <c r="A300">
        <v>298</v>
      </c>
      <c r="B300">
        <v>0</v>
      </c>
      <c r="C300">
        <v>94.39919281005859</v>
      </c>
    </row>
    <row r="301" spans="1:3">
      <c r="A301">
        <v>299</v>
      </c>
      <c r="B301">
        <v>0</v>
      </c>
      <c r="C301">
        <v>90.51005554199219</v>
      </c>
    </row>
    <row r="302" spans="1:3">
      <c r="A302">
        <v>300</v>
      </c>
      <c r="B302">
        <v>76.82470000000001</v>
      </c>
      <c r="C302">
        <v>89.35929107666016</v>
      </c>
    </row>
    <row r="303" spans="1:3">
      <c r="A303">
        <v>301</v>
      </c>
      <c r="B303">
        <v>0</v>
      </c>
      <c r="C303">
        <v>12.59351921081543</v>
      </c>
    </row>
    <row r="304" spans="1:3">
      <c r="A304">
        <v>302</v>
      </c>
      <c r="B304">
        <v>0</v>
      </c>
      <c r="C304">
        <v>-0.7977113127708435</v>
      </c>
    </row>
    <row r="305" spans="1:3">
      <c r="A305">
        <v>303</v>
      </c>
      <c r="B305">
        <v>31.3344</v>
      </c>
      <c r="C305">
        <v>25.70762634277344</v>
      </c>
    </row>
    <row r="306" spans="1:3">
      <c r="A306">
        <v>304</v>
      </c>
      <c r="B306">
        <v>0</v>
      </c>
      <c r="C306">
        <v>-4.830387592315674</v>
      </c>
    </row>
    <row r="307" spans="1:3">
      <c r="A307">
        <v>305</v>
      </c>
      <c r="B307">
        <v>93.8986</v>
      </c>
      <c r="C307">
        <v>94.41780090332031</v>
      </c>
    </row>
    <row r="308" spans="1:3">
      <c r="A308">
        <v>306</v>
      </c>
      <c r="B308">
        <v>48.757</v>
      </c>
      <c r="C308">
        <v>53.80071258544922</v>
      </c>
    </row>
    <row r="309" spans="1:3">
      <c r="A309">
        <v>307</v>
      </c>
      <c r="B309">
        <v>0</v>
      </c>
      <c r="C309">
        <v>-1.171583771705627</v>
      </c>
    </row>
    <row r="310" spans="1:3">
      <c r="A310">
        <v>308</v>
      </c>
      <c r="B310">
        <v>0</v>
      </c>
      <c r="C310">
        <v>-1.144118785858154</v>
      </c>
    </row>
    <row r="311" spans="1:3">
      <c r="A311">
        <v>309</v>
      </c>
      <c r="B311">
        <v>90.36060000000001</v>
      </c>
      <c r="C311">
        <v>89.84178161621094</v>
      </c>
    </row>
    <row r="312" spans="1:3">
      <c r="A312">
        <v>310</v>
      </c>
      <c r="B312">
        <v>0</v>
      </c>
      <c r="C312">
        <v>-1.177404284477234</v>
      </c>
    </row>
    <row r="313" spans="1:3">
      <c r="A313">
        <v>311</v>
      </c>
      <c r="B313">
        <v>91.3809</v>
      </c>
      <c r="C313">
        <v>92.95098114013672</v>
      </c>
    </row>
    <row r="314" spans="1:3">
      <c r="A314">
        <v>312</v>
      </c>
      <c r="B314">
        <v>0</v>
      </c>
      <c r="C314">
        <v>-1.114229679107666</v>
      </c>
    </row>
    <row r="315" spans="1:3">
      <c r="A315">
        <v>313</v>
      </c>
      <c r="B315">
        <v>0</v>
      </c>
      <c r="C315">
        <v>-1.173949122428894</v>
      </c>
    </row>
    <row r="316" spans="1:3">
      <c r="A316">
        <v>314</v>
      </c>
      <c r="B316">
        <v>77.4808</v>
      </c>
      <c r="C316">
        <v>80.08887481689453</v>
      </c>
    </row>
    <row r="317" spans="1:3">
      <c r="A317">
        <v>315</v>
      </c>
      <c r="B317">
        <v>92.98990000000001</v>
      </c>
      <c r="C317">
        <v>93.90110778808594</v>
      </c>
    </row>
    <row r="318" spans="1:3">
      <c r="A318">
        <v>316</v>
      </c>
      <c r="B318">
        <v>80.1264</v>
      </c>
      <c r="C318">
        <v>85.74267578125</v>
      </c>
    </row>
    <row r="319" spans="1:3">
      <c r="A319">
        <v>317</v>
      </c>
      <c r="B319">
        <v>63.9475</v>
      </c>
      <c r="C319">
        <v>79.71727752685547</v>
      </c>
    </row>
    <row r="320" spans="1:3">
      <c r="A320">
        <v>318</v>
      </c>
      <c r="B320">
        <v>95.6887</v>
      </c>
      <c r="C320">
        <v>94.41265106201172</v>
      </c>
    </row>
    <row r="321" spans="1:3">
      <c r="A321">
        <v>319</v>
      </c>
      <c r="B321">
        <v>0</v>
      </c>
      <c r="C321">
        <v>-1.158281326293945</v>
      </c>
    </row>
    <row r="322" spans="1:3">
      <c r="A322">
        <v>320</v>
      </c>
      <c r="B322">
        <v>98.4349</v>
      </c>
      <c r="C322">
        <v>94.40873718261719</v>
      </c>
    </row>
    <row r="323" spans="1:3">
      <c r="A323">
        <v>321</v>
      </c>
      <c r="B323">
        <v>33.6509</v>
      </c>
      <c r="C323">
        <v>-1.987275123596191</v>
      </c>
    </row>
    <row r="324" spans="1:3">
      <c r="A324">
        <v>322</v>
      </c>
      <c r="B324">
        <v>93.91419999999999</v>
      </c>
      <c r="C324">
        <v>93.67485046386719</v>
      </c>
    </row>
    <row r="325" spans="1:3">
      <c r="A325">
        <v>323</v>
      </c>
      <c r="B325">
        <v>0</v>
      </c>
      <c r="C325">
        <v>-1.173598527908325</v>
      </c>
    </row>
    <row r="326" spans="1:3">
      <c r="A326">
        <v>324</v>
      </c>
      <c r="B326">
        <v>0</v>
      </c>
      <c r="C326">
        <v>-1.175436615943909</v>
      </c>
    </row>
    <row r="327" spans="1:3">
      <c r="A327">
        <v>325</v>
      </c>
      <c r="B327">
        <v>0</v>
      </c>
      <c r="C327">
        <v>-1.073942422866821</v>
      </c>
    </row>
    <row r="328" spans="1:3">
      <c r="A328">
        <v>326</v>
      </c>
      <c r="B328">
        <v>0</v>
      </c>
      <c r="C328">
        <v>-1.192226648330688</v>
      </c>
    </row>
    <row r="329" spans="1:3">
      <c r="A329">
        <v>327</v>
      </c>
      <c r="B329">
        <v>0</v>
      </c>
      <c r="C329">
        <v>-1.166558504104614</v>
      </c>
    </row>
    <row r="330" spans="1:3">
      <c r="A330">
        <v>328</v>
      </c>
      <c r="B330">
        <v>0</v>
      </c>
      <c r="C330">
        <v>-1.149871587753296</v>
      </c>
    </row>
    <row r="331" spans="1:3">
      <c r="A331">
        <v>329</v>
      </c>
      <c r="B331">
        <v>77.453</v>
      </c>
      <c r="C331">
        <v>88.45858001708984</v>
      </c>
    </row>
    <row r="332" spans="1:3">
      <c r="A332">
        <v>330</v>
      </c>
      <c r="B332">
        <v>0</v>
      </c>
      <c r="C332">
        <v>-1.172921061515808</v>
      </c>
    </row>
    <row r="333" spans="1:3">
      <c r="A333">
        <v>331</v>
      </c>
      <c r="B333">
        <v>94.3853</v>
      </c>
      <c r="C333">
        <v>94.40548706054688</v>
      </c>
    </row>
    <row r="334" spans="1:3">
      <c r="A334">
        <v>332</v>
      </c>
      <c r="B334">
        <v>94.9969</v>
      </c>
      <c r="C334">
        <v>94.41506195068359</v>
      </c>
    </row>
    <row r="335" spans="1:3">
      <c r="A335">
        <v>333</v>
      </c>
      <c r="B335">
        <v>0</v>
      </c>
      <c r="C335">
        <v>-1.205040097236633</v>
      </c>
    </row>
    <row r="336" spans="1:3">
      <c r="A336">
        <v>334</v>
      </c>
      <c r="B336">
        <v>97.8249</v>
      </c>
      <c r="C336">
        <v>91.42982482910156</v>
      </c>
    </row>
    <row r="337" spans="1:3">
      <c r="A337">
        <v>335</v>
      </c>
      <c r="B337">
        <v>0</v>
      </c>
      <c r="C337">
        <v>0.4275798499584198</v>
      </c>
    </row>
    <row r="338" spans="1:3">
      <c r="A338">
        <v>336</v>
      </c>
      <c r="B338">
        <v>93.1272</v>
      </c>
      <c r="C338">
        <v>93.27462768554688</v>
      </c>
    </row>
    <row r="339" spans="1:3">
      <c r="A339">
        <v>337</v>
      </c>
      <c r="B339">
        <v>0</v>
      </c>
      <c r="C339">
        <v>-0.9971944093704224</v>
      </c>
    </row>
    <row r="340" spans="1:3">
      <c r="A340">
        <v>338</v>
      </c>
      <c r="B340">
        <v>81.6122</v>
      </c>
      <c r="C340">
        <v>85.89665222167969</v>
      </c>
    </row>
    <row r="341" spans="1:3">
      <c r="A341">
        <v>339</v>
      </c>
      <c r="B341">
        <v>60.3363</v>
      </c>
      <c r="C341">
        <v>70.09473419189453</v>
      </c>
    </row>
    <row r="342" spans="1:3">
      <c r="A342">
        <v>340</v>
      </c>
      <c r="B342">
        <v>69.4635</v>
      </c>
      <c r="C342">
        <v>42.67971420288086</v>
      </c>
    </row>
    <row r="343" spans="1:3">
      <c r="A343">
        <v>341</v>
      </c>
      <c r="B343">
        <v>94.5993</v>
      </c>
      <c r="C343">
        <v>94.35636138916016</v>
      </c>
    </row>
    <row r="344" spans="1:3">
      <c r="A344">
        <v>342</v>
      </c>
      <c r="B344">
        <v>0</v>
      </c>
      <c r="C344">
        <v>-1.103984832763672</v>
      </c>
    </row>
    <row r="345" spans="1:3">
      <c r="A345">
        <v>343</v>
      </c>
      <c r="B345">
        <v>97.666</v>
      </c>
      <c r="C345">
        <v>93.61283874511719</v>
      </c>
    </row>
    <row r="346" spans="1:3">
      <c r="A346">
        <v>344</v>
      </c>
      <c r="B346">
        <v>97.0868</v>
      </c>
      <c r="C346">
        <v>94.40426635742188</v>
      </c>
    </row>
    <row r="347" spans="1:3">
      <c r="A347">
        <v>345</v>
      </c>
      <c r="B347">
        <v>0</v>
      </c>
      <c r="C347">
        <v>-1.190046906471252</v>
      </c>
    </row>
    <row r="348" spans="1:3">
      <c r="A348">
        <v>346</v>
      </c>
      <c r="B348">
        <v>0</v>
      </c>
      <c r="C348">
        <v>-1.166096091270447</v>
      </c>
    </row>
    <row r="349" spans="1:3">
      <c r="A349">
        <v>347</v>
      </c>
      <c r="B349">
        <v>96.9224</v>
      </c>
      <c r="C349">
        <v>94.41745758056641</v>
      </c>
    </row>
    <row r="350" spans="1:3">
      <c r="A350">
        <v>348</v>
      </c>
      <c r="B350">
        <v>0</v>
      </c>
      <c r="C350">
        <v>-1.16573965549469</v>
      </c>
    </row>
    <row r="351" spans="1:3">
      <c r="A351">
        <v>349</v>
      </c>
      <c r="B351">
        <v>0</v>
      </c>
      <c r="C351">
        <v>-1.169209599494934</v>
      </c>
    </row>
    <row r="352" spans="1:3">
      <c r="A352">
        <v>350</v>
      </c>
      <c r="B352">
        <v>95.00530000000001</v>
      </c>
      <c r="C352">
        <v>94.41176605224609</v>
      </c>
    </row>
    <row r="353" spans="1:3">
      <c r="A353">
        <v>351</v>
      </c>
      <c r="B353">
        <v>81.8018</v>
      </c>
      <c r="C353">
        <v>89.19107818603516</v>
      </c>
    </row>
    <row r="354" spans="1:3">
      <c r="A354">
        <v>352</v>
      </c>
      <c r="B354">
        <v>0</v>
      </c>
      <c r="C354">
        <v>-1.079674601554871</v>
      </c>
    </row>
    <row r="355" spans="1:3">
      <c r="A355">
        <v>353</v>
      </c>
      <c r="B355">
        <v>93.3826</v>
      </c>
      <c r="C355">
        <v>93.59814453125</v>
      </c>
    </row>
    <row r="356" spans="1:3">
      <c r="A356">
        <v>354</v>
      </c>
      <c r="B356">
        <v>80.4803</v>
      </c>
      <c r="C356">
        <v>91.20624542236328</v>
      </c>
    </row>
    <row r="357" spans="1:3">
      <c r="A357">
        <v>355</v>
      </c>
      <c r="B357">
        <v>93.425</v>
      </c>
      <c r="C357">
        <v>94.11988067626953</v>
      </c>
    </row>
    <row r="358" spans="1:3">
      <c r="A358">
        <v>356</v>
      </c>
      <c r="B358">
        <v>0</v>
      </c>
      <c r="C358">
        <v>-1.223662257194519</v>
      </c>
    </row>
    <row r="359" spans="1:3">
      <c r="A359">
        <v>357</v>
      </c>
      <c r="B359">
        <v>98.0081</v>
      </c>
      <c r="C359">
        <v>94.37924957275391</v>
      </c>
    </row>
    <row r="360" spans="1:3">
      <c r="A360">
        <v>358</v>
      </c>
      <c r="B360">
        <v>94.0821</v>
      </c>
      <c r="C360">
        <v>94.40385437011719</v>
      </c>
    </row>
    <row r="361" spans="1:3">
      <c r="A361">
        <v>359</v>
      </c>
      <c r="B361">
        <v>0</v>
      </c>
      <c r="C361">
        <v>-1.140077471733093</v>
      </c>
    </row>
    <row r="362" spans="1:3">
      <c r="A362">
        <v>360</v>
      </c>
      <c r="B362">
        <v>91.2393</v>
      </c>
      <c r="C362">
        <v>94.12313079833984</v>
      </c>
    </row>
    <row r="363" spans="1:3">
      <c r="A363">
        <v>361</v>
      </c>
      <c r="B363">
        <v>0</v>
      </c>
      <c r="C363">
        <v>-1.153158903121948</v>
      </c>
    </row>
    <row r="364" spans="1:3">
      <c r="A364">
        <v>362</v>
      </c>
      <c r="B364">
        <v>0</v>
      </c>
      <c r="C364">
        <v>-1.156493425369263</v>
      </c>
    </row>
    <row r="365" spans="1:3">
      <c r="A365">
        <v>363</v>
      </c>
      <c r="B365">
        <v>0</v>
      </c>
      <c r="C365">
        <v>13.78798198699951</v>
      </c>
    </row>
    <row r="366" spans="1:3">
      <c r="A366">
        <v>364</v>
      </c>
      <c r="B366">
        <v>0</v>
      </c>
      <c r="C366">
        <v>-1.259769678115845</v>
      </c>
    </row>
    <row r="367" spans="1:3">
      <c r="A367">
        <v>365</v>
      </c>
      <c r="B367">
        <v>91.69540000000001</v>
      </c>
      <c r="C367">
        <v>94.27613830566406</v>
      </c>
    </row>
    <row r="368" spans="1:3">
      <c r="A368">
        <v>366</v>
      </c>
      <c r="B368">
        <v>0</v>
      </c>
      <c r="C368">
        <v>-1.171492457389832</v>
      </c>
    </row>
    <row r="369" spans="1:3">
      <c r="A369">
        <v>367</v>
      </c>
      <c r="B369">
        <v>0</v>
      </c>
      <c r="C369">
        <v>61.01133728027344</v>
      </c>
    </row>
    <row r="370" spans="1:3">
      <c r="A370">
        <v>368</v>
      </c>
      <c r="B370">
        <v>0</v>
      </c>
      <c r="C370">
        <v>-1.190759778022766</v>
      </c>
    </row>
    <row r="371" spans="1:3">
      <c r="A371">
        <v>369</v>
      </c>
      <c r="B371">
        <v>95.2567</v>
      </c>
      <c r="C371">
        <v>94.40938568115234</v>
      </c>
    </row>
    <row r="372" spans="1:3">
      <c r="A372">
        <v>370</v>
      </c>
      <c r="B372">
        <v>98.4734</v>
      </c>
      <c r="C372">
        <v>94.4091796875</v>
      </c>
    </row>
    <row r="373" spans="1:3">
      <c r="A373">
        <v>371</v>
      </c>
      <c r="B373">
        <v>98.3015</v>
      </c>
      <c r="C373">
        <v>94.38831329345703</v>
      </c>
    </row>
    <row r="374" spans="1:3">
      <c r="A374">
        <v>372</v>
      </c>
      <c r="B374">
        <v>89.2407</v>
      </c>
      <c r="C374">
        <v>89.53969573974609</v>
      </c>
    </row>
    <row r="375" spans="1:3">
      <c r="A375">
        <v>373</v>
      </c>
      <c r="B375">
        <v>66.9032</v>
      </c>
      <c r="C375">
        <v>94.40037536621094</v>
      </c>
    </row>
    <row r="376" spans="1:3">
      <c r="A376">
        <v>374</v>
      </c>
      <c r="B376">
        <v>0</v>
      </c>
      <c r="C376">
        <v>-1.194379925727844</v>
      </c>
    </row>
    <row r="377" spans="1:3">
      <c r="A377">
        <v>375</v>
      </c>
      <c r="B377">
        <v>94.8021</v>
      </c>
      <c r="C377">
        <v>94.40958404541016</v>
      </c>
    </row>
    <row r="378" spans="1:3">
      <c r="A378">
        <v>376</v>
      </c>
      <c r="B378">
        <v>98.31310000000001</v>
      </c>
      <c r="C378">
        <v>94.40377807617188</v>
      </c>
    </row>
    <row r="379" spans="1:3">
      <c r="A379">
        <v>377</v>
      </c>
      <c r="B379">
        <v>79.8989</v>
      </c>
      <c r="C379">
        <v>89.50738525390625</v>
      </c>
    </row>
    <row r="380" spans="1:3">
      <c r="A380">
        <v>378</v>
      </c>
      <c r="B380">
        <v>88.10899999999999</v>
      </c>
      <c r="C380">
        <v>92.19287872314453</v>
      </c>
    </row>
    <row r="381" spans="1:3">
      <c r="A381">
        <v>379</v>
      </c>
      <c r="B381">
        <v>0</v>
      </c>
      <c r="C381">
        <v>-1.168859124183655</v>
      </c>
    </row>
    <row r="382" spans="1:3">
      <c r="A382">
        <v>380</v>
      </c>
      <c r="B382">
        <v>87.7663</v>
      </c>
      <c r="C382">
        <v>24.59420204162598</v>
      </c>
    </row>
    <row r="383" spans="1:3">
      <c r="A383">
        <v>381</v>
      </c>
      <c r="B383">
        <v>94.37</v>
      </c>
      <c r="C383">
        <v>94.39454650878906</v>
      </c>
    </row>
    <row r="384" spans="1:3">
      <c r="A384">
        <v>382</v>
      </c>
      <c r="B384">
        <v>61.4721</v>
      </c>
      <c r="C384">
        <v>63.60127639770508</v>
      </c>
    </row>
    <row r="385" spans="1:3">
      <c r="A385">
        <v>383</v>
      </c>
      <c r="B385">
        <v>0</v>
      </c>
      <c r="C385">
        <v>-1.170081496238708</v>
      </c>
    </row>
    <row r="386" spans="1:3">
      <c r="A386">
        <v>384</v>
      </c>
      <c r="B386">
        <v>0</v>
      </c>
      <c r="C386">
        <v>-1.177966952323914</v>
      </c>
    </row>
    <row r="387" spans="1:3">
      <c r="A387">
        <v>385</v>
      </c>
      <c r="B387">
        <v>95.40600000000001</v>
      </c>
      <c r="C387">
        <v>94.40760803222656</v>
      </c>
    </row>
    <row r="388" spans="1:3">
      <c r="A388">
        <v>386</v>
      </c>
      <c r="B388">
        <v>0</v>
      </c>
      <c r="C388">
        <v>-1.541023015975952</v>
      </c>
    </row>
    <row r="389" spans="1:3">
      <c r="A389">
        <v>387</v>
      </c>
      <c r="B389">
        <v>0</v>
      </c>
      <c r="C389">
        <v>-0.4349792301654816</v>
      </c>
    </row>
    <row r="390" spans="1:3">
      <c r="A390">
        <v>388</v>
      </c>
      <c r="B390">
        <v>97.99339999999999</v>
      </c>
      <c r="C390">
        <v>94.40889739990234</v>
      </c>
    </row>
    <row r="391" spans="1:3">
      <c r="A391">
        <v>389</v>
      </c>
      <c r="B391">
        <v>0</v>
      </c>
      <c r="C391">
        <v>-1.091760516166687</v>
      </c>
    </row>
    <row r="392" spans="1:3">
      <c r="A392">
        <v>390</v>
      </c>
      <c r="B392">
        <v>94.4374</v>
      </c>
      <c r="C392">
        <v>93.72653961181641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2025-12-23T21:28:47Z</dcterms:created>
  <dcterms:modified xsi:type="dcterms:W3CDTF">2025-12-23T21:28:47Z</dcterms:modified>
</cp:coreProperties>
</file>