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<sst xmlns="http://schemas.openxmlformats.org/spreadsheetml/2006/main" count="18" uniqueCount="14">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</sst>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94.59568786621094</c:v>
                </c:pt>
                <c:pt idx="1">
                  <c:v>86.22587585449219</c:v>
                </c:pt>
                <c:pt idx="2">
                  <c:v>89.40945434570312</c:v>
                </c:pt>
                <c:pt idx="3">
                  <c:v>0.03841270133852959</c:v>
                </c:pt>
                <c:pt idx="4">
                  <c:v>90.74172210693359</c:v>
                </c:pt>
                <c:pt idx="5">
                  <c:v>95.26605987548828</c:v>
                </c:pt>
                <c:pt idx="6">
                  <c:v>90.2662353515625</c:v>
                </c:pt>
                <c:pt idx="7">
                  <c:v>94.05525970458984</c:v>
                </c:pt>
                <c:pt idx="8">
                  <c:v>0.03841270133852959</c:v>
                </c:pt>
                <c:pt idx="9">
                  <c:v>93.79595947265625</c:v>
                </c:pt>
                <c:pt idx="10">
                  <c:v>93.86313629150391</c:v>
                </c:pt>
                <c:pt idx="11">
                  <c:v>93.74122619628906</c:v>
                </c:pt>
                <c:pt idx="12">
                  <c:v>93.62351226806641</c:v>
                </c:pt>
                <c:pt idx="13">
                  <c:v>0.03841270133852959</c:v>
                </c:pt>
                <c:pt idx="14">
                  <c:v>0.03841270133852959</c:v>
                </c:pt>
                <c:pt idx="15">
                  <c:v>0.03841270133852959</c:v>
                </c:pt>
                <c:pt idx="16">
                  <c:v>0.03841270133852959</c:v>
                </c:pt>
                <c:pt idx="17">
                  <c:v>94.57990264892578</c:v>
                </c:pt>
                <c:pt idx="18">
                  <c:v>94.68318176269531</c:v>
                </c:pt>
                <c:pt idx="19">
                  <c:v>94.05634307861328</c:v>
                </c:pt>
                <c:pt idx="20">
                  <c:v>94.09644317626953</c:v>
                </c:pt>
                <c:pt idx="21">
                  <c:v>0.03841270133852959</c:v>
                </c:pt>
                <c:pt idx="22">
                  <c:v>0.03841270133852959</c:v>
                </c:pt>
                <c:pt idx="23">
                  <c:v>0.03841270133852959</c:v>
                </c:pt>
                <c:pt idx="24">
                  <c:v>0.03841270133852959</c:v>
                </c:pt>
                <c:pt idx="25">
                  <c:v>65.87715148925781</c:v>
                </c:pt>
                <c:pt idx="26">
                  <c:v>103.1673355102539</c:v>
                </c:pt>
                <c:pt idx="27">
                  <c:v>0.03841270133852959</c:v>
                </c:pt>
                <c:pt idx="28">
                  <c:v>0.03841270133852959</c:v>
                </c:pt>
                <c:pt idx="29">
                  <c:v>0.03841270133852959</c:v>
                </c:pt>
                <c:pt idx="30">
                  <c:v>0.03841270133852959</c:v>
                </c:pt>
                <c:pt idx="31">
                  <c:v>101.4169158935547</c:v>
                </c:pt>
                <c:pt idx="32">
                  <c:v>59.73144149780273</c:v>
                </c:pt>
                <c:pt idx="33">
                  <c:v>0.03841270133852959</c:v>
                </c:pt>
                <c:pt idx="34">
                  <c:v>0.03841270133852959</c:v>
                </c:pt>
                <c:pt idx="35">
                  <c:v>0.03841270133852959</c:v>
                </c:pt>
                <c:pt idx="36">
                  <c:v>0.03841270133852959</c:v>
                </c:pt>
                <c:pt idx="37">
                  <c:v>0.03841270133852959</c:v>
                </c:pt>
                <c:pt idx="38">
                  <c:v>0.03841270133852959</c:v>
                </c:pt>
                <c:pt idx="39">
                  <c:v>0.03841270133852959</c:v>
                </c:pt>
                <c:pt idx="40">
                  <c:v>0.03841270133852959</c:v>
                </c:pt>
                <c:pt idx="41">
                  <c:v>0.03841270133852959</c:v>
                </c:pt>
                <c:pt idx="42">
                  <c:v>46.87167358398438</c:v>
                </c:pt>
                <c:pt idx="43">
                  <c:v>0.03841270133852959</c:v>
                </c:pt>
                <c:pt idx="44">
                  <c:v>0.03841270133852959</c:v>
                </c:pt>
                <c:pt idx="45">
                  <c:v>91.86157989501953</c:v>
                </c:pt>
                <c:pt idx="46">
                  <c:v>73.32057189941406</c:v>
                </c:pt>
                <c:pt idx="47">
                  <c:v>0.03841270133852959</c:v>
                </c:pt>
                <c:pt idx="48">
                  <c:v>0.03841270133852959</c:v>
                </c:pt>
                <c:pt idx="49">
                  <c:v>0.03841270133852959</c:v>
                </c:pt>
                <c:pt idx="50">
                  <c:v>95.68582916259766</c:v>
                </c:pt>
                <c:pt idx="51">
                  <c:v>60.40589904785156</c:v>
                </c:pt>
                <c:pt idx="52">
                  <c:v>0.03841270133852959</c:v>
                </c:pt>
                <c:pt idx="53">
                  <c:v>0.03841270133852959</c:v>
                </c:pt>
                <c:pt idx="54">
                  <c:v>78.29853057861328</c:v>
                </c:pt>
                <c:pt idx="55">
                  <c:v>0.03841270133852959</c:v>
                </c:pt>
                <c:pt idx="56">
                  <c:v>0.03841270133852959</c:v>
                </c:pt>
                <c:pt idx="57">
                  <c:v>61.90333938598633</c:v>
                </c:pt>
                <c:pt idx="58">
                  <c:v>0.03841270133852959</c:v>
                </c:pt>
                <c:pt idx="59">
                  <c:v>0.03841270133852959</c:v>
                </c:pt>
                <c:pt idx="60">
                  <c:v>63.16102600097656</c:v>
                </c:pt>
                <c:pt idx="61">
                  <c:v>70.26268005371094</c:v>
                </c:pt>
                <c:pt idx="62">
                  <c:v>91.90745544433594</c:v>
                </c:pt>
                <c:pt idx="63">
                  <c:v>92.22215270996094</c:v>
                </c:pt>
                <c:pt idx="64">
                  <c:v>92.40166473388672</c:v>
                </c:pt>
                <c:pt idx="65">
                  <c:v>90.52073669433594</c:v>
                </c:pt>
                <c:pt idx="66">
                  <c:v>91.58450317382812</c:v>
                </c:pt>
                <c:pt idx="67">
                  <c:v>99.77308654785156</c:v>
                </c:pt>
                <c:pt idx="68">
                  <c:v>90.51683044433594</c:v>
                </c:pt>
                <c:pt idx="69">
                  <c:v>93.58271026611328</c:v>
                </c:pt>
                <c:pt idx="70">
                  <c:v>83.60289001464844</c:v>
                </c:pt>
                <c:pt idx="71">
                  <c:v>91.735595703125</c:v>
                </c:pt>
                <c:pt idx="72">
                  <c:v>99.72428131103516</c:v>
                </c:pt>
                <c:pt idx="73">
                  <c:v>0.03841270133852959</c:v>
                </c:pt>
                <c:pt idx="74">
                  <c:v>94.287353515625</c:v>
                </c:pt>
                <c:pt idx="75">
                  <c:v>95.739501953125</c:v>
                </c:pt>
                <c:pt idx="76">
                  <c:v>94.08327484130859</c:v>
                </c:pt>
                <c:pt idx="77">
                  <c:v>0.03841270133852959</c:v>
                </c:pt>
                <c:pt idx="78">
                  <c:v>97.35350799560547</c:v>
                </c:pt>
                <c:pt idx="79">
                  <c:v>85.64259338378906</c:v>
                </c:pt>
                <c:pt idx="80">
                  <c:v>86.23722076416016</c:v>
                </c:pt>
                <c:pt idx="81">
                  <c:v>92.84496307373047</c:v>
                </c:pt>
                <c:pt idx="82">
                  <c:v>93.14360809326172</c:v>
                </c:pt>
                <c:pt idx="83">
                  <c:v>96.62355804443359</c:v>
                </c:pt>
                <c:pt idx="84">
                  <c:v>79.81522369384766</c:v>
                </c:pt>
                <c:pt idx="85">
                  <c:v>95.90303802490234</c:v>
                </c:pt>
                <c:pt idx="86">
                  <c:v>83.37009429931641</c:v>
                </c:pt>
                <c:pt idx="87">
                  <c:v>94.190673828125</c:v>
                </c:pt>
                <c:pt idx="88">
                  <c:v>15.02956962585449</c:v>
                </c:pt>
                <c:pt idx="89">
                  <c:v>94.68236541748047</c:v>
                </c:pt>
                <c:pt idx="90">
                  <c:v>95.79386138916016</c:v>
                </c:pt>
                <c:pt idx="91">
                  <c:v>94.240478515625</c:v>
                </c:pt>
                <c:pt idx="92">
                  <c:v>94.83196258544922</c:v>
                </c:pt>
                <c:pt idx="93">
                  <c:v>91.47975158691406</c:v>
                </c:pt>
                <c:pt idx="94">
                  <c:v>94.56674957275391</c:v>
                </c:pt>
                <c:pt idx="95">
                  <c:v>88.52278900146484</c:v>
                </c:pt>
                <c:pt idx="96">
                  <c:v>90.63202667236328</c:v>
                </c:pt>
                <c:pt idx="97">
                  <c:v>95.50434112548828</c:v>
                </c:pt>
                <c:pt idx="98">
                  <c:v>96.96226501464844</c:v>
                </c:pt>
                <c:pt idx="99">
                  <c:v>96.27283477783203</c:v>
                </c:pt>
                <c:pt idx="100">
                  <c:v>32.98656463623047</c:v>
                </c:pt>
                <c:pt idx="101">
                  <c:v>80.83603668212891</c:v>
                </c:pt>
                <c:pt idx="102">
                  <c:v>93.37368774414062</c:v>
                </c:pt>
                <c:pt idx="103">
                  <c:v>92.53327941894531</c:v>
                </c:pt>
                <c:pt idx="104">
                  <c:v>96.58328247070312</c:v>
                </c:pt>
                <c:pt idx="105">
                  <c:v>96.98217010498047</c:v>
                </c:pt>
                <c:pt idx="106">
                  <c:v>93.88919067382812</c:v>
                </c:pt>
                <c:pt idx="107">
                  <c:v>0.03841270133852959</c:v>
                </c:pt>
                <c:pt idx="108">
                  <c:v>0.03841270133852959</c:v>
                </c:pt>
                <c:pt idx="109">
                  <c:v>0.03841270133852959</c:v>
                </c:pt>
                <c:pt idx="110">
                  <c:v>99.999755859375</c:v>
                </c:pt>
                <c:pt idx="111">
                  <c:v>94.16323852539062</c:v>
                </c:pt>
                <c:pt idx="112">
                  <c:v>94.23930358886719</c:v>
                </c:pt>
                <c:pt idx="113">
                  <c:v>94.06515502929688</c:v>
                </c:pt>
                <c:pt idx="114">
                  <c:v>94.0054931640625</c:v>
                </c:pt>
                <c:pt idx="115">
                  <c:v>11.38910007476807</c:v>
                </c:pt>
                <c:pt idx="116">
                  <c:v>0.03841270133852959</c:v>
                </c:pt>
                <c:pt idx="117">
                  <c:v>0.03841270133852959</c:v>
                </c:pt>
                <c:pt idx="118">
                  <c:v>0.03841270133852959</c:v>
                </c:pt>
                <c:pt idx="119">
                  <c:v>0.03841270133852959</c:v>
                </c:pt>
                <c:pt idx="120">
                  <c:v>0.03841270133852959</c:v>
                </c:pt>
                <c:pt idx="121">
                  <c:v>68.85071563720703</c:v>
                </c:pt>
                <c:pt idx="122">
                  <c:v>0.03841270133852959</c:v>
                </c:pt>
                <c:pt idx="123">
                  <c:v>0.03841270133852959</c:v>
                </c:pt>
                <c:pt idx="124">
                  <c:v>59.48345565795898</c:v>
                </c:pt>
                <c:pt idx="125">
                  <c:v>0.03841270133852959</c:v>
                </c:pt>
                <c:pt idx="126">
                  <c:v>0.03841270133852959</c:v>
                </c:pt>
                <c:pt idx="127">
                  <c:v>0.03841270133852959</c:v>
                </c:pt>
                <c:pt idx="128">
                  <c:v>18.30797004699707</c:v>
                </c:pt>
                <c:pt idx="129">
                  <c:v>0.03841270133852959</c:v>
                </c:pt>
                <c:pt idx="130">
                  <c:v>0.03841270133852959</c:v>
                </c:pt>
                <c:pt idx="131">
                  <c:v>0.03841270133852959</c:v>
                </c:pt>
                <c:pt idx="132">
                  <c:v>88.22502136230469</c:v>
                </c:pt>
                <c:pt idx="133">
                  <c:v>0.03841270133852959</c:v>
                </c:pt>
                <c:pt idx="134">
                  <c:v>75.0325927734375</c:v>
                </c:pt>
                <c:pt idx="135">
                  <c:v>0.03841270133852959</c:v>
                </c:pt>
                <c:pt idx="136">
                  <c:v>75.39874267578125</c:v>
                </c:pt>
                <c:pt idx="137">
                  <c:v>75.84375762939453</c:v>
                </c:pt>
                <c:pt idx="138">
                  <c:v>0.03841270133852959</c:v>
                </c:pt>
                <c:pt idx="139">
                  <c:v>0.03841270133852959</c:v>
                </c:pt>
                <c:pt idx="140">
                  <c:v>0.03841270133852959</c:v>
                </c:pt>
                <c:pt idx="141">
                  <c:v>69.54124450683594</c:v>
                </c:pt>
                <c:pt idx="142">
                  <c:v>91.48041534423828</c:v>
                </c:pt>
                <c:pt idx="143">
                  <c:v>87.52680206298828</c:v>
                </c:pt>
                <c:pt idx="144">
                  <c:v>91.49362945556641</c:v>
                </c:pt>
                <c:pt idx="145">
                  <c:v>0.03841270133852959</c:v>
                </c:pt>
                <c:pt idx="146">
                  <c:v>90.77911376953125</c:v>
                </c:pt>
                <c:pt idx="147">
                  <c:v>69.70561981201172</c:v>
                </c:pt>
                <c:pt idx="148">
                  <c:v>0.03841270133852959</c:v>
                </c:pt>
                <c:pt idx="149">
                  <c:v>83.40924835205078</c:v>
                </c:pt>
                <c:pt idx="150">
                  <c:v>43.83634948730469</c:v>
                </c:pt>
                <c:pt idx="151">
                  <c:v>0.03841270133852959</c:v>
                </c:pt>
                <c:pt idx="152">
                  <c:v>0.03841270133852959</c:v>
                </c:pt>
                <c:pt idx="153">
                  <c:v>64.87141418457031</c:v>
                </c:pt>
                <c:pt idx="154">
                  <c:v>96.98688507080078</c:v>
                </c:pt>
                <c:pt idx="155">
                  <c:v>95.71623229980469</c:v>
                </c:pt>
                <c:pt idx="156">
                  <c:v>96.44586944580078</c:v>
                </c:pt>
                <c:pt idx="157">
                  <c:v>85.6485595703125</c:v>
                </c:pt>
                <c:pt idx="158">
                  <c:v>0.03841270133852959</c:v>
                </c:pt>
                <c:pt idx="159">
                  <c:v>30.39921760559082</c:v>
                </c:pt>
                <c:pt idx="160">
                  <c:v>89.51718902587891</c:v>
                </c:pt>
                <c:pt idx="161">
                  <c:v>96.20567321777344</c:v>
                </c:pt>
                <c:pt idx="162">
                  <c:v>95.56063079833984</c:v>
                </c:pt>
                <c:pt idx="163">
                  <c:v>78.71883392333984</c:v>
                </c:pt>
                <c:pt idx="164">
                  <c:v>85.89256286621094</c:v>
                </c:pt>
                <c:pt idx="165">
                  <c:v>97.10023498535156</c:v>
                </c:pt>
                <c:pt idx="166">
                  <c:v>15.82083415985107</c:v>
                </c:pt>
                <c:pt idx="167">
                  <c:v>96.64774322509766</c:v>
                </c:pt>
                <c:pt idx="168">
                  <c:v>92.30264282226562</c:v>
                </c:pt>
                <c:pt idx="169">
                  <c:v>0.03841270133852959</c:v>
                </c:pt>
                <c:pt idx="170">
                  <c:v>91.68549346923828</c:v>
                </c:pt>
                <c:pt idx="171">
                  <c:v>93.39979553222656</c:v>
                </c:pt>
                <c:pt idx="172">
                  <c:v>94.76372528076172</c:v>
                </c:pt>
                <c:pt idx="173">
                  <c:v>94.10189819335938</c:v>
                </c:pt>
                <c:pt idx="174">
                  <c:v>88.96892547607422</c:v>
                </c:pt>
                <c:pt idx="175">
                  <c:v>93.76937103271484</c:v>
                </c:pt>
                <c:pt idx="176">
                  <c:v>94.13163757324219</c:v>
                </c:pt>
                <c:pt idx="177">
                  <c:v>94.18719482421875</c:v>
                </c:pt>
                <c:pt idx="178">
                  <c:v>97.41592407226562</c:v>
                </c:pt>
                <c:pt idx="179">
                  <c:v>92.82060241699219</c:v>
                </c:pt>
                <c:pt idx="180">
                  <c:v>0.03841270133852959</c:v>
                </c:pt>
                <c:pt idx="181">
                  <c:v>0.03841270133852959</c:v>
                </c:pt>
                <c:pt idx="182">
                  <c:v>91.72874450683594</c:v>
                </c:pt>
                <c:pt idx="183">
                  <c:v>94.07334899902344</c:v>
                </c:pt>
                <c:pt idx="184">
                  <c:v>94.11546325683594</c:v>
                </c:pt>
                <c:pt idx="185">
                  <c:v>0.03841270133852959</c:v>
                </c:pt>
                <c:pt idx="186">
                  <c:v>16.91483497619629</c:v>
                </c:pt>
                <c:pt idx="187">
                  <c:v>106.5186233520508</c:v>
                </c:pt>
                <c:pt idx="188">
                  <c:v>0.03841270133852959</c:v>
                </c:pt>
                <c:pt idx="189">
                  <c:v>0.03841270133852959</c:v>
                </c:pt>
                <c:pt idx="190">
                  <c:v>0.03841270133852959</c:v>
                </c:pt>
                <c:pt idx="191">
                  <c:v>59.76165390014648</c:v>
                </c:pt>
                <c:pt idx="192">
                  <c:v>84.78901672363281</c:v>
                </c:pt>
                <c:pt idx="193">
                  <c:v>74.85208892822266</c:v>
                </c:pt>
                <c:pt idx="194">
                  <c:v>0.03841270133852959</c:v>
                </c:pt>
                <c:pt idx="195">
                  <c:v>0.03841270133852959</c:v>
                </c:pt>
                <c:pt idx="196">
                  <c:v>0.03841270133852959</c:v>
                </c:pt>
                <c:pt idx="197">
                  <c:v>60.03019714355469</c:v>
                </c:pt>
                <c:pt idx="198">
                  <c:v>0.03841270133852959</c:v>
                </c:pt>
                <c:pt idx="199">
                  <c:v>0.03841270133852959</c:v>
                </c:pt>
                <c:pt idx="200">
                  <c:v>0.03841270133852959</c:v>
                </c:pt>
                <c:pt idx="201">
                  <c:v>0.03841270133852959</c:v>
                </c:pt>
                <c:pt idx="202">
                  <c:v>0.03841270133852959</c:v>
                </c:pt>
                <c:pt idx="203">
                  <c:v>72.75038909912109</c:v>
                </c:pt>
                <c:pt idx="204">
                  <c:v>0.03841270133852959</c:v>
                </c:pt>
                <c:pt idx="205">
                  <c:v>0.03841270133852959</c:v>
                </c:pt>
                <c:pt idx="206">
                  <c:v>0.03841270133852959</c:v>
                </c:pt>
                <c:pt idx="207">
                  <c:v>0.03841270133852959</c:v>
                </c:pt>
                <c:pt idx="208">
                  <c:v>0.03841270133852959</c:v>
                </c:pt>
                <c:pt idx="209">
                  <c:v>0.03841270133852959</c:v>
                </c:pt>
                <c:pt idx="210">
                  <c:v>95.89307403564453</c:v>
                </c:pt>
                <c:pt idx="211">
                  <c:v>92.78186798095703</c:v>
                </c:pt>
                <c:pt idx="212">
                  <c:v>94.15242767333984</c:v>
                </c:pt>
                <c:pt idx="213">
                  <c:v>94.50315856933594</c:v>
                </c:pt>
                <c:pt idx="214">
                  <c:v>91.20060729980469</c:v>
                </c:pt>
                <c:pt idx="215">
                  <c:v>101.2979278564453</c:v>
                </c:pt>
                <c:pt idx="216">
                  <c:v>91.15433502197266</c:v>
                </c:pt>
                <c:pt idx="217">
                  <c:v>95.26890563964844</c:v>
                </c:pt>
                <c:pt idx="218">
                  <c:v>94.29947662353516</c:v>
                </c:pt>
                <c:pt idx="219">
                  <c:v>96.10321807861328</c:v>
                </c:pt>
                <c:pt idx="220">
                  <c:v>77.10806274414062</c:v>
                </c:pt>
                <c:pt idx="221">
                  <c:v>94.66680145263672</c:v>
                </c:pt>
                <c:pt idx="222">
                  <c:v>94.50212860107422</c:v>
                </c:pt>
                <c:pt idx="223">
                  <c:v>94.06693267822266</c:v>
                </c:pt>
                <c:pt idx="224">
                  <c:v>88.36287689208984</c:v>
                </c:pt>
                <c:pt idx="225">
                  <c:v>94.43907165527344</c:v>
                </c:pt>
                <c:pt idx="226">
                  <c:v>87.76827239990234</c:v>
                </c:pt>
                <c:pt idx="227">
                  <c:v>95.684814453125</c:v>
                </c:pt>
                <c:pt idx="228">
                  <c:v>96.31545257568359</c:v>
                </c:pt>
                <c:pt idx="229">
                  <c:v>93.45431518554688</c:v>
                </c:pt>
                <c:pt idx="230">
                  <c:v>92.25748443603516</c:v>
                </c:pt>
                <c:pt idx="231">
                  <c:v>1.682040572166443</c:v>
                </c:pt>
                <c:pt idx="232">
                  <c:v>93.47988128662109</c:v>
                </c:pt>
                <c:pt idx="233">
                  <c:v>93.87596130371094</c:v>
                </c:pt>
                <c:pt idx="234">
                  <c:v>0.03841270133852959</c:v>
                </c:pt>
                <c:pt idx="235">
                  <c:v>46.78567886352539</c:v>
                </c:pt>
                <c:pt idx="236">
                  <c:v>75.76709747314453</c:v>
                </c:pt>
                <c:pt idx="237">
                  <c:v>89.97013092041016</c:v>
                </c:pt>
                <c:pt idx="238">
                  <c:v>0.03841270133852959</c:v>
                </c:pt>
                <c:pt idx="239">
                  <c:v>0.03841270133852959</c:v>
                </c:pt>
                <c:pt idx="240">
                  <c:v>0.03841270133852959</c:v>
                </c:pt>
                <c:pt idx="241">
                  <c:v>0.03841270133852959</c:v>
                </c:pt>
                <c:pt idx="242">
                  <c:v>3.383263349533081</c:v>
                </c:pt>
                <c:pt idx="243">
                  <c:v>0.03841270133852959</c:v>
                </c:pt>
                <c:pt idx="244">
                  <c:v>0.03841270133852959</c:v>
                </c:pt>
                <c:pt idx="245">
                  <c:v>0.03841270133852959</c:v>
                </c:pt>
                <c:pt idx="246">
                  <c:v>0.03841270133852959</c:v>
                </c:pt>
                <c:pt idx="247">
                  <c:v>52.92642974853516</c:v>
                </c:pt>
                <c:pt idx="248">
                  <c:v>0.03841270133852959</c:v>
                </c:pt>
                <c:pt idx="249">
                  <c:v>72.14801025390625</c:v>
                </c:pt>
                <c:pt idx="250">
                  <c:v>0.03841270133852959</c:v>
                </c:pt>
                <c:pt idx="251">
                  <c:v>0.03841270133852959</c:v>
                </c:pt>
                <c:pt idx="252">
                  <c:v>95.35343933105469</c:v>
                </c:pt>
                <c:pt idx="253">
                  <c:v>0.03841270133852959</c:v>
                </c:pt>
                <c:pt idx="254">
                  <c:v>92.78801727294922</c:v>
                </c:pt>
                <c:pt idx="255">
                  <c:v>100.5799026489258</c:v>
                </c:pt>
                <c:pt idx="256">
                  <c:v>100.5592956542969</c:v>
                </c:pt>
                <c:pt idx="257">
                  <c:v>96.11520385742188</c:v>
                </c:pt>
                <c:pt idx="258">
                  <c:v>67.99153137207031</c:v>
                </c:pt>
                <c:pt idx="259">
                  <c:v>97.35194396972656</c:v>
                </c:pt>
                <c:pt idx="260">
                  <c:v>0.03841270133852959</c:v>
                </c:pt>
                <c:pt idx="261">
                  <c:v>95.96057891845703</c:v>
                </c:pt>
                <c:pt idx="262">
                  <c:v>95.19948577880859</c:v>
                </c:pt>
                <c:pt idx="263">
                  <c:v>0.03841270133852959</c:v>
                </c:pt>
                <c:pt idx="264">
                  <c:v>94.47988128662109</c:v>
                </c:pt>
                <c:pt idx="265">
                  <c:v>89.66855621337891</c:v>
                </c:pt>
                <c:pt idx="266">
                  <c:v>94.16171264648438</c:v>
                </c:pt>
                <c:pt idx="267">
                  <c:v>96.44815826416016</c:v>
                </c:pt>
                <c:pt idx="268">
                  <c:v>94.27587127685547</c:v>
                </c:pt>
                <c:pt idx="269">
                  <c:v>94.67845916748047</c:v>
                </c:pt>
                <c:pt idx="270">
                  <c:v>27.90009689331055</c:v>
                </c:pt>
                <c:pt idx="271">
                  <c:v>94.48647308349609</c:v>
                </c:pt>
                <c:pt idx="272">
                  <c:v>94.976318359375</c:v>
                </c:pt>
                <c:pt idx="273">
                  <c:v>95.38259887695312</c:v>
                </c:pt>
                <c:pt idx="274">
                  <c:v>93.98969268798828</c:v>
                </c:pt>
                <c:pt idx="275">
                  <c:v>0.03841270133852959</c:v>
                </c:pt>
                <c:pt idx="276">
                  <c:v>91.37572479248047</c:v>
                </c:pt>
                <c:pt idx="277">
                  <c:v>0.03841270133852959</c:v>
                </c:pt>
                <c:pt idx="278">
                  <c:v>0.03841270133852959</c:v>
                </c:pt>
                <c:pt idx="279">
                  <c:v>67.62649536132812</c:v>
                </c:pt>
                <c:pt idx="280">
                  <c:v>0.03841270133852959</c:v>
                </c:pt>
                <c:pt idx="281">
                  <c:v>69.41650390625</c:v>
                </c:pt>
                <c:pt idx="282">
                  <c:v>62.19560623168945</c:v>
                </c:pt>
                <c:pt idx="283">
                  <c:v>71.82276153564453</c:v>
                </c:pt>
                <c:pt idx="284">
                  <c:v>79.52596282958984</c:v>
                </c:pt>
                <c:pt idx="285">
                  <c:v>0.03841270133852959</c:v>
                </c:pt>
                <c:pt idx="286">
                  <c:v>92.59110260009766</c:v>
                </c:pt>
                <c:pt idx="287">
                  <c:v>83.49076080322266</c:v>
                </c:pt>
                <c:pt idx="288">
                  <c:v>93.50421905517578</c:v>
                </c:pt>
                <c:pt idx="289">
                  <c:v>93.29254150390625</c:v>
                </c:pt>
                <c:pt idx="290">
                  <c:v>0.03841270133852959</c:v>
                </c:pt>
                <c:pt idx="291">
                  <c:v>0.03841270133852959</c:v>
                </c:pt>
                <c:pt idx="292">
                  <c:v>89.56422424316406</c:v>
                </c:pt>
                <c:pt idx="293">
                  <c:v>93.19580078125</c:v>
                </c:pt>
                <c:pt idx="294">
                  <c:v>0.03841270133852959</c:v>
                </c:pt>
                <c:pt idx="295">
                  <c:v>93.84880828857422</c:v>
                </c:pt>
                <c:pt idx="296">
                  <c:v>93.81923675537109</c:v>
                </c:pt>
                <c:pt idx="297">
                  <c:v>93.21292877197266</c:v>
                </c:pt>
                <c:pt idx="298">
                  <c:v>72.43447113037109</c:v>
                </c:pt>
                <c:pt idx="299">
                  <c:v>0.03841270133852959</c:v>
                </c:pt>
                <c:pt idx="300">
                  <c:v>95.78184509277344</c:v>
                </c:pt>
                <c:pt idx="301">
                  <c:v>91.93587493896484</c:v>
                </c:pt>
                <c:pt idx="302">
                  <c:v>93.39433288574219</c:v>
                </c:pt>
                <c:pt idx="303">
                  <c:v>0.03841270133852959</c:v>
                </c:pt>
                <c:pt idx="304">
                  <c:v>0.03841270133852959</c:v>
                </c:pt>
                <c:pt idx="305">
                  <c:v>0.03841270133852959</c:v>
                </c:pt>
                <c:pt idx="306">
                  <c:v>93.904541015625</c:v>
                </c:pt>
                <c:pt idx="307">
                  <c:v>76.58034515380859</c:v>
                </c:pt>
                <c:pt idx="308">
                  <c:v>101.2572326660156</c:v>
                </c:pt>
                <c:pt idx="309">
                  <c:v>0.03841270133852959</c:v>
                </c:pt>
                <c:pt idx="310">
                  <c:v>0.03841270133852959</c:v>
                </c:pt>
                <c:pt idx="311">
                  <c:v>89.94329071044922</c:v>
                </c:pt>
                <c:pt idx="312">
                  <c:v>96.91281127929688</c:v>
                </c:pt>
                <c:pt idx="313">
                  <c:v>93.22505187988281</c:v>
                </c:pt>
                <c:pt idx="314">
                  <c:v>89.84514617919922</c:v>
                </c:pt>
                <c:pt idx="315">
                  <c:v>93.44102478027344</c:v>
                </c:pt>
                <c:pt idx="316">
                  <c:v>86.15613555908203</c:v>
                </c:pt>
                <c:pt idx="317">
                  <c:v>0.4094445109367371</c:v>
                </c:pt>
                <c:pt idx="318">
                  <c:v>0.03841270133852959</c:v>
                </c:pt>
                <c:pt idx="319">
                  <c:v>0.03841270133852959</c:v>
                </c:pt>
                <c:pt idx="320">
                  <c:v>0.03841270133852959</c:v>
                </c:pt>
                <c:pt idx="321">
                  <c:v>9.307852745056152</c:v>
                </c:pt>
                <c:pt idx="322">
                  <c:v>81.79666137695312</c:v>
                </c:pt>
                <c:pt idx="323">
                  <c:v>94.53543090820312</c:v>
                </c:pt>
                <c:pt idx="324">
                  <c:v>91.15151214599609</c:v>
                </c:pt>
                <c:pt idx="325">
                  <c:v>91.04142761230469</c:v>
                </c:pt>
                <c:pt idx="326">
                  <c:v>75.21945953369141</c:v>
                </c:pt>
                <c:pt idx="327">
                  <c:v>92.10306549072266</c:v>
                </c:pt>
                <c:pt idx="328">
                  <c:v>95.30099487304688</c:v>
                </c:pt>
                <c:pt idx="329">
                  <c:v>0.03841270133852959</c:v>
                </c:pt>
                <c:pt idx="330">
                  <c:v>0.03841270133852959</c:v>
                </c:pt>
                <c:pt idx="331">
                  <c:v>0.03841270133852959</c:v>
                </c:pt>
                <c:pt idx="332">
                  <c:v>0.03841270133852959</c:v>
                </c:pt>
                <c:pt idx="333">
                  <c:v>72.84983062744141</c:v>
                </c:pt>
                <c:pt idx="334">
                  <c:v>0.03841270133852959</c:v>
                </c:pt>
                <c:pt idx="335">
                  <c:v>74.8358154296875</c:v>
                </c:pt>
                <c:pt idx="336">
                  <c:v>94.77556610107422</c:v>
                </c:pt>
                <c:pt idx="337">
                  <c:v>95.12255096435547</c:v>
                </c:pt>
                <c:pt idx="338">
                  <c:v>96.46556854248047</c:v>
                </c:pt>
                <c:pt idx="339">
                  <c:v>88.74333190917969</c:v>
                </c:pt>
                <c:pt idx="340">
                  <c:v>95.42298126220703</c:v>
                </c:pt>
                <c:pt idx="341">
                  <c:v>0.03841270133852959</c:v>
                </c:pt>
                <c:pt idx="342">
                  <c:v>94.88434600830078</c:v>
                </c:pt>
                <c:pt idx="343">
                  <c:v>95.2135009765625</c:v>
                </c:pt>
                <c:pt idx="344">
                  <c:v>0.03841270133852959</c:v>
                </c:pt>
                <c:pt idx="345">
                  <c:v>0.03841270133852959</c:v>
                </c:pt>
                <c:pt idx="346">
                  <c:v>0.03841270133852959</c:v>
                </c:pt>
                <c:pt idx="347">
                  <c:v>71.92078399658203</c:v>
                </c:pt>
                <c:pt idx="348">
                  <c:v>0.03841270133852959</c:v>
                </c:pt>
                <c:pt idx="349">
                  <c:v>0.03841270133852959</c:v>
                </c:pt>
                <c:pt idx="350">
                  <c:v>92.2535400390625</c:v>
                </c:pt>
                <c:pt idx="351">
                  <c:v>0.03841270133852959</c:v>
                </c:pt>
                <c:pt idx="352">
                  <c:v>2.047456979751587</c:v>
                </c:pt>
                <c:pt idx="353">
                  <c:v>0.03841270133852959</c:v>
                </c:pt>
                <c:pt idx="354">
                  <c:v>0.03841270133852959</c:v>
                </c:pt>
                <c:pt idx="355">
                  <c:v>95.24219512939453</c:v>
                </c:pt>
                <c:pt idx="356">
                  <c:v>85.90898895263672</c:v>
                </c:pt>
                <c:pt idx="357">
                  <c:v>0.03841270133852959</c:v>
                </c:pt>
                <c:pt idx="358">
                  <c:v>94.20381927490234</c:v>
                </c:pt>
                <c:pt idx="359">
                  <c:v>0.03841270133852959</c:v>
                </c:pt>
                <c:pt idx="360">
                  <c:v>0.03841270133852959</c:v>
                </c:pt>
                <c:pt idx="361">
                  <c:v>0.03841270133852959</c:v>
                </c:pt>
                <c:pt idx="362">
                  <c:v>91.57686614990234</c:v>
                </c:pt>
                <c:pt idx="363">
                  <c:v>66.57300567626953</c:v>
                </c:pt>
                <c:pt idx="364">
                  <c:v>92.16517639160156</c:v>
                </c:pt>
                <c:pt idx="365">
                  <c:v>100.2823333740234</c:v>
                </c:pt>
                <c:pt idx="366">
                  <c:v>94.21370697021484</c:v>
                </c:pt>
                <c:pt idx="367">
                  <c:v>94.08351898193359</c:v>
                </c:pt>
                <c:pt idx="368">
                  <c:v>0.03841270133852959</c:v>
                </c:pt>
                <c:pt idx="369">
                  <c:v>0.03841270133852959</c:v>
                </c:pt>
                <c:pt idx="370">
                  <c:v>14.28605175018311</c:v>
                </c:pt>
                <c:pt idx="371">
                  <c:v>0.03841270133852959</c:v>
                </c:pt>
                <c:pt idx="372">
                  <c:v>0.03841270133852959</c:v>
                </c:pt>
                <c:pt idx="373">
                  <c:v>87.71163177490234</c:v>
                </c:pt>
                <c:pt idx="374">
                  <c:v>96.98274230957031</c:v>
                </c:pt>
                <c:pt idx="375">
                  <c:v>41.78816223144531</c:v>
                </c:pt>
                <c:pt idx="376">
                  <c:v>0.03841270133852959</c:v>
                </c:pt>
                <c:pt idx="377">
                  <c:v>0.03841270133852959</c:v>
                </c:pt>
                <c:pt idx="378">
                  <c:v>78.55094146728516</c:v>
                </c:pt>
                <c:pt idx="379">
                  <c:v>96.55380249023438</c:v>
                </c:pt>
                <c:pt idx="380">
                  <c:v>94.07469940185547</c:v>
                </c:pt>
                <c:pt idx="381">
                  <c:v>91.53693389892578</c:v>
                </c:pt>
                <c:pt idx="382">
                  <c:v>94.19673156738281</c:v>
                </c:pt>
                <c:pt idx="383">
                  <c:v>92.43796539306641</c:v>
                </c:pt>
                <c:pt idx="384">
                  <c:v>94.71640777587891</c:v>
                </c:pt>
                <c:pt idx="385">
                  <c:v>0.03841270133852959</c:v>
                </c:pt>
                <c:pt idx="386">
                  <c:v>84.00473022460938</c:v>
                </c:pt>
                <c:pt idx="387">
                  <c:v>90.60727691650391</c:v>
                </c:pt>
                <c:pt idx="388">
                  <c:v>95.85672760009766</c:v>
                </c:pt>
                <c:pt idx="389">
                  <c:v>95.96064758300781</c:v>
                </c:pt>
                <c:pt idx="390">
                  <c:v>94.54238891601562</c:v>
                </c:pt>
                <c:pt idx="391">
                  <c:v>86.32637786865234</c:v>
                </c:pt>
                <c:pt idx="392">
                  <c:v>59.6507568359375</c:v>
                </c:pt>
                <c:pt idx="393">
                  <c:v>94.87727355957031</c:v>
                </c:pt>
                <c:pt idx="394">
                  <c:v>95.70939636230469</c:v>
                </c:pt>
                <c:pt idx="395">
                  <c:v>0.03841270133852959</c:v>
                </c:pt>
                <c:pt idx="396">
                  <c:v>0.03841270133852959</c:v>
                </c:pt>
                <c:pt idx="397">
                  <c:v>101.2061767578125</c:v>
                </c:pt>
                <c:pt idx="398">
                  <c:v>0.3611744940280914</c:v>
                </c:pt>
                <c:pt idx="399">
                  <c:v>92.25797271728516</c:v>
                </c:pt>
                <c:pt idx="400">
                  <c:v>0.03841270133852959</c:v>
                </c:pt>
                <c:pt idx="401">
                  <c:v>0.03841270133852959</c:v>
                </c:pt>
                <c:pt idx="402">
                  <c:v>81.80012512207031</c:v>
                </c:pt>
                <c:pt idx="403">
                  <c:v>94.54090881347656</c:v>
                </c:pt>
                <c:pt idx="404">
                  <c:v>0.03841270133852959</c:v>
                </c:pt>
                <c:pt idx="405">
                  <c:v>96.08386993408203</c:v>
                </c:pt>
                <c:pt idx="406">
                  <c:v>94.11231994628906</c:v>
                </c:pt>
                <c:pt idx="407">
                  <c:v>0.03841270133852959</c:v>
                </c:pt>
                <c:pt idx="408">
                  <c:v>76.63932800292969</c:v>
                </c:pt>
                <c:pt idx="409">
                  <c:v>0.03841270133852959</c:v>
                </c:pt>
                <c:pt idx="410">
                  <c:v>0.03841270133852959</c:v>
                </c:pt>
                <c:pt idx="411">
                  <c:v>75.27008819580078</c:v>
                </c:pt>
                <c:pt idx="412">
                  <c:v>96.08028411865234</c:v>
                </c:pt>
                <c:pt idx="413">
                  <c:v>92.65641784667969</c:v>
                </c:pt>
                <c:pt idx="414">
                  <c:v>1.459562420845032</c:v>
                </c:pt>
                <c:pt idx="415">
                  <c:v>94.01982879638672</c:v>
                </c:pt>
                <c:pt idx="416">
                  <c:v>0.03841270133852959</c:v>
                </c:pt>
                <c:pt idx="417">
                  <c:v>93.54242706298828</c:v>
                </c:pt>
                <c:pt idx="418">
                  <c:v>0.03841270133852959</c:v>
                </c:pt>
                <c:pt idx="419">
                  <c:v>0.03841270133852959</c:v>
                </c:pt>
                <c:pt idx="420">
                  <c:v>0.03841270133852959</c:v>
                </c:pt>
                <c:pt idx="421">
                  <c:v>22.84025192260742</c:v>
                </c:pt>
                <c:pt idx="422">
                  <c:v>89.91224670410156</c:v>
                </c:pt>
                <c:pt idx="423">
                  <c:v>96.95801544189453</c:v>
                </c:pt>
                <c:pt idx="424">
                  <c:v>92.77899169921875</c:v>
                </c:pt>
                <c:pt idx="425">
                  <c:v>91.46454620361328</c:v>
                </c:pt>
                <c:pt idx="426">
                  <c:v>94.19144439697266</c:v>
                </c:pt>
                <c:pt idx="427">
                  <c:v>0.03841270133852959</c:v>
                </c:pt>
                <c:pt idx="428">
                  <c:v>62.98874664306641</c:v>
                </c:pt>
                <c:pt idx="429">
                  <c:v>90.51308441162109</c:v>
                </c:pt>
                <c:pt idx="430">
                  <c:v>92.34620666503906</c:v>
                </c:pt>
                <c:pt idx="431">
                  <c:v>93.42021942138672</c:v>
                </c:pt>
                <c:pt idx="432">
                  <c:v>91.48267364501953</c:v>
                </c:pt>
                <c:pt idx="433">
                  <c:v>95.58712768554688</c:v>
                </c:pt>
                <c:pt idx="434">
                  <c:v>79.67362213134766</c:v>
                </c:pt>
                <c:pt idx="435">
                  <c:v>93.03993988037109</c:v>
                </c:pt>
                <c:pt idx="436">
                  <c:v>91.85023498535156</c:v>
                </c:pt>
                <c:pt idx="437">
                  <c:v>60.27624130249023</c:v>
                </c:pt>
                <c:pt idx="438">
                  <c:v>31.83542060852051</c:v>
                </c:pt>
                <c:pt idx="439">
                  <c:v>0.03841270133852959</c:v>
                </c:pt>
                <c:pt idx="440">
                  <c:v>94.86069488525391</c:v>
                </c:pt>
                <c:pt idx="441">
                  <c:v>95.78317260742188</c:v>
                </c:pt>
                <c:pt idx="442">
                  <c:v>94.35426330566406</c:v>
                </c:pt>
                <c:pt idx="443">
                  <c:v>93.84551239013672</c:v>
                </c:pt>
                <c:pt idx="444">
                  <c:v>102.3466873168945</c:v>
                </c:pt>
                <c:pt idx="445">
                  <c:v>95.05458831787109</c:v>
                </c:pt>
                <c:pt idx="446">
                  <c:v>0.03841270133852959</c:v>
                </c:pt>
                <c:pt idx="447">
                  <c:v>97.23036956787109</c:v>
                </c:pt>
                <c:pt idx="448">
                  <c:v>95.65422058105469</c:v>
                </c:pt>
                <c:pt idx="449">
                  <c:v>0.03841270133852959</c:v>
                </c:pt>
                <c:pt idx="450">
                  <c:v>17.53563499450684</c:v>
                </c:pt>
                <c:pt idx="451">
                  <c:v>0.03841270133852959</c:v>
                </c:pt>
                <c:pt idx="452">
                  <c:v>85.86119842529297</c:v>
                </c:pt>
                <c:pt idx="453">
                  <c:v>0.03841270133852959</c:v>
                </c:pt>
                <c:pt idx="454">
                  <c:v>0.03841270133852959</c:v>
                </c:pt>
                <c:pt idx="455">
                  <c:v>0.03841270133852959</c:v>
                </c:pt>
                <c:pt idx="456">
                  <c:v>82.66432952880859</c:v>
                </c:pt>
                <c:pt idx="457">
                  <c:v>85.38953399658203</c:v>
                </c:pt>
                <c:pt idx="458">
                  <c:v>13.65393447875977</c:v>
                </c:pt>
                <c:pt idx="459">
                  <c:v>94.01820373535156</c:v>
                </c:pt>
                <c:pt idx="460">
                  <c:v>90.54170989990234</c:v>
                </c:pt>
                <c:pt idx="461">
                  <c:v>79.25633239746094</c:v>
                </c:pt>
                <c:pt idx="462">
                  <c:v>50.64154052734375</c:v>
                </c:pt>
                <c:pt idx="463">
                  <c:v>94.31950378417969</c:v>
                </c:pt>
                <c:pt idx="464">
                  <c:v>0.9453508257865906</c:v>
                </c:pt>
                <c:pt idx="465">
                  <c:v>95.22613525390625</c:v>
                </c:pt>
                <c:pt idx="466">
                  <c:v>90.8167724609375</c:v>
                </c:pt>
                <c:pt idx="467">
                  <c:v>94.56423187255859</c:v>
                </c:pt>
                <c:pt idx="468">
                  <c:v>0.03841270133852959</c:v>
                </c:pt>
                <c:pt idx="469">
                  <c:v>91.40993499755859</c:v>
                </c:pt>
                <c:pt idx="470">
                  <c:v>56.7849006652832</c:v>
                </c:pt>
                <c:pt idx="471">
                  <c:v>0.03841270133852959</c:v>
                </c:pt>
                <c:pt idx="472">
                  <c:v>91.76324462890625</c:v>
                </c:pt>
                <c:pt idx="473">
                  <c:v>95.23863220214844</c:v>
                </c:pt>
                <c:pt idx="474">
                  <c:v>0.03841270133852959</c:v>
                </c:pt>
                <c:pt idx="475">
                  <c:v>92.63932037353516</c:v>
                </c:pt>
                <c:pt idx="476">
                  <c:v>79.62325286865234</c:v>
                </c:pt>
                <c:pt idx="477">
                  <c:v>0.03841270133852959</c:v>
                </c:pt>
                <c:pt idx="478">
                  <c:v>0.03841270133852959</c:v>
                </c:pt>
                <c:pt idx="479">
                  <c:v>81.46534729003906</c:v>
                </c:pt>
                <c:pt idx="480">
                  <c:v>0.03841270133852959</c:v>
                </c:pt>
                <c:pt idx="481">
                  <c:v>93.7025146484375</c:v>
                </c:pt>
                <c:pt idx="482">
                  <c:v>94.62167358398438</c:v>
                </c:pt>
                <c:pt idx="483">
                  <c:v>90.95591735839844</c:v>
                </c:pt>
                <c:pt idx="484">
                  <c:v>0.03841270133852959</c:v>
                </c:pt>
                <c:pt idx="485">
                  <c:v>93.94336700439453</c:v>
                </c:pt>
                <c:pt idx="486">
                  <c:v>0.03841270133852959</c:v>
                </c:pt>
                <c:pt idx="487">
                  <c:v>0.03841270133852959</c:v>
                </c:pt>
                <c:pt idx="488">
                  <c:v>0.03841270133852959</c:v>
                </c:pt>
                <c:pt idx="489">
                  <c:v>0.03841270133852959</c:v>
                </c:pt>
                <c:pt idx="490">
                  <c:v>0.03841270133852959</c:v>
                </c:pt>
                <c:pt idx="491">
                  <c:v>90.91274261474609</c:v>
                </c:pt>
                <c:pt idx="492">
                  <c:v>71.29977416992188</c:v>
                </c:pt>
                <c:pt idx="493">
                  <c:v>0.03841270133852959</c:v>
                </c:pt>
                <c:pt idx="494">
                  <c:v>95.72798156738281</c:v>
                </c:pt>
                <c:pt idx="495">
                  <c:v>0.03841270133852959</c:v>
                </c:pt>
                <c:pt idx="496">
                  <c:v>93.35961151123047</c:v>
                </c:pt>
                <c:pt idx="497">
                  <c:v>99.74625396728516</c:v>
                </c:pt>
                <c:pt idx="498">
                  <c:v>0.03841270133852959</c:v>
                </c:pt>
                <c:pt idx="499">
                  <c:v>0.03841270133852959</c:v>
                </c:pt>
                <c:pt idx="500">
                  <c:v>0.03841270133852959</c:v>
                </c:pt>
                <c:pt idx="501">
                  <c:v>90.68070220947266</c:v>
                </c:pt>
                <c:pt idx="502">
                  <c:v>0.03841270133852959</c:v>
                </c:pt>
                <c:pt idx="503">
                  <c:v>0.03841270133852959</c:v>
                </c:pt>
                <c:pt idx="504">
                  <c:v>91.42386627197266</c:v>
                </c:pt>
                <c:pt idx="505">
                  <c:v>96.69369506835938</c:v>
                </c:pt>
                <c:pt idx="506">
                  <c:v>22.53940200805664</c:v>
                </c:pt>
                <c:pt idx="507">
                  <c:v>0.03841270133852959</c:v>
                </c:pt>
                <c:pt idx="508">
                  <c:v>71.58071899414062</c:v>
                </c:pt>
                <c:pt idx="509">
                  <c:v>94.55052947998047</c:v>
                </c:pt>
                <c:pt idx="510">
                  <c:v>0.03841270133852959</c:v>
                </c:pt>
                <c:pt idx="511">
                  <c:v>12.372878074646</c:v>
                </c:pt>
                <c:pt idx="512">
                  <c:v>74.89246368408203</c:v>
                </c:pt>
                <c:pt idx="513">
                  <c:v>0.03841270133852959</c:v>
                </c:pt>
                <c:pt idx="514">
                  <c:v>0.03841270133852959</c:v>
                </c:pt>
                <c:pt idx="515">
                  <c:v>0.03841270133852959</c:v>
                </c:pt>
                <c:pt idx="516">
                  <c:v>86.98593139648438</c:v>
                </c:pt>
                <c:pt idx="517">
                  <c:v>99.66190338134766</c:v>
                </c:pt>
                <c:pt idx="518">
                  <c:v>0.03841270133852959</c:v>
                </c:pt>
                <c:pt idx="519">
                  <c:v>97.59941864013672</c:v>
                </c:pt>
                <c:pt idx="520">
                  <c:v>104.8731307983398</c:v>
                </c:pt>
                <c:pt idx="521">
                  <c:v>72.25463104248047</c:v>
                </c:pt>
                <c:pt idx="522">
                  <c:v>94.07989501953125</c:v>
                </c:pt>
                <c:pt idx="523">
                  <c:v>0.03841270133852959</c:v>
                </c:pt>
                <c:pt idx="524">
                  <c:v>0.03841270133852959</c:v>
                </c:pt>
                <c:pt idx="525">
                  <c:v>0.03841270133852959</c:v>
                </c:pt>
                <c:pt idx="526">
                  <c:v>90.99229431152344</c:v>
                </c:pt>
                <c:pt idx="527">
                  <c:v>88.07675170898438</c:v>
                </c:pt>
                <c:pt idx="528">
                  <c:v>0.03841270133852959</c:v>
                </c:pt>
                <c:pt idx="529">
                  <c:v>94.31797027587891</c:v>
                </c:pt>
                <c:pt idx="530">
                  <c:v>94.05001831054688</c:v>
                </c:pt>
                <c:pt idx="531">
                  <c:v>92.99659729003906</c:v>
                </c:pt>
                <c:pt idx="532">
                  <c:v>90.37160491943359</c:v>
                </c:pt>
                <c:pt idx="533">
                  <c:v>91.40819549560547</c:v>
                </c:pt>
                <c:pt idx="534">
                  <c:v>96.96456909179688</c:v>
                </c:pt>
                <c:pt idx="535">
                  <c:v>0.03841270133852959</c:v>
                </c:pt>
                <c:pt idx="536">
                  <c:v>0.03841270133852959</c:v>
                </c:pt>
                <c:pt idx="537">
                  <c:v>93.90560913085938</c:v>
                </c:pt>
                <c:pt idx="538">
                  <c:v>88.99488830566406</c:v>
                </c:pt>
                <c:pt idx="539">
                  <c:v>0.03841270133852959</c:v>
                </c:pt>
                <c:pt idx="540">
                  <c:v>6.01892614364624</c:v>
                </c:pt>
                <c:pt idx="541">
                  <c:v>94.51434326171875</c:v>
                </c:pt>
                <c:pt idx="542">
                  <c:v>0.03841270133852959</c:v>
                </c:pt>
                <c:pt idx="543">
                  <c:v>0.03841270133852959</c:v>
                </c:pt>
                <c:pt idx="544">
                  <c:v>91.90366363525391</c:v>
                </c:pt>
                <c:pt idx="545">
                  <c:v>0.5241833329200745</c:v>
                </c:pt>
                <c:pt idx="546">
                  <c:v>94.69266510009766</c:v>
                </c:pt>
                <c:pt idx="547">
                  <c:v>0.03841270133852959</c:v>
                </c:pt>
                <c:pt idx="548">
                  <c:v>0.03841270133852959</c:v>
                </c:pt>
                <c:pt idx="549">
                  <c:v>81.75773620605469</c:v>
                </c:pt>
                <c:pt idx="550">
                  <c:v>94.30007934570312</c:v>
                </c:pt>
                <c:pt idx="551">
                  <c:v>27.98141860961914</c:v>
                </c:pt>
                <c:pt idx="552">
                  <c:v>95.31002807617188</c:v>
                </c:pt>
                <c:pt idx="553">
                  <c:v>93.38552093505859</c:v>
                </c:pt>
                <c:pt idx="554">
                  <c:v>0.03841270133852959</c:v>
                </c:pt>
                <c:pt idx="555">
                  <c:v>0.03841270133852959</c:v>
                </c:pt>
                <c:pt idx="556">
                  <c:v>0.03841270133852959</c:v>
                </c:pt>
                <c:pt idx="557">
                  <c:v>0.03841270133852959</c:v>
                </c:pt>
                <c:pt idx="558">
                  <c:v>95.38510894775391</c:v>
                </c:pt>
                <c:pt idx="559">
                  <c:v>94.48594665527344</c:v>
                </c:pt>
                <c:pt idx="560">
                  <c:v>85.38876342773438</c:v>
                </c:pt>
                <c:pt idx="561">
                  <c:v>0.03841270133852959</c:v>
                </c:pt>
                <c:pt idx="562">
                  <c:v>62.79800033569336</c:v>
                </c:pt>
                <c:pt idx="563">
                  <c:v>0.03841270133852959</c:v>
                </c:pt>
                <c:pt idx="564">
                  <c:v>83.90493774414062</c:v>
                </c:pt>
                <c:pt idx="565">
                  <c:v>92.56756591796875</c:v>
                </c:pt>
                <c:pt idx="566">
                  <c:v>95.76177215576172</c:v>
                </c:pt>
                <c:pt idx="567">
                  <c:v>0.03841270133852959</c:v>
                </c:pt>
                <c:pt idx="568">
                  <c:v>0.03841270133852959</c:v>
                </c:pt>
                <c:pt idx="569">
                  <c:v>90.54470825195312</c:v>
                </c:pt>
                <c:pt idx="570">
                  <c:v>96.55133819580078</c:v>
                </c:pt>
                <c:pt idx="571">
                  <c:v>0.03841270133852959</c:v>
                </c:pt>
                <c:pt idx="572">
                  <c:v>96.20825958251953</c:v>
                </c:pt>
                <c:pt idx="573">
                  <c:v>73.90510559082031</c:v>
                </c:pt>
                <c:pt idx="574">
                  <c:v>96.571044921875</c:v>
                </c:pt>
                <c:pt idx="575">
                  <c:v>96.46277618408203</c:v>
                </c:pt>
                <c:pt idx="576">
                  <c:v>92.08034515380859</c:v>
                </c:pt>
                <c:pt idx="577">
                  <c:v>75.57086944580078</c:v>
                </c:pt>
                <c:pt idx="578">
                  <c:v>0.03841270133852959</c:v>
                </c:pt>
                <c:pt idx="579">
                  <c:v>0.03841270133852959</c:v>
                </c:pt>
                <c:pt idx="580">
                  <c:v>72.02423858642578</c:v>
                </c:pt>
                <c:pt idx="581">
                  <c:v>0.03841270133852959</c:v>
                </c:pt>
                <c:pt idx="582">
                  <c:v>0.03841270133852959</c:v>
                </c:pt>
                <c:pt idx="583">
                  <c:v>0.03841270133852959</c:v>
                </c:pt>
                <c:pt idx="584">
                  <c:v>0.03841270133852959</c:v>
                </c:pt>
                <c:pt idx="585">
                  <c:v>98.78457641601562</c:v>
                </c:pt>
                <c:pt idx="586">
                  <c:v>94.95606231689453</c:v>
                </c:pt>
                <c:pt idx="587">
                  <c:v>93.12570953369141</c:v>
                </c:pt>
                <c:pt idx="588">
                  <c:v>89.75645446777344</c:v>
                </c:pt>
                <c:pt idx="589">
                  <c:v>0.03841270133852959</c:v>
                </c:pt>
                <c:pt idx="590">
                  <c:v>0.03841270133852959</c:v>
                </c:pt>
                <c:pt idx="591">
                  <c:v>85.48713684082031</c:v>
                </c:pt>
                <c:pt idx="592">
                  <c:v>95.50901794433594</c:v>
                </c:pt>
                <c:pt idx="593">
                  <c:v>93.99590301513672</c:v>
                </c:pt>
                <c:pt idx="594">
                  <c:v>91.41286468505859</c:v>
                </c:pt>
                <c:pt idx="595">
                  <c:v>0.03841270133852959</c:v>
                </c:pt>
                <c:pt idx="596">
                  <c:v>0.03841270133852959</c:v>
                </c:pt>
                <c:pt idx="597">
                  <c:v>0.03841270133852959</c:v>
                </c:pt>
                <c:pt idx="598">
                  <c:v>0.03841270133852959</c:v>
                </c:pt>
                <c:pt idx="599">
                  <c:v>61.13705444335938</c:v>
                </c:pt>
                <c:pt idx="600">
                  <c:v>93.49915313720703</c:v>
                </c:pt>
                <c:pt idx="601">
                  <c:v>70.89027404785156</c:v>
                </c:pt>
                <c:pt idx="602">
                  <c:v>94.70394897460938</c:v>
                </c:pt>
                <c:pt idx="603">
                  <c:v>96.16648101806641</c:v>
                </c:pt>
                <c:pt idx="604">
                  <c:v>0.03841270133852959</c:v>
                </c:pt>
                <c:pt idx="605">
                  <c:v>91.74852752685547</c:v>
                </c:pt>
                <c:pt idx="606">
                  <c:v>0.03841270133852959</c:v>
                </c:pt>
                <c:pt idx="607">
                  <c:v>0.03841270133852959</c:v>
                </c:pt>
                <c:pt idx="608">
                  <c:v>0.03841270133852959</c:v>
                </c:pt>
                <c:pt idx="609">
                  <c:v>11.75132083892822</c:v>
                </c:pt>
                <c:pt idx="610">
                  <c:v>100.7376022338867</c:v>
                </c:pt>
                <c:pt idx="611">
                  <c:v>0.03841270133852959</c:v>
                </c:pt>
                <c:pt idx="612">
                  <c:v>71.58868408203125</c:v>
                </c:pt>
                <c:pt idx="613">
                  <c:v>0.03841270133852959</c:v>
                </c:pt>
                <c:pt idx="614">
                  <c:v>50.89144134521484</c:v>
                </c:pt>
                <c:pt idx="615">
                  <c:v>0.03841270133852959</c:v>
                </c:pt>
                <c:pt idx="616">
                  <c:v>86.34543609619141</c:v>
                </c:pt>
                <c:pt idx="617">
                  <c:v>91.79786682128906</c:v>
                </c:pt>
                <c:pt idx="618">
                  <c:v>94.22920227050781</c:v>
                </c:pt>
                <c:pt idx="619">
                  <c:v>93.72695159912109</c:v>
                </c:pt>
                <c:pt idx="620">
                  <c:v>94.09467315673828</c:v>
                </c:pt>
                <c:pt idx="621">
                  <c:v>0.03841270133852959</c:v>
                </c:pt>
                <c:pt idx="622">
                  <c:v>93.86027526855469</c:v>
                </c:pt>
                <c:pt idx="623">
                  <c:v>0.03841270133852959</c:v>
                </c:pt>
                <c:pt idx="624">
                  <c:v>88.26041412353516</c:v>
                </c:pt>
                <c:pt idx="625">
                  <c:v>0.03841270133852959</c:v>
                </c:pt>
                <c:pt idx="626">
                  <c:v>91.79096984863281</c:v>
                </c:pt>
                <c:pt idx="627">
                  <c:v>92.82541656494141</c:v>
                </c:pt>
                <c:pt idx="628">
                  <c:v>0.03841270133852959</c:v>
                </c:pt>
                <c:pt idx="629">
                  <c:v>97.42800140380859</c:v>
                </c:pt>
                <c:pt idx="630">
                  <c:v>82.09012603759766</c:v>
                </c:pt>
                <c:pt idx="631">
                  <c:v>0.03841270133852959</c:v>
                </c:pt>
                <c:pt idx="632">
                  <c:v>95.68214416503906</c:v>
                </c:pt>
                <c:pt idx="633">
                  <c:v>80.04861450195312</c:v>
                </c:pt>
                <c:pt idx="634">
                  <c:v>0.03841270133852959</c:v>
                </c:pt>
                <c:pt idx="635">
                  <c:v>0.03841270133852959</c:v>
                </c:pt>
                <c:pt idx="636">
                  <c:v>39.42977142333984</c:v>
                </c:pt>
                <c:pt idx="637">
                  <c:v>0.03841270133852959</c:v>
                </c:pt>
                <c:pt idx="638">
                  <c:v>93.58818817138672</c:v>
                </c:pt>
                <c:pt idx="639">
                  <c:v>75.91915130615234</c:v>
                </c:pt>
                <c:pt idx="640">
                  <c:v>0.03841270133852959</c:v>
                </c:pt>
                <c:pt idx="641">
                  <c:v>70.88052368164062</c:v>
                </c:pt>
                <c:pt idx="642">
                  <c:v>0.03841270133852959</c:v>
                </c:pt>
                <c:pt idx="643">
                  <c:v>0.03841270133852959</c:v>
                </c:pt>
                <c:pt idx="644">
                  <c:v>79.73069763183594</c:v>
                </c:pt>
                <c:pt idx="645">
                  <c:v>94.65320587158203</c:v>
                </c:pt>
                <c:pt idx="646">
                  <c:v>0.03841270133852959</c:v>
                </c:pt>
                <c:pt idx="647">
                  <c:v>94.35868835449219</c:v>
                </c:pt>
                <c:pt idx="648">
                  <c:v>0.03841270133852959</c:v>
                </c:pt>
                <c:pt idx="649">
                  <c:v>3.631953716278076</c:v>
                </c:pt>
                <c:pt idx="650">
                  <c:v>97.60531616210938</c:v>
                </c:pt>
                <c:pt idx="651">
                  <c:v>0.03841270133852959</c:v>
                </c:pt>
                <c:pt idx="652">
                  <c:v>91.17414855957031</c:v>
                </c:pt>
                <c:pt idx="653">
                  <c:v>0.03841270133852959</c:v>
                </c:pt>
                <c:pt idx="654">
                  <c:v>80.28253173828125</c:v>
                </c:pt>
                <c:pt idx="655">
                  <c:v>76.47960662841797</c:v>
                </c:pt>
                <c:pt idx="656">
                  <c:v>93.87367248535156</c:v>
                </c:pt>
                <c:pt idx="657">
                  <c:v>95.06154632568359</c:v>
                </c:pt>
                <c:pt idx="658">
                  <c:v>91.81201934814453</c:v>
                </c:pt>
                <c:pt idx="659">
                  <c:v>96.18851470947266</c:v>
                </c:pt>
                <c:pt idx="660">
                  <c:v>90.90178680419922</c:v>
                </c:pt>
                <c:pt idx="661">
                  <c:v>0.03841270133852959</c:v>
                </c:pt>
                <c:pt idx="662">
                  <c:v>88.33859252929688</c:v>
                </c:pt>
                <c:pt idx="663">
                  <c:v>24.01451683044434</c:v>
                </c:pt>
                <c:pt idx="664">
                  <c:v>77.30210876464844</c:v>
                </c:pt>
                <c:pt idx="665">
                  <c:v>94.02991485595703</c:v>
                </c:pt>
                <c:pt idx="666">
                  <c:v>93.98152923583984</c:v>
                </c:pt>
                <c:pt idx="667">
                  <c:v>90.89283752441406</c:v>
                </c:pt>
                <c:pt idx="668">
                  <c:v>78.88246154785156</c:v>
                </c:pt>
                <c:pt idx="669">
                  <c:v>93.41231536865234</c:v>
                </c:pt>
                <c:pt idx="670">
                  <c:v>0.03841270133852959</c:v>
                </c:pt>
                <c:pt idx="671">
                  <c:v>94.20815277099609</c:v>
                </c:pt>
                <c:pt idx="672">
                  <c:v>0.03841270133852959</c:v>
                </c:pt>
                <c:pt idx="673">
                  <c:v>0.03841270133852959</c:v>
                </c:pt>
                <c:pt idx="674">
                  <c:v>0.03841270133852959</c:v>
                </c:pt>
                <c:pt idx="675">
                  <c:v>88.43376922607422</c:v>
                </c:pt>
                <c:pt idx="676">
                  <c:v>0.03841270133852959</c:v>
                </c:pt>
                <c:pt idx="677">
                  <c:v>0.03841270133852959</c:v>
                </c:pt>
                <c:pt idx="678">
                  <c:v>29.86008644104004</c:v>
                </c:pt>
                <c:pt idx="679">
                  <c:v>94.56980895996094</c:v>
                </c:pt>
                <c:pt idx="680">
                  <c:v>83.59587860107422</c:v>
                </c:pt>
                <c:pt idx="681">
                  <c:v>70.41527557373047</c:v>
                </c:pt>
                <c:pt idx="682">
                  <c:v>18.66006088256836</c:v>
                </c:pt>
                <c:pt idx="683">
                  <c:v>95.20609283447266</c:v>
                </c:pt>
                <c:pt idx="684">
                  <c:v>85.02492523193359</c:v>
                </c:pt>
                <c:pt idx="685">
                  <c:v>0.03841270133852959</c:v>
                </c:pt>
                <c:pt idx="686">
                  <c:v>104.0746917724609</c:v>
                </c:pt>
                <c:pt idx="687">
                  <c:v>86.60009002685547</c:v>
                </c:pt>
                <c:pt idx="688">
                  <c:v>92.94416809082031</c:v>
                </c:pt>
                <c:pt idx="689">
                  <c:v>87.44283294677734</c:v>
                </c:pt>
                <c:pt idx="690">
                  <c:v>92.18733215332031</c:v>
                </c:pt>
                <c:pt idx="691">
                  <c:v>94.83518218994141</c:v>
                </c:pt>
                <c:pt idx="692">
                  <c:v>3.150044918060303</c:v>
                </c:pt>
                <c:pt idx="693">
                  <c:v>0.03841270133852959</c:v>
                </c:pt>
                <c:pt idx="694">
                  <c:v>96.56906890869141</c:v>
                </c:pt>
                <c:pt idx="695">
                  <c:v>15.09141731262207</c:v>
                </c:pt>
                <c:pt idx="696">
                  <c:v>90.70733642578125</c:v>
                </c:pt>
                <c:pt idx="697">
                  <c:v>0.03841270133852959</c:v>
                </c:pt>
                <c:pt idx="698">
                  <c:v>94.31712341308594</c:v>
                </c:pt>
                <c:pt idx="699">
                  <c:v>0.03841270133852959</c:v>
                </c:pt>
                <c:pt idx="700">
                  <c:v>6.057433605194092</c:v>
                </c:pt>
                <c:pt idx="701">
                  <c:v>0.03841270133852959</c:v>
                </c:pt>
                <c:pt idx="702">
                  <c:v>0.03841270133852959</c:v>
                </c:pt>
                <c:pt idx="703">
                  <c:v>0.03841270133852959</c:v>
                </c:pt>
                <c:pt idx="704">
                  <c:v>98.92491149902344</c:v>
                </c:pt>
                <c:pt idx="705">
                  <c:v>95.06253814697266</c:v>
                </c:pt>
                <c:pt idx="706">
                  <c:v>0.03841270133852959</c:v>
                </c:pt>
                <c:pt idx="707">
                  <c:v>86.47785186767578</c:v>
                </c:pt>
                <c:pt idx="708">
                  <c:v>79.8668212890625</c:v>
                </c:pt>
                <c:pt idx="709">
                  <c:v>0.03841270133852959</c:v>
                </c:pt>
                <c:pt idx="710">
                  <c:v>26.80377960205078</c:v>
                </c:pt>
                <c:pt idx="711">
                  <c:v>0.03841270133852959</c:v>
                </c:pt>
                <c:pt idx="712">
                  <c:v>93.48786926269531</c:v>
                </c:pt>
                <c:pt idx="713">
                  <c:v>0.03841270133852959</c:v>
                </c:pt>
                <c:pt idx="714">
                  <c:v>0.03841270133852959</c:v>
                </c:pt>
                <c:pt idx="715">
                  <c:v>94.54251861572266</c:v>
                </c:pt>
                <c:pt idx="716">
                  <c:v>0.03841270133852959</c:v>
                </c:pt>
                <c:pt idx="717">
                  <c:v>88.90214538574219</c:v>
                </c:pt>
                <c:pt idx="718">
                  <c:v>95.25148010253906</c:v>
                </c:pt>
                <c:pt idx="719">
                  <c:v>21.82705688476562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93.188720703125</c:v>
                </c:pt>
                <c:pt idx="1">
                  <c:v>0.03841270133852959</c:v>
                </c:pt>
                <c:pt idx="2">
                  <c:v>0.03841270133852959</c:v>
                </c:pt>
                <c:pt idx="3">
                  <c:v>0.03841270133852959</c:v>
                </c:pt>
                <c:pt idx="4">
                  <c:v>71.89053344726562</c:v>
                </c:pt>
                <c:pt idx="5">
                  <c:v>25.59327125549316</c:v>
                </c:pt>
                <c:pt idx="6">
                  <c:v>94.63265228271484</c:v>
                </c:pt>
                <c:pt idx="7">
                  <c:v>95.34991455078125</c:v>
                </c:pt>
                <c:pt idx="8">
                  <c:v>85.03111267089844</c:v>
                </c:pt>
                <c:pt idx="9">
                  <c:v>0.03841270133852959</c:v>
                </c:pt>
                <c:pt idx="10">
                  <c:v>0.03841270133852959</c:v>
                </c:pt>
                <c:pt idx="11">
                  <c:v>0.03841270133852959</c:v>
                </c:pt>
                <c:pt idx="12">
                  <c:v>70.39401245117188</c:v>
                </c:pt>
                <c:pt idx="13">
                  <c:v>0.03841270133852959</c:v>
                </c:pt>
                <c:pt idx="14">
                  <c:v>3.286247730255127</c:v>
                </c:pt>
                <c:pt idx="15">
                  <c:v>0.03841270133852959</c:v>
                </c:pt>
                <c:pt idx="16">
                  <c:v>0.03841270133852959</c:v>
                </c:pt>
                <c:pt idx="17">
                  <c:v>0.03841270133852959</c:v>
                </c:pt>
                <c:pt idx="18">
                  <c:v>0.03841270133852959</c:v>
                </c:pt>
                <c:pt idx="19">
                  <c:v>95.02637481689453</c:v>
                </c:pt>
                <c:pt idx="20">
                  <c:v>95.22113037109375</c:v>
                </c:pt>
                <c:pt idx="21">
                  <c:v>0.03841270133852959</c:v>
                </c:pt>
                <c:pt idx="22">
                  <c:v>84.45986938476562</c:v>
                </c:pt>
                <c:pt idx="23">
                  <c:v>96.30360412597656</c:v>
                </c:pt>
                <c:pt idx="24">
                  <c:v>31.2552547454834</c:v>
                </c:pt>
                <c:pt idx="25">
                  <c:v>94.61846160888672</c:v>
                </c:pt>
                <c:pt idx="26">
                  <c:v>92.14002990722656</c:v>
                </c:pt>
                <c:pt idx="27">
                  <c:v>96.53391265869141</c:v>
                </c:pt>
                <c:pt idx="28">
                  <c:v>94.03244781494141</c:v>
                </c:pt>
                <c:pt idx="29">
                  <c:v>93.04228973388672</c:v>
                </c:pt>
                <c:pt idx="30">
                  <c:v>95.184814453125</c:v>
                </c:pt>
                <c:pt idx="31">
                  <c:v>94.08358001708984</c:v>
                </c:pt>
                <c:pt idx="32">
                  <c:v>95.01646423339844</c:v>
                </c:pt>
                <c:pt idx="33">
                  <c:v>93.50361633300781</c:v>
                </c:pt>
                <c:pt idx="34">
                  <c:v>92.77277374267578</c:v>
                </c:pt>
                <c:pt idx="35">
                  <c:v>91.45577239990234</c:v>
                </c:pt>
                <c:pt idx="36">
                  <c:v>90.54998016357422</c:v>
                </c:pt>
                <c:pt idx="37">
                  <c:v>82.92750549316406</c:v>
                </c:pt>
                <c:pt idx="38">
                  <c:v>94.26744079589844</c:v>
                </c:pt>
                <c:pt idx="39">
                  <c:v>94.71068572998047</c:v>
                </c:pt>
                <c:pt idx="40">
                  <c:v>0.03841270133852959</c:v>
                </c:pt>
                <c:pt idx="41">
                  <c:v>0.03841270133852959</c:v>
                </c:pt>
                <c:pt idx="42">
                  <c:v>0.03841270133852959</c:v>
                </c:pt>
                <c:pt idx="43">
                  <c:v>9.428971290588379</c:v>
                </c:pt>
                <c:pt idx="44">
                  <c:v>0.03841270133852959</c:v>
                </c:pt>
                <c:pt idx="45">
                  <c:v>0.03841270133852959</c:v>
                </c:pt>
                <c:pt idx="46">
                  <c:v>4.390772342681885</c:v>
                </c:pt>
                <c:pt idx="47">
                  <c:v>0.03841270133852959</c:v>
                </c:pt>
                <c:pt idx="48">
                  <c:v>0.03841270133852959</c:v>
                </c:pt>
                <c:pt idx="49">
                  <c:v>0.03841270133852959</c:v>
                </c:pt>
                <c:pt idx="50">
                  <c:v>0.03841270133852959</c:v>
                </c:pt>
                <c:pt idx="51">
                  <c:v>0.03841270133852959</c:v>
                </c:pt>
                <c:pt idx="52">
                  <c:v>60.93453979492188</c:v>
                </c:pt>
                <c:pt idx="53">
                  <c:v>0.03841270133852959</c:v>
                </c:pt>
                <c:pt idx="54">
                  <c:v>0.03841270133852959</c:v>
                </c:pt>
                <c:pt idx="55">
                  <c:v>0.03841270133852959</c:v>
                </c:pt>
                <c:pt idx="56">
                  <c:v>0.03841270133852959</c:v>
                </c:pt>
                <c:pt idx="57">
                  <c:v>0.03841270133852959</c:v>
                </c:pt>
                <c:pt idx="58">
                  <c:v>0.03841270133852959</c:v>
                </c:pt>
                <c:pt idx="59">
                  <c:v>63.46538162231445</c:v>
                </c:pt>
                <c:pt idx="60">
                  <c:v>88.92927551269531</c:v>
                </c:pt>
                <c:pt idx="61">
                  <c:v>76.53558349609375</c:v>
                </c:pt>
                <c:pt idx="62">
                  <c:v>81.87337493896484</c:v>
                </c:pt>
                <c:pt idx="63">
                  <c:v>73.12606048583984</c:v>
                </c:pt>
                <c:pt idx="64">
                  <c:v>75.54937744140625</c:v>
                </c:pt>
                <c:pt idx="65">
                  <c:v>90.38042449951172</c:v>
                </c:pt>
                <c:pt idx="66">
                  <c:v>86.01176452636719</c:v>
                </c:pt>
                <c:pt idx="67">
                  <c:v>85.0523681640625</c:v>
                </c:pt>
                <c:pt idx="68">
                  <c:v>95.34223937988281</c:v>
                </c:pt>
                <c:pt idx="69">
                  <c:v>95.64849090576172</c:v>
                </c:pt>
                <c:pt idx="70">
                  <c:v>87.85285949707031</c:v>
                </c:pt>
                <c:pt idx="71">
                  <c:v>89.84335327148438</c:v>
                </c:pt>
                <c:pt idx="72">
                  <c:v>94.86164855957031</c:v>
                </c:pt>
                <c:pt idx="73">
                  <c:v>89.27079010009766</c:v>
                </c:pt>
                <c:pt idx="74">
                  <c:v>95.89165496826172</c:v>
                </c:pt>
                <c:pt idx="75">
                  <c:v>96.71304321289062</c:v>
                </c:pt>
                <c:pt idx="76">
                  <c:v>93.74087524414062</c:v>
                </c:pt>
                <c:pt idx="77">
                  <c:v>96.656982421875</c:v>
                </c:pt>
                <c:pt idx="78">
                  <c:v>70.56838989257812</c:v>
                </c:pt>
                <c:pt idx="79">
                  <c:v>21.72159194946289</c:v>
                </c:pt>
                <c:pt idx="80">
                  <c:v>94.04808044433594</c:v>
                </c:pt>
                <c:pt idx="81">
                  <c:v>90.76692199707031</c:v>
                </c:pt>
                <c:pt idx="82">
                  <c:v>95.63386535644531</c:v>
                </c:pt>
                <c:pt idx="83">
                  <c:v>95.35800933837891</c:v>
                </c:pt>
                <c:pt idx="84">
                  <c:v>86.07945251464844</c:v>
                </c:pt>
                <c:pt idx="85">
                  <c:v>94.58108520507812</c:v>
                </c:pt>
                <c:pt idx="86">
                  <c:v>82.20467376708984</c:v>
                </c:pt>
                <c:pt idx="87">
                  <c:v>0.03841270133852959</c:v>
                </c:pt>
                <c:pt idx="88">
                  <c:v>95.97881317138672</c:v>
                </c:pt>
                <c:pt idx="89">
                  <c:v>94.32624816894531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11.40658664703369</c:v>
                </c:pt>
                <c:pt idx="1">
                  <c:v>0.03841270133852959</c:v>
                </c:pt>
                <c:pt idx="2">
                  <c:v>50.24212646484375</c:v>
                </c:pt>
                <c:pt idx="3">
                  <c:v>0.03841270133852959</c:v>
                </c:pt>
                <c:pt idx="4">
                  <c:v>91.55415344238281</c:v>
                </c:pt>
                <c:pt idx="5">
                  <c:v>79.71643829345703</c:v>
                </c:pt>
                <c:pt idx="6">
                  <c:v>0.03841270133852959</c:v>
                </c:pt>
                <c:pt idx="7">
                  <c:v>0.03841270133852959</c:v>
                </c:pt>
                <c:pt idx="8">
                  <c:v>92.89749908447266</c:v>
                </c:pt>
                <c:pt idx="9">
                  <c:v>0.03841270133852959</c:v>
                </c:pt>
                <c:pt idx="10">
                  <c:v>93.67293548583984</c:v>
                </c:pt>
                <c:pt idx="11">
                  <c:v>0.03841270133852959</c:v>
                </c:pt>
                <c:pt idx="12">
                  <c:v>0.03841270133852959</c:v>
                </c:pt>
                <c:pt idx="13">
                  <c:v>79.75702667236328</c:v>
                </c:pt>
                <c:pt idx="14">
                  <c:v>94.53746032714844</c:v>
                </c:pt>
                <c:pt idx="15">
                  <c:v>78.74349212646484</c:v>
                </c:pt>
                <c:pt idx="16">
                  <c:v>71.75533294677734</c:v>
                </c:pt>
                <c:pt idx="17">
                  <c:v>93.63817596435547</c:v>
                </c:pt>
                <c:pt idx="18">
                  <c:v>0.03841270133852959</c:v>
                </c:pt>
                <c:pt idx="19">
                  <c:v>108.3735809326172</c:v>
                </c:pt>
                <c:pt idx="20">
                  <c:v>8.853448867797852</c:v>
                </c:pt>
                <c:pt idx="21">
                  <c:v>90.12419891357422</c:v>
                </c:pt>
                <c:pt idx="22">
                  <c:v>0.03841270133852959</c:v>
                </c:pt>
                <c:pt idx="23">
                  <c:v>0.03841270133852959</c:v>
                </c:pt>
                <c:pt idx="24">
                  <c:v>0.03841270133852959</c:v>
                </c:pt>
                <c:pt idx="25">
                  <c:v>0.03841270133852959</c:v>
                </c:pt>
                <c:pt idx="26">
                  <c:v>0.03841270133852959</c:v>
                </c:pt>
                <c:pt idx="27">
                  <c:v>0.03841270133852959</c:v>
                </c:pt>
                <c:pt idx="28">
                  <c:v>79.26478576660156</c:v>
                </c:pt>
                <c:pt idx="29">
                  <c:v>0.03841270133852959</c:v>
                </c:pt>
                <c:pt idx="30">
                  <c:v>93.91982269287109</c:v>
                </c:pt>
                <c:pt idx="31">
                  <c:v>94.78740692138672</c:v>
                </c:pt>
                <c:pt idx="32">
                  <c:v>0.03841270133852959</c:v>
                </c:pt>
                <c:pt idx="33">
                  <c:v>86.50772094726562</c:v>
                </c:pt>
                <c:pt idx="34">
                  <c:v>0.03841270133852959</c:v>
                </c:pt>
                <c:pt idx="35">
                  <c:v>91.65688323974609</c:v>
                </c:pt>
                <c:pt idx="36">
                  <c:v>0.03841270133852959</c:v>
                </c:pt>
                <c:pt idx="37">
                  <c:v>87.47183990478516</c:v>
                </c:pt>
                <c:pt idx="38">
                  <c:v>73.85218811035156</c:v>
                </c:pt>
                <c:pt idx="39">
                  <c:v>40.42702865600586</c:v>
                </c:pt>
                <c:pt idx="40">
                  <c:v>95.01203155517578</c:v>
                </c:pt>
                <c:pt idx="41">
                  <c:v>0.03841270133852959</c:v>
                </c:pt>
                <c:pt idx="42">
                  <c:v>89.93496704101562</c:v>
                </c:pt>
                <c:pt idx="43">
                  <c:v>94.96849060058594</c:v>
                </c:pt>
                <c:pt idx="44">
                  <c:v>0.03841270133852959</c:v>
                </c:pt>
                <c:pt idx="45">
                  <c:v>0.03841270133852959</c:v>
                </c:pt>
                <c:pt idx="46">
                  <c:v>94.07110595703125</c:v>
                </c:pt>
                <c:pt idx="47">
                  <c:v>0.03841270133852959</c:v>
                </c:pt>
                <c:pt idx="48">
                  <c:v>0.03841270133852959</c:v>
                </c:pt>
                <c:pt idx="49">
                  <c:v>93.33229064941406</c:v>
                </c:pt>
                <c:pt idx="50">
                  <c:v>78.60914611816406</c:v>
                </c:pt>
                <c:pt idx="51">
                  <c:v>0.03841270133852959</c:v>
                </c:pt>
                <c:pt idx="52">
                  <c:v>94.8734130859375</c:v>
                </c:pt>
                <c:pt idx="53">
                  <c:v>91.41031646728516</c:v>
                </c:pt>
                <c:pt idx="54">
                  <c:v>90.82157135009766</c:v>
                </c:pt>
                <c:pt idx="55">
                  <c:v>0.03841270133852959</c:v>
                </c:pt>
                <c:pt idx="56">
                  <c:v>91.75290679931641</c:v>
                </c:pt>
                <c:pt idx="57">
                  <c:v>90.87344360351562</c:v>
                </c:pt>
                <c:pt idx="58">
                  <c:v>0.03841270133852959</c:v>
                </c:pt>
                <c:pt idx="59">
                  <c:v>93.07766723632812</c:v>
                </c:pt>
                <c:pt idx="60">
                  <c:v>0.03841270133852959</c:v>
                </c:pt>
                <c:pt idx="61">
                  <c:v>0.03841270133852959</c:v>
                </c:pt>
                <c:pt idx="62">
                  <c:v>38.83762359619141</c:v>
                </c:pt>
                <c:pt idx="63">
                  <c:v>0.03841270133852959</c:v>
                </c:pt>
                <c:pt idx="64">
                  <c:v>89.34442138671875</c:v>
                </c:pt>
                <c:pt idx="65">
                  <c:v>0.03841270133852959</c:v>
                </c:pt>
                <c:pt idx="66">
                  <c:v>82.31951904296875</c:v>
                </c:pt>
                <c:pt idx="67">
                  <c:v>0.03841270133852959</c:v>
                </c:pt>
                <c:pt idx="68">
                  <c:v>93.65127563476562</c:v>
                </c:pt>
                <c:pt idx="69">
                  <c:v>96.88776397705078</c:v>
                </c:pt>
                <c:pt idx="70">
                  <c:v>93.93877410888672</c:v>
                </c:pt>
                <c:pt idx="71">
                  <c:v>91.38136291503906</c:v>
                </c:pt>
                <c:pt idx="72">
                  <c:v>89.85841369628906</c:v>
                </c:pt>
                <c:pt idx="73">
                  <c:v>0.03841270133852959</c:v>
                </c:pt>
                <c:pt idx="74">
                  <c:v>93.84589385986328</c:v>
                </c:pt>
                <c:pt idx="75">
                  <c:v>97.08055877685547</c:v>
                </c:pt>
                <c:pt idx="76">
                  <c:v>85.16031646728516</c:v>
                </c:pt>
                <c:pt idx="77">
                  <c:v>88.73708343505859</c:v>
                </c:pt>
                <c:pt idx="78">
                  <c:v>0.03841270133852959</c:v>
                </c:pt>
                <c:pt idx="79">
                  <c:v>22.16464233398438</c:v>
                </c:pt>
                <c:pt idx="80">
                  <c:v>92.48253631591797</c:v>
                </c:pt>
                <c:pt idx="81">
                  <c:v>62.39941787719727</c:v>
                </c:pt>
                <c:pt idx="82">
                  <c:v>0.03841270133852959</c:v>
                </c:pt>
                <c:pt idx="83">
                  <c:v>2.796098947525024</c:v>
                </c:pt>
                <c:pt idx="84">
                  <c:v>94.49808502197266</c:v>
                </c:pt>
                <c:pt idx="85">
                  <c:v>0.03841270133852959</c:v>
                </c:pt>
                <c:pt idx="86">
                  <c:v>0.03841270133852959</c:v>
                </c:pt>
                <c:pt idx="87">
                  <c:v>93.76290893554688</c:v>
                </c:pt>
                <c:pt idx="88">
                  <c:v>0.03841270133852959</c:v>
                </c:pt>
                <c:pt idx="89">
                  <c:v>92.18085479736328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94.59568786621094</v>
      </c>
      <c r="C2">
        <v>91.0234</v>
      </c>
      <c r="D2">
        <v>93.188720703125</v>
      </c>
      <c r="E2">
        <v>0</v>
      </c>
      <c r="F2">
        <v>11.40658664703369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86.22587585449219</v>
      </c>
      <c r="C3">
        <v>0</v>
      </c>
      <c r="D3">
        <v>0.03841270133852959</v>
      </c>
      <c r="E3">
        <v>0</v>
      </c>
      <c r="F3">
        <v>0.03841270133852959</v>
      </c>
      <c r="G3">
        <v>109</v>
      </c>
      <c r="H3">
        <v>109</v>
      </c>
      <c r="R3">
        <v>109</v>
      </c>
      <c r="S3">
        <v>109</v>
      </c>
    </row>
    <row r="4" spans="1:19">
      <c r="A4">
        <v>84.3704</v>
      </c>
      <c r="B4">
        <v>89.40945434570312</v>
      </c>
      <c r="C4">
        <v>0</v>
      </c>
      <c r="D4">
        <v>0.03841270133852959</v>
      </c>
      <c r="E4">
        <v>31.3344</v>
      </c>
      <c r="F4">
        <v>50.24212646484375</v>
      </c>
      <c r="G4">
        <v>109</v>
      </c>
      <c r="H4">
        <v>0</v>
      </c>
      <c r="R4">
        <v>109</v>
      </c>
      <c r="S4">
        <v>0</v>
      </c>
    </row>
    <row r="5" spans="1:19">
      <c r="A5">
        <v>0</v>
      </c>
      <c r="B5">
        <v>0.03841270133852959</v>
      </c>
      <c r="C5">
        <v>0</v>
      </c>
      <c r="D5">
        <v>0.03841270133852959</v>
      </c>
      <c r="E5">
        <v>0</v>
      </c>
      <c r="F5">
        <v>0.03841270133852959</v>
      </c>
      <c r="G5">
        <v>109</v>
      </c>
      <c r="H5">
        <v>109</v>
      </c>
      <c r="R5">
        <v>109</v>
      </c>
      <c r="S5">
        <v>109</v>
      </c>
    </row>
    <row r="6" spans="1:19">
      <c r="A6">
        <v>94.2636</v>
      </c>
      <c r="B6">
        <v>90.74172210693359</v>
      </c>
      <c r="C6">
        <v>68.7765</v>
      </c>
      <c r="D6">
        <v>71.89053344726562</v>
      </c>
      <c r="E6">
        <v>93.8986</v>
      </c>
      <c r="F6">
        <v>91.55415344238281</v>
      </c>
      <c r="G6">
        <v>0</v>
      </c>
      <c r="H6">
        <v>109</v>
      </c>
      <c r="R6">
        <v>0</v>
      </c>
      <c r="S6">
        <v>109</v>
      </c>
    </row>
    <row r="7" spans="1:19">
      <c r="A7">
        <v>93.8051</v>
      </c>
      <c r="B7">
        <v>95.26605987548828</v>
      </c>
      <c r="C7">
        <v>0</v>
      </c>
      <c r="D7">
        <v>25.59327125549316</v>
      </c>
      <c r="E7">
        <v>48.757</v>
      </c>
      <c r="F7">
        <v>79.71643829345703</v>
      </c>
      <c r="G7">
        <v>109</v>
      </c>
      <c r="H7">
        <v>109</v>
      </c>
      <c r="R7">
        <v>109</v>
      </c>
      <c r="S7">
        <v>109</v>
      </c>
    </row>
    <row r="8" spans="1:19">
      <c r="A8">
        <v>94.3167</v>
      </c>
      <c r="B8">
        <v>90.2662353515625</v>
      </c>
      <c r="C8">
        <v>89.5936</v>
      </c>
      <c r="D8">
        <v>94.63265228271484</v>
      </c>
      <c r="E8">
        <v>0</v>
      </c>
      <c r="F8">
        <v>0.03841270133852959</v>
      </c>
    </row>
    <row r="9" spans="1:19">
      <c r="A9">
        <v>94.6268</v>
      </c>
      <c r="B9">
        <v>94.05525970458984</v>
      </c>
      <c r="C9">
        <v>94.2243</v>
      </c>
      <c r="D9">
        <v>95.34991455078125</v>
      </c>
      <c r="E9">
        <v>0</v>
      </c>
      <c r="F9">
        <v>0.03841270133852959</v>
      </c>
    </row>
    <row r="10" spans="1:19">
      <c r="A10">
        <v>0</v>
      </c>
      <c r="B10">
        <v>0.03841270133852959</v>
      </c>
      <c r="C10">
        <v>87.0295</v>
      </c>
      <c r="D10">
        <v>85.03111267089844</v>
      </c>
      <c r="E10">
        <v>90.36060000000001</v>
      </c>
      <c r="F10">
        <v>92.89749908447266</v>
      </c>
    </row>
    <row r="11" spans="1:19">
      <c r="A11">
        <v>95.149</v>
      </c>
      <c r="B11">
        <v>93.79595947265625</v>
      </c>
      <c r="C11">
        <v>0</v>
      </c>
      <c r="D11">
        <v>0.03841270133852959</v>
      </c>
      <c r="E11">
        <v>0</v>
      </c>
      <c r="F11">
        <v>0.03841270133852959</v>
      </c>
    </row>
    <row r="12" spans="1:19">
      <c r="A12">
        <v>93.5908</v>
      </c>
      <c r="B12">
        <v>93.86313629150391</v>
      </c>
      <c r="C12">
        <v>0</v>
      </c>
      <c r="D12">
        <v>0.03841270133852959</v>
      </c>
      <c r="E12">
        <v>91.3809</v>
      </c>
      <c r="F12">
        <v>93.67293548583984</v>
      </c>
    </row>
    <row r="13" spans="1:19">
      <c r="A13">
        <v>94.5488</v>
      </c>
      <c r="B13">
        <v>93.74122619628906</v>
      </c>
      <c r="C13">
        <v>0</v>
      </c>
      <c r="D13">
        <v>0.03841270133852959</v>
      </c>
      <c r="E13">
        <v>0</v>
      </c>
      <c r="F13">
        <v>0.03841270133852959</v>
      </c>
    </row>
    <row r="14" spans="1:19">
      <c r="A14">
        <v>94.5891</v>
      </c>
      <c r="B14">
        <v>93.62351226806641</v>
      </c>
      <c r="C14">
        <v>68.28440000000001</v>
      </c>
      <c r="D14">
        <v>70.39401245117188</v>
      </c>
      <c r="E14">
        <v>0</v>
      </c>
      <c r="F14">
        <v>0.03841270133852959</v>
      </c>
    </row>
    <row r="15" spans="1:19">
      <c r="A15">
        <v>0</v>
      </c>
      <c r="B15">
        <v>0.03841270133852959</v>
      </c>
      <c r="C15">
        <v>0</v>
      </c>
      <c r="D15">
        <v>0.03841270133852959</v>
      </c>
      <c r="E15">
        <v>77.4808</v>
      </c>
      <c r="F15">
        <v>79.75702667236328</v>
      </c>
    </row>
    <row r="16" spans="1:19">
      <c r="A16">
        <v>0</v>
      </c>
      <c r="B16">
        <v>0.03841270133852959</v>
      </c>
      <c r="C16">
        <v>0</v>
      </c>
      <c r="D16">
        <v>3.286247730255127</v>
      </c>
      <c r="E16">
        <v>92.98990000000001</v>
      </c>
      <c r="F16">
        <v>94.53746032714844</v>
      </c>
    </row>
    <row r="17" spans="1:6">
      <c r="A17">
        <v>0</v>
      </c>
      <c r="B17">
        <v>0.03841270133852959</v>
      </c>
      <c r="C17">
        <v>0</v>
      </c>
      <c r="D17">
        <v>0.03841270133852959</v>
      </c>
      <c r="E17">
        <v>80.1264</v>
      </c>
      <c r="F17">
        <v>78.74349212646484</v>
      </c>
    </row>
    <row r="18" spans="1:6">
      <c r="A18">
        <v>0</v>
      </c>
      <c r="B18">
        <v>0.03841270133852959</v>
      </c>
      <c r="C18">
        <v>0</v>
      </c>
      <c r="D18">
        <v>0.03841270133852959</v>
      </c>
      <c r="E18">
        <v>63.9475</v>
      </c>
      <c r="F18">
        <v>71.75533294677734</v>
      </c>
    </row>
    <row r="19" spans="1:6">
      <c r="A19">
        <v>97.69</v>
      </c>
      <c r="B19">
        <v>94.57990264892578</v>
      </c>
      <c r="C19">
        <v>0</v>
      </c>
      <c r="D19">
        <v>0.03841270133852959</v>
      </c>
      <c r="E19">
        <v>95.6887</v>
      </c>
      <c r="F19">
        <v>93.63817596435547</v>
      </c>
    </row>
    <row r="20" spans="1:6">
      <c r="A20">
        <v>96.5077</v>
      </c>
      <c r="B20">
        <v>94.68318176269531</v>
      </c>
      <c r="C20">
        <v>0</v>
      </c>
      <c r="D20">
        <v>0.03841270133852959</v>
      </c>
      <c r="E20">
        <v>0</v>
      </c>
      <c r="F20">
        <v>0.03841270133852959</v>
      </c>
    </row>
    <row r="21" spans="1:6">
      <c r="A21">
        <v>94.7877</v>
      </c>
      <c r="B21">
        <v>94.05634307861328</v>
      </c>
      <c r="C21">
        <v>96.6142</v>
      </c>
      <c r="D21">
        <v>95.02637481689453</v>
      </c>
      <c r="E21">
        <v>98.4349</v>
      </c>
      <c r="F21">
        <v>108.3735809326172</v>
      </c>
    </row>
    <row r="22" spans="1:6">
      <c r="A22">
        <v>94.6808</v>
      </c>
      <c r="B22">
        <v>94.09644317626953</v>
      </c>
      <c r="C22">
        <v>95.6961</v>
      </c>
      <c r="D22">
        <v>95.22113037109375</v>
      </c>
      <c r="E22">
        <v>33.6509</v>
      </c>
      <c r="F22">
        <v>8.853448867797852</v>
      </c>
    </row>
    <row r="23" spans="1:6">
      <c r="A23">
        <v>0</v>
      </c>
      <c r="B23">
        <v>0.03841270133852959</v>
      </c>
      <c r="C23">
        <v>0</v>
      </c>
      <c r="D23">
        <v>0.03841270133852959</v>
      </c>
      <c r="E23">
        <v>93.91419999999999</v>
      </c>
      <c r="F23">
        <v>90.12419891357422</v>
      </c>
    </row>
    <row r="24" spans="1:6">
      <c r="A24">
        <v>0</v>
      </c>
      <c r="B24">
        <v>0.03841270133852959</v>
      </c>
      <c r="C24">
        <v>79.1836</v>
      </c>
      <c r="D24">
        <v>84.45986938476562</v>
      </c>
      <c r="E24">
        <v>0</v>
      </c>
      <c r="F24">
        <v>0.03841270133852959</v>
      </c>
    </row>
    <row r="25" spans="1:6">
      <c r="A25">
        <v>0</v>
      </c>
      <c r="B25">
        <v>0.03841270133852959</v>
      </c>
      <c r="C25">
        <v>97.3883</v>
      </c>
      <c r="D25">
        <v>96.30360412597656</v>
      </c>
      <c r="E25">
        <v>0</v>
      </c>
      <c r="F25">
        <v>0.03841270133852959</v>
      </c>
    </row>
    <row r="26" spans="1:6">
      <c r="A26">
        <v>0</v>
      </c>
      <c r="B26">
        <v>0.03841270133852959</v>
      </c>
      <c r="C26">
        <v>0</v>
      </c>
      <c r="D26">
        <v>31.2552547454834</v>
      </c>
      <c r="E26">
        <v>0</v>
      </c>
      <c r="F26">
        <v>0.03841270133852959</v>
      </c>
    </row>
    <row r="27" spans="1:6">
      <c r="A27">
        <v>62.2318</v>
      </c>
      <c r="B27">
        <v>65.87715148925781</v>
      </c>
      <c r="C27">
        <v>95.4988</v>
      </c>
      <c r="D27">
        <v>94.61846160888672</v>
      </c>
      <c r="E27">
        <v>0</v>
      </c>
      <c r="F27">
        <v>0.03841270133852959</v>
      </c>
    </row>
    <row r="28" spans="1:6">
      <c r="A28">
        <v>98.542</v>
      </c>
      <c r="B28">
        <v>103.1673355102539</v>
      </c>
      <c r="C28">
        <v>93.9136</v>
      </c>
      <c r="D28">
        <v>92.14002990722656</v>
      </c>
      <c r="E28">
        <v>0</v>
      </c>
      <c r="F28">
        <v>0.03841270133852959</v>
      </c>
    </row>
    <row r="29" spans="1:6">
      <c r="A29">
        <v>0</v>
      </c>
      <c r="B29">
        <v>0.03841270133852959</v>
      </c>
      <c r="C29">
        <v>94.72069999999999</v>
      </c>
      <c r="D29">
        <v>96.53391265869141</v>
      </c>
      <c r="E29">
        <v>0</v>
      </c>
      <c r="F29">
        <v>0.03841270133852959</v>
      </c>
    </row>
    <row r="30" spans="1:6">
      <c r="A30">
        <v>0</v>
      </c>
      <c r="B30">
        <v>0.03841270133852959</v>
      </c>
      <c r="C30">
        <v>92.5977</v>
      </c>
      <c r="D30">
        <v>94.03244781494141</v>
      </c>
      <c r="E30">
        <v>77.453</v>
      </c>
      <c r="F30">
        <v>79.26478576660156</v>
      </c>
    </row>
    <row r="31" spans="1:6">
      <c r="A31">
        <v>0</v>
      </c>
      <c r="B31">
        <v>0.03841270133852959</v>
      </c>
      <c r="C31">
        <v>93.9648</v>
      </c>
      <c r="D31">
        <v>93.04228973388672</v>
      </c>
      <c r="E31">
        <v>0</v>
      </c>
      <c r="F31">
        <v>0.03841270133852959</v>
      </c>
    </row>
    <row r="32" spans="1:6">
      <c r="A32">
        <v>0</v>
      </c>
      <c r="B32">
        <v>0.03841270133852959</v>
      </c>
      <c r="C32">
        <v>95.4225</v>
      </c>
      <c r="D32">
        <v>95.184814453125</v>
      </c>
      <c r="E32">
        <v>94.3853</v>
      </c>
      <c r="F32">
        <v>93.91982269287109</v>
      </c>
    </row>
    <row r="33" spans="1:6">
      <c r="A33">
        <v>96.86579999999999</v>
      </c>
      <c r="B33">
        <v>101.4169158935547</v>
      </c>
      <c r="C33">
        <v>94.92140000000001</v>
      </c>
      <c r="D33">
        <v>94.08358001708984</v>
      </c>
      <c r="E33">
        <v>94.9969</v>
      </c>
      <c r="F33">
        <v>94.78740692138672</v>
      </c>
    </row>
    <row r="34" spans="1:6">
      <c r="A34">
        <v>70.28100000000001</v>
      </c>
      <c r="B34">
        <v>59.73144149780273</v>
      </c>
      <c r="C34">
        <v>95.09950000000001</v>
      </c>
      <c r="D34">
        <v>95.01646423339844</v>
      </c>
      <c r="E34">
        <v>0</v>
      </c>
      <c r="F34">
        <v>0.03841270133852959</v>
      </c>
    </row>
    <row r="35" spans="1:6">
      <c r="A35">
        <v>0</v>
      </c>
      <c r="B35">
        <v>0.03841270133852959</v>
      </c>
      <c r="C35">
        <v>92.07380000000001</v>
      </c>
      <c r="D35">
        <v>93.50361633300781</v>
      </c>
      <c r="E35">
        <v>97.8249</v>
      </c>
      <c r="F35">
        <v>86.50772094726562</v>
      </c>
    </row>
    <row r="36" spans="1:6">
      <c r="A36">
        <v>0</v>
      </c>
      <c r="B36">
        <v>0.03841270133852959</v>
      </c>
      <c r="C36">
        <v>94.7189</v>
      </c>
      <c r="D36">
        <v>92.77277374267578</v>
      </c>
      <c r="E36">
        <v>0</v>
      </c>
      <c r="F36">
        <v>0.03841270133852959</v>
      </c>
    </row>
    <row r="37" spans="1:6">
      <c r="A37">
        <v>0</v>
      </c>
      <c r="B37">
        <v>0.03841270133852959</v>
      </c>
      <c r="C37">
        <v>90.45099999999999</v>
      </c>
      <c r="D37">
        <v>91.45577239990234</v>
      </c>
      <c r="E37">
        <v>93.1272</v>
      </c>
      <c r="F37">
        <v>91.65688323974609</v>
      </c>
    </row>
    <row r="38" spans="1:6">
      <c r="A38">
        <v>0</v>
      </c>
      <c r="B38">
        <v>0.03841270133852959</v>
      </c>
      <c r="C38">
        <v>89.971</v>
      </c>
      <c r="D38">
        <v>90.54998016357422</v>
      </c>
      <c r="E38">
        <v>0</v>
      </c>
      <c r="F38">
        <v>0.03841270133852959</v>
      </c>
    </row>
    <row r="39" spans="1:6">
      <c r="A39">
        <v>0</v>
      </c>
      <c r="B39">
        <v>0.03841270133852959</v>
      </c>
      <c r="C39">
        <v>81.1981</v>
      </c>
      <c r="D39">
        <v>82.92750549316406</v>
      </c>
      <c r="E39">
        <v>81.6122</v>
      </c>
      <c r="F39">
        <v>87.47183990478516</v>
      </c>
    </row>
    <row r="40" spans="1:6">
      <c r="A40">
        <v>0</v>
      </c>
      <c r="B40">
        <v>0.03841270133852959</v>
      </c>
      <c r="C40">
        <v>94.61190000000001</v>
      </c>
      <c r="D40">
        <v>94.26744079589844</v>
      </c>
      <c r="E40">
        <v>60.3363</v>
      </c>
      <c r="F40">
        <v>73.85218811035156</v>
      </c>
    </row>
    <row r="41" spans="1:6">
      <c r="A41">
        <v>0</v>
      </c>
      <c r="B41">
        <v>0.03841270133852959</v>
      </c>
      <c r="C41">
        <v>94.7611</v>
      </c>
      <c r="D41">
        <v>94.71068572998047</v>
      </c>
      <c r="E41">
        <v>69.4635</v>
      </c>
      <c r="F41">
        <v>40.42702865600586</v>
      </c>
    </row>
    <row r="42" spans="1:6">
      <c r="A42">
        <v>0</v>
      </c>
      <c r="B42">
        <v>0.03841270133852959</v>
      </c>
      <c r="C42">
        <v>0</v>
      </c>
      <c r="D42">
        <v>0.03841270133852959</v>
      </c>
      <c r="E42">
        <v>94.5993</v>
      </c>
      <c r="F42">
        <v>95.01203155517578</v>
      </c>
    </row>
    <row r="43" spans="1:6">
      <c r="A43">
        <v>0</v>
      </c>
      <c r="B43">
        <v>0.03841270133852959</v>
      </c>
      <c r="C43">
        <v>0</v>
      </c>
      <c r="D43">
        <v>0.03841270133852959</v>
      </c>
      <c r="E43">
        <v>0</v>
      </c>
      <c r="F43">
        <v>0.03841270133852959</v>
      </c>
    </row>
    <row r="44" spans="1:6">
      <c r="A44">
        <v>46.4927</v>
      </c>
      <c r="B44">
        <v>46.87167358398438</v>
      </c>
      <c r="C44">
        <v>0</v>
      </c>
      <c r="D44">
        <v>0.03841270133852959</v>
      </c>
      <c r="E44">
        <v>97.666</v>
      </c>
      <c r="F44">
        <v>89.93496704101562</v>
      </c>
    </row>
    <row r="45" spans="1:6">
      <c r="A45">
        <v>0</v>
      </c>
      <c r="B45">
        <v>0.03841270133852959</v>
      </c>
      <c r="C45">
        <v>0</v>
      </c>
      <c r="D45">
        <v>9.428971290588379</v>
      </c>
      <c r="E45">
        <v>97.0868</v>
      </c>
      <c r="F45">
        <v>94.96849060058594</v>
      </c>
    </row>
    <row r="46" spans="1:6">
      <c r="A46">
        <v>0</v>
      </c>
      <c r="B46">
        <v>0.03841270133852959</v>
      </c>
      <c r="C46">
        <v>0</v>
      </c>
      <c r="D46">
        <v>0.03841270133852959</v>
      </c>
      <c r="E46">
        <v>0</v>
      </c>
      <c r="F46">
        <v>0.03841270133852959</v>
      </c>
    </row>
    <row r="47" spans="1:6">
      <c r="A47">
        <v>95.05540000000001</v>
      </c>
      <c r="B47">
        <v>91.86157989501953</v>
      </c>
      <c r="C47">
        <v>0</v>
      </c>
      <c r="D47">
        <v>0.03841270133852959</v>
      </c>
      <c r="E47">
        <v>0</v>
      </c>
      <c r="F47">
        <v>0.03841270133852959</v>
      </c>
    </row>
    <row r="48" spans="1:6">
      <c r="A48">
        <v>64.0946</v>
      </c>
      <c r="B48">
        <v>73.32057189941406</v>
      </c>
      <c r="C48">
        <v>0</v>
      </c>
      <c r="D48">
        <v>4.390772342681885</v>
      </c>
      <c r="E48">
        <v>96.9224</v>
      </c>
      <c r="F48">
        <v>94.07110595703125</v>
      </c>
    </row>
    <row r="49" spans="1:6">
      <c r="A49">
        <v>0</v>
      </c>
      <c r="B49">
        <v>0.03841270133852959</v>
      </c>
      <c r="C49">
        <v>0</v>
      </c>
      <c r="D49">
        <v>0.03841270133852959</v>
      </c>
      <c r="E49">
        <v>0</v>
      </c>
      <c r="F49">
        <v>0.03841270133852959</v>
      </c>
    </row>
    <row r="50" spans="1:6">
      <c r="A50">
        <v>0</v>
      </c>
      <c r="B50">
        <v>0.03841270133852959</v>
      </c>
      <c r="C50">
        <v>0</v>
      </c>
      <c r="D50">
        <v>0.03841270133852959</v>
      </c>
      <c r="E50">
        <v>0</v>
      </c>
      <c r="F50">
        <v>0.03841270133852959</v>
      </c>
    </row>
    <row r="51" spans="1:6">
      <c r="A51">
        <v>0</v>
      </c>
      <c r="B51">
        <v>0.03841270133852959</v>
      </c>
      <c r="C51">
        <v>0</v>
      </c>
      <c r="D51">
        <v>0.03841270133852959</v>
      </c>
      <c r="E51">
        <v>95.00530000000001</v>
      </c>
      <c r="F51">
        <v>93.33229064941406</v>
      </c>
    </row>
    <row r="52" spans="1:6">
      <c r="A52">
        <v>96.81059999999999</v>
      </c>
      <c r="B52">
        <v>95.68582916259766</v>
      </c>
      <c r="C52">
        <v>0</v>
      </c>
      <c r="D52">
        <v>0.03841270133852959</v>
      </c>
      <c r="E52">
        <v>81.8018</v>
      </c>
      <c r="F52">
        <v>78.60914611816406</v>
      </c>
    </row>
    <row r="53" spans="1:6">
      <c r="A53">
        <v>55.4464</v>
      </c>
      <c r="B53">
        <v>60.40589904785156</v>
      </c>
      <c r="C53">
        <v>0</v>
      </c>
      <c r="D53">
        <v>0.03841270133852959</v>
      </c>
      <c r="E53">
        <v>0</v>
      </c>
      <c r="F53">
        <v>0.03841270133852959</v>
      </c>
    </row>
    <row r="54" spans="1:6">
      <c r="A54">
        <v>0</v>
      </c>
      <c r="B54">
        <v>0.03841270133852959</v>
      </c>
      <c r="C54">
        <v>59.69480000000001</v>
      </c>
      <c r="D54">
        <v>60.93453979492188</v>
      </c>
      <c r="E54">
        <v>93.3826</v>
      </c>
      <c r="F54">
        <v>94.8734130859375</v>
      </c>
    </row>
    <row r="55" spans="1:6">
      <c r="A55">
        <v>0</v>
      </c>
      <c r="B55">
        <v>0.03841270133852959</v>
      </c>
      <c r="C55">
        <v>0</v>
      </c>
      <c r="D55">
        <v>0.03841270133852959</v>
      </c>
      <c r="E55">
        <v>80.4803</v>
      </c>
      <c r="F55">
        <v>91.41031646728516</v>
      </c>
    </row>
    <row r="56" spans="1:6">
      <c r="A56">
        <v>79.55880000000001</v>
      </c>
      <c r="B56">
        <v>78.29853057861328</v>
      </c>
      <c r="C56">
        <v>0</v>
      </c>
      <c r="D56">
        <v>0.03841270133852959</v>
      </c>
      <c r="E56">
        <v>93.425</v>
      </c>
      <c r="F56">
        <v>90.82157135009766</v>
      </c>
    </row>
    <row r="57" spans="1:6">
      <c r="A57">
        <v>0</v>
      </c>
      <c r="B57">
        <v>0.03841270133852959</v>
      </c>
      <c r="C57">
        <v>0</v>
      </c>
      <c r="D57">
        <v>0.03841270133852959</v>
      </c>
      <c r="E57">
        <v>0</v>
      </c>
      <c r="F57">
        <v>0.03841270133852959</v>
      </c>
    </row>
    <row r="58" spans="1:6">
      <c r="A58">
        <v>0</v>
      </c>
      <c r="B58">
        <v>0.03841270133852959</v>
      </c>
      <c r="C58">
        <v>0</v>
      </c>
      <c r="D58">
        <v>0.03841270133852959</v>
      </c>
      <c r="E58">
        <v>98.0081</v>
      </c>
      <c r="F58">
        <v>91.75290679931641</v>
      </c>
    </row>
    <row r="59" spans="1:6">
      <c r="A59">
        <v>57.4287</v>
      </c>
      <c r="B59">
        <v>61.90333938598633</v>
      </c>
      <c r="C59">
        <v>0</v>
      </c>
      <c r="D59">
        <v>0.03841270133852959</v>
      </c>
      <c r="E59">
        <v>94.0821</v>
      </c>
      <c r="F59">
        <v>90.87344360351562</v>
      </c>
    </row>
    <row r="60" spans="1:6">
      <c r="A60">
        <v>0</v>
      </c>
      <c r="B60">
        <v>0.03841270133852959</v>
      </c>
      <c r="C60">
        <v>0</v>
      </c>
      <c r="D60">
        <v>0.03841270133852959</v>
      </c>
      <c r="E60">
        <v>0</v>
      </c>
      <c r="F60">
        <v>0.03841270133852959</v>
      </c>
    </row>
    <row r="61" spans="1:6">
      <c r="A61">
        <v>0</v>
      </c>
      <c r="B61">
        <v>0.03841270133852959</v>
      </c>
      <c r="C61">
        <v>74.66330000000001</v>
      </c>
      <c r="D61">
        <v>63.46538162231445</v>
      </c>
      <c r="E61">
        <v>91.2393</v>
      </c>
      <c r="F61">
        <v>93.07766723632812</v>
      </c>
    </row>
    <row r="62" spans="1:6">
      <c r="A62">
        <v>60.7216</v>
      </c>
      <c r="B62">
        <v>63.16102600097656</v>
      </c>
      <c r="C62">
        <v>90.58</v>
      </c>
      <c r="D62">
        <v>88.92927551269531</v>
      </c>
      <c r="E62">
        <v>0</v>
      </c>
      <c r="F62">
        <v>0.03841270133852959</v>
      </c>
    </row>
    <row r="63" spans="1:6">
      <c r="A63">
        <v>65.94889999999999</v>
      </c>
      <c r="B63">
        <v>70.26268005371094</v>
      </c>
      <c r="C63">
        <v>75.8434</v>
      </c>
      <c r="D63">
        <v>76.53558349609375</v>
      </c>
      <c r="E63">
        <v>0</v>
      </c>
      <c r="F63">
        <v>0.03841270133852959</v>
      </c>
    </row>
    <row r="64" spans="1:6">
      <c r="A64">
        <v>91.1044</v>
      </c>
      <c r="B64">
        <v>91.90745544433594</v>
      </c>
      <c r="C64">
        <v>80.61539999999999</v>
      </c>
      <c r="D64">
        <v>81.87337493896484</v>
      </c>
      <c r="E64">
        <v>0</v>
      </c>
      <c r="F64">
        <v>38.83762359619141</v>
      </c>
    </row>
    <row r="65" spans="1:6">
      <c r="A65">
        <v>90.3034</v>
      </c>
      <c r="B65">
        <v>92.22215270996094</v>
      </c>
      <c r="C65">
        <v>71.90779999999999</v>
      </c>
      <c r="D65">
        <v>73.12606048583984</v>
      </c>
      <c r="E65">
        <v>0</v>
      </c>
      <c r="F65">
        <v>0.03841270133852959</v>
      </c>
    </row>
    <row r="66" spans="1:6">
      <c r="A66">
        <v>97.5889</v>
      </c>
      <c r="B66">
        <v>92.40166473388672</v>
      </c>
      <c r="C66">
        <v>74.8188</v>
      </c>
      <c r="D66">
        <v>75.54937744140625</v>
      </c>
      <c r="E66">
        <v>91.69540000000001</v>
      </c>
      <c r="F66">
        <v>89.34442138671875</v>
      </c>
    </row>
    <row r="67" spans="1:6">
      <c r="A67">
        <v>88.6165</v>
      </c>
      <c r="B67">
        <v>90.52073669433594</v>
      </c>
      <c r="C67">
        <v>98.24120000000001</v>
      </c>
      <c r="D67">
        <v>90.38042449951172</v>
      </c>
      <c r="E67">
        <v>0</v>
      </c>
      <c r="F67">
        <v>0.03841270133852959</v>
      </c>
    </row>
    <row r="68" spans="1:6">
      <c r="A68">
        <v>88.33880000000001</v>
      </c>
      <c r="B68">
        <v>91.58450317382812</v>
      </c>
      <c r="C68">
        <v>93.54000000000001</v>
      </c>
      <c r="D68">
        <v>86.01176452636719</v>
      </c>
      <c r="E68">
        <v>0</v>
      </c>
      <c r="F68">
        <v>82.31951904296875</v>
      </c>
    </row>
    <row r="69" spans="1:6">
      <c r="A69">
        <v>98.26179999999999</v>
      </c>
      <c r="B69">
        <v>99.77308654785156</v>
      </c>
      <c r="C69">
        <v>89.574</v>
      </c>
      <c r="D69">
        <v>85.0523681640625</v>
      </c>
      <c r="E69">
        <v>0</v>
      </c>
      <c r="F69">
        <v>0.03841270133852959</v>
      </c>
    </row>
    <row r="70" spans="1:6">
      <c r="A70">
        <v>85.81189999999999</v>
      </c>
      <c r="B70">
        <v>90.51683044433594</v>
      </c>
      <c r="C70">
        <v>96.7962</v>
      </c>
      <c r="D70">
        <v>95.34223937988281</v>
      </c>
      <c r="E70">
        <v>95.2567</v>
      </c>
      <c r="F70">
        <v>93.65127563476562</v>
      </c>
    </row>
    <row r="71" spans="1:6">
      <c r="A71">
        <v>92.5996</v>
      </c>
      <c r="B71">
        <v>93.58271026611328</v>
      </c>
      <c r="C71">
        <v>96.8837</v>
      </c>
      <c r="D71">
        <v>95.64849090576172</v>
      </c>
      <c r="E71">
        <v>98.4734</v>
      </c>
      <c r="F71">
        <v>96.88776397705078</v>
      </c>
    </row>
    <row r="72" spans="1:6">
      <c r="A72">
        <v>78.8241</v>
      </c>
      <c r="B72">
        <v>83.60289001464844</v>
      </c>
      <c r="C72">
        <v>81.238</v>
      </c>
      <c r="D72">
        <v>87.85285949707031</v>
      </c>
      <c r="E72">
        <v>98.3015</v>
      </c>
      <c r="F72">
        <v>93.93877410888672</v>
      </c>
    </row>
    <row r="73" spans="1:6">
      <c r="A73">
        <v>92.8728</v>
      </c>
      <c r="B73">
        <v>91.735595703125</v>
      </c>
      <c r="C73">
        <v>84.5605</v>
      </c>
      <c r="D73">
        <v>89.84335327148438</v>
      </c>
      <c r="E73">
        <v>89.2407</v>
      </c>
      <c r="F73">
        <v>91.38136291503906</v>
      </c>
    </row>
    <row r="74" spans="1:6">
      <c r="A74">
        <v>98.77760000000001</v>
      </c>
      <c r="B74">
        <v>99.72428131103516</v>
      </c>
      <c r="C74">
        <v>92.2518</v>
      </c>
      <c r="D74">
        <v>94.86164855957031</v>
      </c>
      <c r="E74">
        <v>66.9032</v>
      </c>
      <c r="F74">
        <v>89.85841369628906</v>
      </c>
    </row>
    <row r="75" spans="1:6">
      <c r="A75">
        <v>0</v>
      </c>
      <c r="B75">
        <v>0.03841270133852959</v>
      </c>
      <c r="C75">
        <v>90.22629999999999</v>
      </c>
      <c r="D75">
        <v>89.27079010009766</v>
      </c>
      <c r="E75">
        <v>0</v>
      </c>
      <c r="F75">
        <v>0.03841270133852959</v>
      </c>
    </row>
    <row r="76" spans="1:6">
      <c r="A76">
        <v>93.1692</v>
      </c>
      <c r="B76">
        <v>94.287353515625</v>
      </c>
      <c r="C76">
        <v>96.64960000000001</v>
      </c>
      <c r="D76">
        <v>95.89165496826172</v>
      </c>
      <c r="E76">
        <v>94.8021</v>
      </c>
      <c r="F76">
        <v>93.84589385986328</v>
      </c>
    </row>
    <row r="77" spans="1:6">
      <c r="A77">
        <v>96.41079999999999</v>
      </c>
      <c r="B77">
        <v>95.739501953125</v>
      </c>
      <c r="C77">
        <v>98.54519999999999</v>
      </c>
      <c r="D77">
        <v>96.71304321289062</v>
      </c>
      <c r="E77">
        <v>98.31310000000001</v>
      </c>
      <c r="F77">
        <v>97.08055877685547</v>
      </c>
    </row>
    <row r="78" spans="1:6">
      <c r="A78">
        <v>98.1438</v>
      </c>
      <c r="B78">
        <v>94.08327484130859</v>
      </c>
      <c r="C78">
        <v>95.7197</v>
      </c>
      <c r="D78">
        <v>93.74087524414062</v>
      </c>
      <c r="E78">
        <v>79.8989</v>
      </c>
      <c r="F78">
        <v>85.16031646728516</v>
      </c>
    </row>
    <row r="79" spans="1:6">
      <c r="A79">
        <v>0</v>
      </c>
      <c r="B79">
        <v>0.03841270133852959</v>
      </c>
      <c r="C79">
        <v>94.5551</v>
      </c>
      <c r="D79">
        <v>96.656982421875</v>
      </c>
      <c r="E79">
        <v>88.10899999999999</v>
      </c>
      <c r="F79">
        <v>88.73708343505859</v>
      </c>
    </row>
    <row r="80" spans="1:6">
      <c r="A80">
        <v>98.557</v>
      </c>
      <c r="B80">
        <v>97.35350799560547</v>
      </c>
      <c r="C80">
        <v>80.3233</v>
      </c>
      <c r="D80">
        <v>70.56838989257812</v>
      </c>
      <c r="E80">
        <v>0</v>
      </c>
      <c r="F80">
        <v>0.03841270133852959</v>
      </c>
    </row>
    <row r="81" spans="1:6">
      <c r="A81">
        <v>83.1486</v>
      </c>
      <c r="B81">
        <v>85.64259338378906</v>
      </c>
      <c r="C81">
        <v>0</v>
      </c>
      <c r="D81">
        <v>21.72159194946289</v>
      </c>
      <c r="E81">
        <v>87.7663</v>
      </c>
      <c r="F81">
        <v>22.16464233398438</v>
      </c>
    </row>
    <row r="82" spans="1:6">
      <c r="A82">
        <v>86.00709999999999</v>
      </c>
      <c r="B82">
        <v>86.23722076416016</v>
      </c>
      <c r="C82">
        <v>91.5534</v>
      </c>
      <c r="D82">
        <v>94.04808044433594</v>
      </c>
      <c r="E82">
        <v>94.37</v>
      </c>
      <c r="F82">
        <v>92.48253631591797</v>
      </c>
    </row>
    <row r="83" spans="1:6">
      <c r="A83">
        <v>94.28060000000001</v>
      </c>
      <c r="B83">
        <v>92.84496307373047</v>
      </c>
      <c r="C83">
        <v>88.82899999999999</v>
      </c>
      <c r="D83">
        <v>90.76692199707031</v>
      </c>
      <c r="E83">
        <v>61.4721</v>
      </c>
      <c r="F83">
        <v>62.39941787719727</v>
      </c>
    </row>
    <row r="84" spans="1:6">
      <c r="A84">
        <v>94.4671</v>
      </c>
      <c r="B84">
        <v>93.14360809326172</v>
      </c>
      <c r="C84">
        <v>96.0557</v>
      </c>
      <c r="D84">
        <v>95.63386535644531</v>
      </c>
      <c r="E84">
        <v>0</v>
      </c>
      <c r="F84">
        <v>0.03841270133852959</v>
      </c>
    </row>
    <row r="85" spans="1:6">
      <c r="A85">
        <v>98.2807</v>
      </c>
      <c r="B85">
        <v>96.62355804443359</v>
      </c>
      <c r="C85">
        <v>96.0518</v>
      </c>
      <c r="D85">
        <v>95.35800933837891</v>
      </c>
      <c r="E85">
        <v>0</v>
      </c>
      <c r="F85">
        <v>2.796098947525024</v>
      </c>
    </row>
    <row r="86" spans="1:6">
      <c r="A86">
        <v>82.54730000000001</v>
      </c>
      <c r="B86">
        <v>79.81522369384766</v>
      </c>
      <c r="C86">
        <v>86.485</v>
      </c>
      <c r="D86">
        <v>86.07945251464844</v>
      </c>
      <c r="E86">
        <v>95.40600000000001</v>
      </c>
      <c r="F86">
        <v>94.49808502197266</v>
      </c>
    </row>
    <row r="87" spans="1:6">
      <c r="A87">
        <v>92.8061</v>
      </c>
      <c r="B87">
        <v>95.90303802490234</v>
      </c>
      <c r="C87">
        <v>95.3715</v>
      </c>
      <c r="D87">
        <v>94.58108520507812</v>
      </c>
      <c r="E87">
        <v>0</v>
      </c>
      <c r="F87">
        <v>0.03841270133852959</v>
      </c>
    </row>
    <row r="88" spans="1:6">
      <c r="A88">
        <v>74.2051</v>
      </c>
      <c r="B88">
        <v>83.37009429931641</v>
      </c>
      <c r="C88">
        <v>81.2094</v>
      </c>
      <c r="D88">
        <v>82.20467376708984</v>
      </c>
      <c r="E88">
        <v>0</v>
      </c>
      <c r="F88">
        <v>0.03841270133852959</v>
      </c>
    </row>
    <row r="89" spans="1:6">
      <c r="A89">
        <v>98.00060000000001</v>
      </c>
      <c r="B89">
        <v>94.190673828125</v>
      </c>
      <c r="C89">
        <v>0</v>
      </c>
      <c r="D89">
        <v>0.03841270133852959</v>
      </c>
      <c r="E89">
        <v>97.99339999999999</v>
      </c>
      <c r="F89">
        <v>93.76290893554688</v>
      </c>
    </row>
    <row r="90" spans="1:6">
      <c r="A90">
        <v>0</v>
      </c>
      <c r="B90">
        <v>15.02956962585449</v>
      </c>
      <c r="C90">
        <v>94.8338</v>
      </c>
      <c r="D90">
        <v>95.97881317138672</v>
      </c>
      <c r="E90">
        <v>0</v>
      </c>
      <c r="F90">
        <v>0.03841270133852959</v>
      </c>
    </row>
    <row r="91" spans="1:6">
      <c r="A91">
        <v>96.3248</v>
      </c>
      <c r="B91">
        <v>94.68236541748047</v>
      </c>
      <c r="C91">
        <v>94.1039</v>
      </c>
      <c r="D91">
        <v>94.32624816894531</v>
      </c>
      <c r="E91">
        <v>94.4374</v>
      </c>
      <c r="F91">
        <v>92.18085479736328</v>
      </c>
    </row>
    <row r="92" spans="1:6">
      <c r="A92">
        <v>92.9973</v>
      </c>
      <c r="B92">
        <v>95.79386138916016</v>
      </c>
    </row>
    <row r="93" spans="1:6">
      <c r="A93">
        <v>93.9371</v>
      </c>
      <c r="B93">
        <v>94.240478515625</v>
      </c>
    </row>
    <row r="94" spans="1:6">
      <c r="A94">
        <v>94.31059999999999</v>
      </c>
      <c r="B94">
        <v>94.83196258544922</v>
      </c>
    </row>
    <row r="95" spans="1:6">
      <c r="A95">
        <v>94.28149999999999</v>
      </c>
      <c r="B95">
        <v>91.47975158691406</v>
      </c>
    </row>
    <row r="96" spans="1:6">
      <c r="A96">
        <v>96.9286</v>
      </c>
      <c r="B96">
        <v>94.56674957275391</v>
      </c>
    </row>
    <row r="97" spans="1:2">
      <c r="A97">
        <v>87.8631</v>
      </c>
      <c r="B97">
        <v>88.52278900146484</v>
      </c>
    </row>
    <row r="98" spans="1:2">
      <c r="A98">
        <v>92.70869999999999</v>
      </c>
      <c r="B98">
        <v>90.63202667236328</v>
      </c>
    </row>
    <row r="99" spans="1:2">
      <c r="A99">
        <v>94.0732</v>
      </c>
      <c r="B99">
        <v>95.50434112548828</v>
      </c>
    </row>
    <row r="100" spans="1:2">
      <c r="A100">
        <v>94.86709999999999</v>
      </c>
      <c r="B100">
        <v>96.96226501464844</v>
      </c>
    </row>
    <row r="101" spans="1:2">
      <c r="A101">
        <v>94.971</v>
      </c>
      <c r="B101">
        <v>96.27283477783203</v>
      </c>
    </row>
    <row r="102" spans="1:2">
      <c r="A102">
        <v>0</v>
      </c>
      <c r="B102">
        <v>32.98656463623047</v>
      </c>
    </row>
    <row r="103" spans="1:2">
      <c r="A103">
        <v>76.0454</v>
      </c>
      <c r="B103">
        <v>80.83603668212891</v>
      </c>
    </row>
    <row r="104" spans="1:2">
      <c r="A104">
        <v>94.6399</v>
      </c>
      <c r="B104">
        <v>93.37368774414062</v>
      </c>
    </row>
    <row r="105" spans="1:2">
      <c r="A105">
        <v>95.0202</v>
      </c>
      <c r="B105">
        <v>92.53327941894531</v>
      </c>
    </row>
    <row r="106" spans="1:2">
      <c r="A106">
        <v>95.23860000000001</v>
      </c>
      <c r="B106">
        <v>96.58328247070312</v>
      </c>
    </row>
    <row r="107" spans="1:2">
      <c r="A107">
        <v>95.3364</v>
      </c>
      <c r="B107">
        <v>96.98217010498047</v>
      </c>
    </row>
    <row r="108" spans="1:2">
      <c r="A108">
        <v>94.0676</v>
      </c>
      <c r="B108">
        <v>93.88919067382812</v>
      </c>
    </row>
    <row r="109" spans="1:2">
      <c r="A109">
        <v>0</v>
      </c>
      <c r="B109">
        <v>0.03841270133852959</v>
      </c>
    </row>
    <row r="110" spans="1:2">
      <c r="A110">
        <v>0</v>
      </c>
      <c r="B110">
        <v>0.03841270133852959</v>
      </c>
    </row>
    <row r="111" spans="1:2">
      <c r="A111">
        <v>0</v>
      </c>
      <c r="B111">
        <v>0.03841270133852959</v>
      </c>
    </row>
    <row r="112" spans="1:2">
      <c r="A112">
        <v>98.51349999999999</v>
      </c>
      <c r="B112">
        <v>99.999755859375</v>
      </c>
    </row>
    <row r="113" spans="1:2">
      <c r="A113">
        <v>94.6703</v>
      </c>
      <c r="B113">
        <v>94.16323852539062</v>
      </c>
    </row>
    <row r="114" spans="1:2">
      <c r="A114">
        <v>94.9162</v>
      </c>
      <c r="B114">
        <v>94.23930358886719</v>
      </c>
    </row>
    <row r="115" spans="1:2">
      <c r="A115">
        <v>94.8895</v>
      </c>
      <c r="B115">
        <v>94.06515502929688</v>
      </c>
    </row>
    <row r="116" spans="1:2">
      <c r="A116">
        <v>94.8404</v>
      </c>
      <c r="B116">
        <v>94.0054931640625</v>
      </c>
    </row>
    <row r="117" spans="1:2">
      <c r="A117">
        <v>16.8367</v>
      </c>
      <c r="B117">
        <v>11.38910007476807</v>
      </c>
    </row>
    <row r="118" spans="1:2">
      <c r="A118">
        <v>0</v>
      </c>
      <c r="B118">
        <v>0.03841270133852959</v>
      </c>
    </row>
    <row r="119" spans="1:2">
      <c r="A119">
        <v>0</v>
      </c>
      <c r="B119">
        <v>0.03841270133852959</v>
      </c>
    </row>
    <row r="120" spans="1:2">
      <c r="A120">
        <v>0</v>
      </c>
      <c r="B120">
        <v>0.03841270133852959</v>
      </c>
    </row>
    <row r="121" spans="1:2">
      <c r="A121">
        <v>0</v>
      </c>
      <c r="B121">
        <v>0.03841270133852959</v>
      </c>
    </row>
    <row r="122" spans="1:2">
      <c r="A122">
        <v>0</v>
      </c>
      <c r="B122">
        <v>0.03841270133852959</v>
      </c>
    </row>
    <row r="123" spans="1:2">
      <c r="A123">
        <v>68.94799999999999</v>
      </c>
      <c r="B123">
        <v>68.85071563720703</v>
      </c>
    </row>
    <row r="124" spans="1:2">
      <c r="A124">
        <v>0</v>
      </c>
      <c r="B124">
        <v>0.03841270133852959</v>
      </c>
    </row>
    <row r="125" spans="1:2">
      <c r="A125">
        <v>0</v>
      </c>
      <c r="B125">
        <v>0.03841270133852959</v>
      </c>
    </row>
    <row r="126" spans="1:2">
      <c r="A126">
        <v>58.6308</v>
      </c>
      <c r="B126">
        <v>59.48345565795898</v>
      </c>
    </row>
    <row r="127" spans="1:2">
      <c r="A127">
        <v>0</v>
      </c>
      <c r="B127">
        <v>0.03841270133852959</v>
      </c>
    </row>
    <row r="128" spans="1:2">
      <c r="A128">
        <v>0</v>
      </c>
      <c r="B128">
        <v>0.03841270133852959</v>
      </c>
    </row>
    <row r="129" spans="1:2">
      <c r="A129">
        <v>0</v>
      </c>
      <c r="B129">
        <v>0.03841270133852959</v>
      </c>
    </row>
    <row r="130" spans="1:2">
      <c r="A130">
        <v>0</v>
      </c>
      <c r="B130">
        <v>18.30797004699707</v>
      </c>
    </row>
    <row r="131" spans="1:2">
      <c r="A131">
        <v>0</v>
      </c>
      <c r="B131">
        <v>0.03841270133852959</v>
      </c>
    </row>
    <row r="132" spans="1:2">
      <c r="A132">
        <v>0</v>
      </c>
      <c r="B132">
        <v>0.03841270133852959</v>
      </c>
    </row>
    <row r="133" spans="1:2">
      <c r="A133">
        <v>0</v>
      </c>
      <c r="B133">
        <v>0.03841270133852959</v>
      </c>
    </row>
    <row r="134" spans="1:2">
      <c r="A134">
        <v>91.514</v>
      </c>
      <c r="B134">
        <v>88.22502136230469</v>
      </c>
    </row>
    <row r="135" spans="1:2">
      <c r="A135">
        <v>0</v>
      </c>
      <c r="B135">
        <v>0.03841270133852959</v>
      </c>
    </row>
    <row r="136" spans="1:2">
      <c r="A136">
        <v>70.9552</v>
      </c>
      <c r="B136">
        <v>75.0325927734375</v>
      </c>
    </row>
    <row r="137" spans="1:2">
      <c r="A137">
        <v>0</v>
      </c>
      <c r="B137">
        <v>0.03841270133852959</v>
      </c>
    </row>
    <row r="138" spans="1:2">
      <c r="A138">
        <v>75.9502</v>
      </c>
      <c r="B138">
        <v>75.39874267578125</v>
      </c>
    </row>
    <row r="139" spans="1:2">
      <c r="A139">
        <v>74.5093</v>
      </c>
      <c r="B139">
        <v>75.84375762939453</v>
      </c>
    </row>
    <row r="140" spans="1:2">
      <c r="A140">
        <v>0</v>
      </c>
      <c r="B140">
        <v>0.03841270133852959</v>
      </c>
    </row>
    <row r="141" spans="1:2">
      <c r="A141">
        <v>0</v>
      </c>
      <c r="B141">
        <v>0.03841270133852959</v>
      </c>
    </row>
    <row r="142" spans="1:2">
      <c r="A142">
        <v>0</v>
      </c>
      <c r="B142">
        <v>0.03841270133852959</v>
      </c>
    </row>
    <row r="143" spans="1:2">
      <c r="A143">
        <v>64.51819999999999</v>
      </c>
      <c r="B143">
        <v>69.54124450683594</v>
      </c>
    </row>
    <row r="144" spans="1:2">
      <c r="A144">
        <v>88.72839999999999</v>
      </c>
      <c r="B144">
        <v>91.48041534423828</v>
      </c>
    </row>
    <row r="145" spans="1:2">
      <c r="A145">
        <v>78.21599999999999</v>
      </c>
      <c r="B145">
        <v>87.52680206298828</v>
      </c>
    </row>
    <row r="146" spans="1:2">
      <c r="A146">
        <v>92.8043</v>
      </c>
      <c r="B146">
        <v>91.49362945556641</v>
      </c>
    </row>
    <row r="147" spans="1:2">
      <c r="A147">
        <v>0</v>
      </c>
      <c r="B147">
        <v>0.03841270133852959</v>
      </c>
    </row>
    <row r="148" spans="1:2">
      <c r="A148">
        <v>87.5975</v>
      </c>
      <c r="B148">
        <v>90.77911376953125</v>
      </c>
    </row>
    <row r="149" spans="1:2">
      <c r="A149">
        <v>0</v>
      </c>
      <c r="B149">
        <v>69.70561981201172</v>
      </c>
    </row>
    <row r="150" spans="1:2">
      <c r="A150">
        <v>0</v>
      </c>
      <c r="B150">
        <v>0.03841270133852959</v>
      </c>
    </row>
    <row r="151" spans="1:2">
      <c r="A151">
        <v>79.59050000000001</v>
      </c>
      <c r="B151">
        <v>83.40924835205078</v>
      </c>
    </row>
    <row r="152" spans="1:2">
      <c r="A152">
        <v>0</v>
      </c>
      <c r="B152">
        <v>43.83634948730469</v>
      </c>
    </row>
    <row r="153" spans="1:2">
      <c r="A153">
        <v>0</v>
      </c>
      <c r="B153">
        <v>0.03841270133852959</v>
      </c>
    </row>
    <row r="154" spans="1:2">
      <c r="A154">
        <v>0</v>
      </c>
      <c r="B154">
        <v>0.03841270133852959</v>
      </c>
    </row>
    <row r="155" spans="1:2">
      <c r="A155">
        <v>0</v>
      </c>
      <c r="B155">
        <v>64.87141418457031</v>
      </c>
    </row>
    <row r="156" spans="1:2">
      <c r="A156">
        <v>95.715</v>
      </c>
      <c r="B156">
        <v>96.98688507080078</v>
      </c>
    </row>
    <row r="157" spans="1:2">
      <c r="A157">
        <v>95.208</v>
      </c>
      <c r="B157">
        <v>95.71623229980469</v>
      </c>
    </row>
    <row r="158" spans="1:2">
      <c r="A158">
        <v>94.6309</v>
      </c>
      <c r="B158">
        <v>96.44586944580078</v>
      </c>
    </row>
    <row r="159" spans="1:2">
      <c r="A159">
        <v>81.1105</v>
      </c>
      <c r="B159">
        <v>85.6485595703125</v>
      </c>
    </row>
    <row r="160" spans="1:2">
      <c r="A160">
        <v>0</v>
      </c>
      <c r="B160">
        <v>0.03841270133852959</v>
      </c>
    </row>
    <row r="161" spans="1:2">
      <c r="A161">
        <v>0</v>
      </c>
      <c r="B161">
        <v>30.39921760559082</v>
      </c>
    </row>
    <row r="162" spans="1:2">
      <c r="A162">
        <v>89.1686</v>
      </c>
      <c r="B162">
        <v>89.51718902587891</v>
      </c>
    </row>
    <row r="163" spans="1:2">
      <c r="A163">
        <v>93.2204</v>
      </c>
      <c r="B163">
        <v>96.20567321777344</v>
      </c>
    </row>
    <row r="164" spans="1:2">
      <c r="A164">
        <v>96.14239999999999</v>
      </c>
      <c r="B164">
        <v>95.56063079833984</v>
      </c>
    </row>
    <row r="165" spans="1:2">
      <c r="A165">
        <v>73.2368</v>
      </c>
      <c r="B165">
        <v>78.71883392333984</v>
      </c>
    </row>
    <row r="166" spans="1:2">
      <c r="A166">
        <v>89.0628</v>
      </c>
      <c r="B166">
        <v>85.89256286621094</v>
      </c>
    </row>
    <row r="167" spans="1:2">
      <c r="A167">
        <v>94.53060000000001</v>
      </c>
      <c r="B167">
        <v>97.10023498535156</v>
      </c>
    </row>
    <row r="168" spans="1:2">
      <c r="A168">
        <v>0</v>
      </c>
      <c r="B168">
        <v>15.82083415985107</v>
      </c>
    </row>
    <row r="169" spans="1:2">
      <c r="A169">
        <v>94.7236</v>
      </c>
      <c r="B169">
        <v>96.64774322509766</v>
      </c>
    </row>
    <row r="170" spans="1:2">
      <c r="A170">
        <v>94.4956</v>
      </c>
      <c r="B170">
        <v>92.30264282226562</v>
      </c>
    </row>
    <row r="171" spans="1:2">
      <c r="A171">
        <v>0</v>
      </c>
      <c r="B171">
        <v>0.03841270133852959</v>
      </c>
    </row>
    <row r="172" spans="1:2">
      <c r="A172">
        <v>93.80249999999999</v>
      </c>
      <c r="B172">
        <v>91.68549346923828</v>
      </c>
    </row>
    <row r="173" spans="1:2">
      <c r="A173">
        <v>94.5714</v>
      </c>
      <c r="B173">
        <v>93.39979553222656</v>
      </c>
    </row>
    <row r="174" spans="1:2">
      <c r="A174">
        <v>94.60250000000001</v>
      </c>
      <c r="B174">
        <v>94.76372528076172</v>
      </c>
    </row>
    <row r="175" spans="1:2">
      <c r="A175">
        <v>95.1493</v>
      </c>
      <c r="B175">
        <v>94.10189819335938</v>
      </c>
    </row>
    <row r="176" spans="1:2">
      <c r="A176">
        <v>89.38800000000001</v>
      </c>
      <c r="B176">
        <v>88.96892547607422</v>
      </c>
    </row>
    <row r="177" spans="1:2">
      <c r="A177">
        <v>94.45950000000001</v>
      </c>
      <c r="B177">
        <v>93.76937103271484</v>
      </c>
    </row>
    <row r="178" spans="1:2">
      <c r="A178">
        <v>94.7654</v>
      </c>
      <c r="B178">
        <v>94.13163757324219</v>
      </c>
    </row>
    <row r="179" spans="1:2">
      <c r="A179">
        <v>94.85420000000001</v>
      </c>
      <c r="B179">
        <v>94.18719482421875</v>
      </c>
    </row>
    <row r="180" spans="1:2">
      <c r="A180">
        <v>95.2025</v>
      </c>
      <c r="B180">
        <v>97.41592407226562</v>
      </c>
    </row>
    <row r="181" spans="1:2">
      <c r="A181">
        <v>90.1905</v>
      </c>
      <c r="B181">
        <v>92.82060241699219</v>
      </c>
    </row>
    <row r="182" spans="1:2">
      <c r="A182">
        <v>0</v>
      </c>
      <c r="B182">
        <v>0.03841270133852959</v>
      </c>
    </row>
    <row r="183" spans="1:2">
      <c r="A183">
        <v>0</v>
      </c>
      <c r="B183">
        <v>0.03841270133852959</v>
      </c>
    </row>
    <row r="184" spans="1:2">
      <c r="A184">
        <v>92.2308</v>
      </c>
      <c r="B184">
        <v>91.72874450683594</v>
      </c>
    </row>
    <row r="185" spans="1:2">
      <c r="A185">
        <v>94.7568</v>
      </c>
      <c r="B185">
        <v>94.07334899902344</v>
      </c>
    </row>
    <row r="186" spans="1:2">
      <c r="A186">
        <v>94.6865</v>
      </c>
      <c r="B186">
        <v>94.11546325683594</v>
      </c>
    </row>
    <row r="187" spans="1:2">
      <c r="A187">
        <v>0</v>
      </c>
      <c r="B187">
        <v>0.03841270133852959</v>
      </c>
    </row>
    <row r="188" spans="1:2">
      <c r="A188">
        <v>17.7424</v>
      </c>
      <c r="B188">
        <v>16.91483497619629</v>
      </c>
    </row>
    <row r="189" spans="1:2">
      <c r="A189">
        <v>98.4697</v>
      </c>
      <c r="B189">
        <v>106.5186233520508</v>
      </c>
    </row>
    <row r="190" spans="1:2">
      <c r="A190">
        <v>0</v>
      </c>
      <c r="B190">
        <v>0.03841270133852959</v>
      </c>
    </row>
    <row r="191" spans="1:2">
      <c r="A191">
        <v>0</v>
      </c>
      <c r="B191">
        <v>0.03841270133852959</v>
      </c>
    </row>
    <row r="192" spans="1:2">
      <c r="A192">
        <v>0</v>
      </c>
      <c r="B192">
        <v>0.03841270133852959</v>
      </c>
    </row>
    <row r="193" spans="1:2">
      <c r="A193">
        <v>69.2867</v>
      </c>
      <c r="B193">
        <v>59.76165390014648</v>
      </c>
    </row>
    <row r="194" spans="1:2">
      <c r="A194">
        <v>80.4592</v>
      </c>
      <c r="B194">
        <v>84.78901672363281</v>
      </c>
    </row>
    <row r="195" spans="1:2">
      <c r="A195">
        <v>72.12860000000001</v>
      </c>
      <c r="B195">
        <v>74.85208892822266</v>
      </c>
    </row>
    <row r="196" spans="1:2">
      <c r="A196">
        <v>0</v>
      </c>
      <c r="B196">
        <v>0.03841270133852959</v>
      </c>
    </row>
    <row r="197" spans="1:2">
      <c r="A197">
        <v>0</v>
      </c>
      <c r="B197">
        <v>0.03841270133852959</v>
      </c>
    </row>
    <row r="198" spans="1:2">
      <c r="A198">
        <v>0</v>
      </c>
      <c r="B198">
        <v>0.03841270133852959</v>
      </c>
    </row>
    <row r="199" spans="1:2">
      <c r="A199">
        <v>59.92610000000001</v>
      </c>
      <c r="B199">
        <v>60.03019714355469</v>
      </c>
    </row>
    <row r="200" spans="1:2">
      <c r="A200">
        <v>0</v>
      </c>
      <c r="B200">
        <v>0.03841270133852959</v>
      </c>
    </row>
    <row r="201" spans="1:2">
      <c r="A201">
        <v>0</v>
      </c>
      <c r="B201">
        <v>0.03841270133852959</v>
      </c>
    </row>
    <row r="202" spans="1:2">
      <c r="A202">
        <v>0</v>
      </c>
      <c r="B202">
        <v>0.03841270133852959</v>
      </c>
    </row>
    <row r="203" spans="1:2">
      <c r="A203">
        <v>0</v>
      </c>
      <c r="B203">
        <v>0.03841270133852959</v>
      </c>
    </row>
    <row r="204" spans="1:2">
      <c r="A204">
        <v>0</v>
      </c>
      <c r="B204">
        <v>0.03841270133852959</v>
      </c>
    </row>
    <row r="205" spans="1:2">
      <c r="A205">
        <v>67.9126</v>
      </c>
      <c r="B205">
        <v>72.75038909912109</v>
      </c>
    </row>
    <row r="206" spans="1:2">
      <c r="A206">
        <v>0</v>
      </c>
      <c r="B206">
        <v>0.03841270133852959</v>
      </c>
    </row>
    <row r="207" spans="1:2">
      <c r="A207">
        <v>0</v>
      </c>
      <c r="B207">
        <v>0.03841270133852959</v>
      </c>
    </row>
    <row r="208" spans="1:2">
      <c r="A208">
        <v>0</v>
      </c>
      <c r="B208">
        <v>0.03841270133852959</v>
      </c>
    </row>
    <row r="209" spans="1:2">
      <c r="A209">
        <v>0</v>
      </c>
      <c r="B209">
        <v>0.03841270133852959</v>
      </c>
    </row>
    <row r="210" spans="1:2">
      <c r="A210">
        <v>0</v>
      </c>
      <c r="B210">
        <v>0.03841270133852959</v>
      </c>
    </row>
    <row r="211" spans="1:2">
      <c r="A211">
        <v>0</v>
      </c>
      <c r="B211">
        <v>0.03841270133852959</v>
      </c>
    </row>
    <row r="212" spans="1:2">
      <c r="A212">
        <v>97.3681</v>
      </c>
      <c r="B212">
        <v>95.89307403564453</v>
      </c>
    </row>
    <row r="213" spans="1:2">
      <c r="A213">
        <v>92.7795</v>
      </c>
      <c r="B213">
        <v>92.78186798095703</v>
      </c>
    </row>
    <row r="214" spans="1:2">
      <c r="A214">
        <v>95.6966</v>
      </c>
      <c r="B214">
        <v>94.15242767333984</v>
      </c>
    </row>
    <row r="215" spans="1:2">
      <c r="A215">
        <v>92.49079999999999</v>
      </c>
      <c r="B215">
        <v>94.50315856933594</v>
      </c>
    </row>
    <row r="216" spans="1:2">
      <c r="A216">
        <v>92.5722</v>
      </c>
      <c r="B216">
        <v>91.20060729980469</v>
      </c>
    </row>
    <row r="217" spans="1:2">
      <c r="A217">
        <v>98.8385</v>
      </c>
      <c r="B217">
        <v>101.2979278564453</v>
      </c>
    </row>
    <row r="218" spans="1:2">
      <c r="A218">
        <v>88.4821</v>
      </c>
      <c r="B218">
        <v>91.15433502197266</v>
      </c>
    </row>
    <row r="219" spans="1:2">
      <c r="A219">
        <v>95.4036</v>
      </c>
      <c r="B219">
        <v>95.26890563964844</v>
      </c>
    </row>
    <row r="220" spans="1:2">
      <c r="A220">
        <v>96.1969</v>
      </c>
      <c r="B220">
        <v>94.29947662353516</v>
      </c>
    </row>
    <row r="221" spans="1:2">
      <c r="A221">
        <v>98.1854</v>
      </c>
      <c r="B221">
        <v>96.10321807861328</v>
      </c>
    </row>
    <row r="222" spans="1:2">
      <c r="A222">
        <v>82.0059</v>
      </c>
      <c r="B222">
        <v>77.10806274414062</v>
      </c>
    </row>
    <row r="223" spans="1:2">
      <c r="A223">
        <v>93.59269999999999</v>
      </c>
      <c r="B223">
        <v>94.66680145263672</v>
      </c>
    </row>
    <row r="224" spans="1:2">
      <c r="A224">
        <v>95.7039</v>
      </c>
      <c r="B224">
        <v>94.50212860107422</v>
      </c>
    </row>
    <row r="225" spans="1:2">
      <c r="A225">
        <v>93.5853</v>
      </c>
      <c r="B225">
        <v>94.06693267822266</v>
      </c>
    </row>
    <row r="226" spans="1:2">
      <c r="A226">
        <v>89.7734</v>
      </c>
      <c r="B226">
        <v>88.36287689208984</v>
      </c>
    </row>
    <row r="227" spans="1:2">
      <c r="A227">
        <v>93.1572</v>
      </c>
      <c r="B227">
        <v>94.43907165527344</v>
      </c>
    </row>
    <row r="228" spans="1:2">
      <c r="A228">
        <v>89.32850000000001</v>
      </c>
      <c r="B228">
        <v>87.76827239990234</v>
      </c>
    </row>
    <row r="229" spans="1:2">
      <c r="A229">
        <v>94.4061</v>
      </c>
      <c r="B229">
        <v>95.684814453125</v>
      </c>
    </row>
    <row r="230" spans="1:2">
      <c r="A230">
        <v>94.6024</v>
      </c>
      <c r="B230">
        <v>96.31545257568359</v>
      </c>
    </row>
    <row r="231" spans="1:2">
      <c r="A231">
        <v>94.39660000000001</v>
      </c>
      <c r="B231">
        <v>93.45431518554688</v>
      </c>
    </row>
    <row r="232" spans="1:2">
      <c r="A232">
        <v>94.3289</v>
      </c>
      <c r="B232">
        <v>92.25748443603516</v>
      </c>
    </row>
    <row r="233" spans="1:2">
      <c r="A233">
        <v>0</v>
      </c>
      <c r="B233">
        <v>1.682040572166443</v>
      </c>
    </row>
    <row r="234" spans="1:2">
      <c r="A234">
        <v>94.04600000000001</v>
      </c>
      <c r="B234">
        <v>93.47988128662109</v>
      </c>
    </row>
    <row r="235" spans="1:2">
      <c r="A235">
        <v>94.30110000000001</v>
      </c>
      <c r="B235">
        <v>93.87596130371094</v>
      </c>
    </row>
    <row r="236" spans="1:2">
      <c r="A236">
        <v>0</v>
      </c>
      <c r="B236">
        <v>0.03841270133852959</v>
      </c>
    </row>
    <row r="237" spans="1:2">
      <c r="A237">
        <v>66.6617</v>
      </c>
      <c r="B237">
        <v>46.78567886352539</v>
      </c>
    </row>
    <row r="238" spans="1:2">
      <c r="A238">
        <v>76.6806</v>
      </c>
      <c r="B238">
        <v>75.76709747314453</v>
      </c>
    </row>
    <row r="239" spans="1:2">
      <c r="A239">
        <v>89.66379999999999</v>
      </c>
      <c r="B239">
        <v>89.97013092041016</v>
      </c>
    </row>
    <row r="240" spans="1:2">
      <c r="A240">
        <v>0</v>
      </c>
      <c r="B240">
        <v>0.03841270133852959</v>
      </c>
    </row>
    <row r="241" spans="1:2">
      <c r="A241">
        <v>0</v>
      </c>
      <c r="B241">
        <v>0.03841270133852959</v>
      </c>
    </row>
    <row r="242" spans="1:2">
      <c r="A242">
        <v>0</v>
      </c>
      <c r="B242">
        <v>0.03841270133852959</v>
      </c>
    </row>
    <row r="243" spans="1:2">
      <c r="A243">
        <v>0</v>
      </c>
      <c r="B243">
        <v>0.03841270133852959</v>
      </c>
    </row>
    <row r="244" spans="1:2">
      <c r="A244">
        <v>0</v>
      </c>
      <c r="B244">
        <v>3.383263349533081</v>
      </c>
    </row>
    <row r="245" spans="1:2">
      <c r="A245">
        <v>0</v>
      </c>
      <c r="B245">
        <v>0.03841270133852959</v>
      </c>
    </row>
    <row r="246" spans="1:2">
      <c r="A246">
        <v>0</v>
      </c>
      <c r="B246">
        <v>0.03841270133852959</v>
      </c>
    </row>
    <row r="247" spans="1:2">
      <c r="A247">
        <v>0</v>
      </c>
      <c r="B247">
        <v>0.03841270133852959</v>
      </c>
    </row>
    <row r="248" spans="1:2">
      <c r="A248">
        <v>0</v>
      </c>
      <c r="B248">
        <v>0.03841270133852959</v>
      </c>
    </row>
    <row r="249" spans="1:2">
      <c r="A249">
        <v>49.51899999999999</v>
      </c>
      <c r="B249">
        <v>52.92642974853516</v>
      </c>
    </row>
    <row r="250" spans="1:2">
      <c r="A250">
        <v>0</v>
      </c>
      <c r="B250">
        <v>0.03841270133852959</v>
      </c>
    </row>
    <row r="251" spans="1:2">
      <c r="A251">
        <v>69.92529999999999</v>
      </c>
      <c r="B251">
        <v>72.14801025390625</v>
      </c>
    </row>
    <row r="252" spans="1:2">
      <c r="A252">
        <v>0</v>
      </c>
      <c r="B252">
        <v>0.03841270133852959</v>
      </c>
    </row>
    <row r="253" spans="1:2">
      <c r="A253">
        <v>0</v>
      </c>
      <c r="B253">
        <v>0.03841270133852959</v>
      </c>
    </row>
    <row r="254" spans="1:2">
      <c r="A254">
        <v>96.7551</v>
      </c>
      <c r="B254">
        <v>95.35343933105469</v>
      </c>
    </row>
    <row r="255" spans="1:2">
      <c r="A255">
        <v>0</v>
      </c>
      <c r="B255">
        <v>0.03841270133852959</v>
      </c>
    </row>
    <row r="256" spans="1:2">
      <c r="A256">
        <v>92.7058</v>
      </c>
      <c r="B256">
        <v>92.78801727294922</v>
      </c>
    </row>
    <row r="257" spans="1:2">
      <c r="A257">
        <v>98.75449999999999</v>
      </c>
      <c r="B257">
        <v>100.5799026489258</v>
      </c>
    </row>
    <row r="258" spans="1:2">
      <c r="A258">
        <v>98.5985</v>
      </c>
      <c r="B258">
        <v>100.5592956542969</v>
      </c>
    </row>
    <row r="259" spans="1:2">
      <c r="A259">
        <v>96.1431</v>
      </c>
      <c r="B259">
        <v>96.11520385742188</v>
      </c>
    </row>
    <row r="260" spans="1:2">
      <c r="A260">
        <v>73.0795</v>
      </c>
      <c r="B260">
        <v>67.99153137207031</v>
      </c>
    </row>
    <row r="261" spans="1:2">
      <c r="A261">
        <v>98.53740000000001</v>
      </c>
      <c r="B261">
        <v>97.35194396972656</v>
      </c>
    </row>
    <row r="262" spans="1:2">
      <c r="A262">
        <v>0</v>
      </c>
      <c r="B262">
        <v>0.03841270133852959</v>
      </c>
    </row>
    <row r="263" spans="1:2">
      <c r="A263">
        <v>96.19370000000001</v>
      </c>
      <c r="B263">
        <v>95.96057891845703</v>
      </c>
    </row>
    <row r="264" spans="1:2">
      <c r="A264">
        <v>97.9815</v>
      </c>
      <c r="B264">
        <v>95.19948577880859</v>
      </c>
    </row>
    <row r="265" spans="1:2">
      <c r="A265">
        <v>0</v>
      </c>
      <c r="B265">
        <v>0.03841270133852959</v>
      </c>
    </row>
    <row r="266" spans="1:2">
      <c r="A266">
        <v>93.4957</v>
      </c>
      <c r="B266">
        <v>94.47988128662109</v>
      </c>
    </row>
    <row r="267" spans="1:2">
      <c r="A267">
        <v>92.0424</v>
      </c>
      <c r="B267">
        <v>89.66855621337891</v>
      </c>
    </row>
    <row r="268" spans="1:2">
      <c r="A268">
        <v>97.3297</v>
      </c>
      <c r="B268">
        <v>94.16171264648438</v>
      </c>
    </row>
    <row r="269" spans="1:2">
      <c r="A269">
        <v>92.13030000000001</v>
      </c>
      <c r="B269">
        <v>96.44815826416016</v>
      </c>
    </row>
    <row r="270" spans="1:2">
      <c r="A270">
        <v>94.0787</v>
      </c>
      <c r="B270">
        <v>94.27587127685547</v>
      </c>
    </row>
    <row r="271" spans="1:2">
      <c r="A271">
        <v>95.3785</v>
      </c>
      <c r="B271">
        <v>94.67845916748047</v>
      </c>
    </row>
    <row r="272" spans="1:2">
      <c r="A272">
        <v>0</v>
      </c>
      <c r="B272">
        <v>27.90009689331055</v>
      </c>
    </row>
    <row r="273" spans="1:2">
      <c r="A273">
        <v>93.1966</v>
      </c>
      <c r="B273">
        <v>94.48647308349609</v>
      </c>
    </row>
    <row r="274" spans="1:2">
      <c r="A274">
        <v>95.5406</v>
      </c>
      <c r="B274">
        <v>94.976318359375</v>
      </c>
    </row>
    <row r="275" spans="1:2">
      <c r="A275">
        <v>92.9119</v>
      </c>
      <c r="B275">
        <v>95.38259887695312</v>
      </c>
    </row>
    <row r="276" spans="1:2">
      <c r="A276">
        <v>94.9299</v>
      </c>
      <c r="B276">
        <v>93.98969268798828</v>
      </c>
    </row>
    <row r="277" spans="1:2">
      <c r="A277">
        <v>0</v>
      </c>
      <c r="B277">
        <v>0.03841270133852959</v>
      </c>
    </row>
    <row r="278" spans="1:2">
      <c r="A278">
        <v>90.26730000000001</v>
      </c>
      <c r="B278">
        <v>91.37572479248047</v>
      </c>
    </row>
    <row r="279" spans="1:2">
      <c r="A279">
        <v>0</v>
      </c>
      <c r="B279">
        <v>0.03841270133852959</v>
      </c>
    </row>
    <row r="280" spans="1:2">
      <c r="A280">
        <v>0</v>
      </c>
      <c r="B280">
        <v>0.03841270133852959</v>
      </c>
    </row>
    <row r="281" spans="1:2">
      <c r="A281">
        <v>67.33540000000001</v>
      </c>
      <c r="B281">
        <v>67.62649536132812</v>
      </c>
    </row>
    <row r="282" spans="1:2">
      <c r="A282">
        <v>0</v>
      </c>
      <c r="B282">
        <v>0.03841270133852959</v>
      </c>
    </row>
    <row r="283" spans="1:2">
      <c r="A283">
        <v>62.7148</v>
      </c>
      <c r="B283">
        <v>69.41650390625</v>
      </c>
    </row>
    <row r="284" spans="1:2">
      <c r="A284">
        <v>64.0117</v>
      </c>
      <c r="B284">
        <v>62.19560623168945</v>
      </c>
    </row>
    <row r="285" spans="1:2">
      <c r="A285">
        <v>76.3929</v>
      </c>
      <c r="B285">
        <v>71.82276153564453</v>
      </c>
    </row>
    <row r="286" spans="1:2">
      <c r="A286">
        <v>79.9926</v>
      </c>
      <c r="B286">
        <v>79.52596282958984</v>
      </c>
    </row>
    <row r="287" spans="1:2">
      <c r="A287">
        <v>0</v>
      </c>
      <c r="B287">
        <v>0.03841270133852959</v>
      </c>
    </row>
    <row r="288" spans="1:2">
      <c r="A288">
        <v>95.9554</v>
      </c>
      <c r="B288">
        <v>92.59110260009766</v>
      </c>
    </row>
    <row r="289" spans="1:2">
      <c r="A289">
        <v>90.0826</v>
      </c>
      <c r="B289">
        <v>83.49076080322266</v>
      </c>
    </row>
    <row r="290" spans="1:2">
      <c r="A290">
        <v>94.31829999999999</v>
      </c>
      <c r="B290">
        <v>93.50421905517578</v>
      </c>
    </row>
    <row r="291" spans="1:2">
      <c r="A291">
        <v>97.7531</v>
      </c>
      <c r="B291">
        <v>93.29254150390625</v>
      </c>
    </row>
    <row r="292" spans="1:2">
      <c r="A292">
        <v>0</v>
      </c>
      <c r="B292">
        <v>0.03841270133852959</v>
      </c>
    </row>
    <row r="293" spans="1:2">
      <c r="A293">
        <v>0</v>
      </c>
      <c r="B293">
        <v>0.03841270133852959</v>
      </c>
    </row>
    <row r="294" spans="1:2">
      <c r="A294">
        <v>86.7397</v>
      </c>
      <c r="B294">
        <v>89.56422424316406</v>
      </c>
    </row>
    <row r="295" spans="1:2">
      <c r="A295">
        <v>94.6336</v>
      </c>
      <c r="B295">
        <v>93.19580078125</v>
      </c>
    </row>
    <row r="296" spans="1:2">
      <c r="A296">
        <v>0</v>
      </c>
      <c r="B296">
        <v>0.03841270133852959</v>
      </c>
    </row>
    <row r="297" spans="1:2">
      <c r="A297">
        <v>96.1519</v>
      </c>
      <c r="B297">
        <v>93.84880828857422</v>
      </c>
    </row>
    <row r="298" spans="1:2">
      <c r="A298">
        <v>93.17059999999999</v>
      </c>
      <c r="B298">
        <v>93.81923675537109</v>
      </c>
    </row>
    <row r="299" spans="1:2">
      <c r="A299">
        <v>91.20869999999999</v>
      </c>
      <c r="B299">
        <v>93.21292877197266</v>
      </c>
    </row>
    <row r="300" spans="1:2">
      <c r="A300">
        <v>77.5596</v>
      </c>
      <c r="B300">
        <v>72.43447113037109</v>
      </c>
    </row>
    <row r="301" spans="1:2">
      <c r="A301">
        <v>0</v>
      </c>
      <c r="B301">
        <v>0.03841270133852959</v>
      </c>
    </row>
    <row r="302" spans="1:2">
      <c r="A302">
        <v>94.30029999999999</v>
      </c>
      <c r="B302">
        <v>95.78184509277344</v>
      </c>
    </row>
    <row r="303" spans="1:2">
      <c r="A303">
        <v>94.2089</v>
      </c>
      <c r="B303">
        <v>91.93587493896484</v>
      </c>
    </row>
    <row r="304" spans="1:2">
      <c r="A304">
        <v>94.6135</v>
      </c>
      <c r="B304">
        <v>93.39433288574219</v>
      </c>
    </row>
    <row r="305" spans="1:2">
      <c r="A305">
        <v>0</v>
      </c>
      <c r="B305">
        <v>0.03841270133852959</v>
      </c>
    </row>
    <row r="306" spans="1:2">
      <c r="A306">
        <v>0</v>
      </c>
      <c r="B306">
        <v>0.03841270133852959</v>
      </c>
    </row>
    <row r="307" spans="1:2">
      <c r="A307">
        <v>0</v>
      </c>
      <c r="B307">
        <v>0.03841270133852959</v>
      </c>
    </row>
    <row r="308" spans="1:2">
      <c r="A308">
        <v>94.23699999999999</v>
      </c>
      <c r="B308">
        <v>93.904541015625</v>
      </c>
    </row>
    <row r="309" spans="1:2">
      <c r="A309">
        <v>67.32299999999999</v>
      </c>
      <c r="B309">
        <v>76.58034515380859</v>
      </c>
    </row>
    <row r="310" spans="1:2">
      <c r="A310">
        <v>98.4632</v>
      </c>
      <c r="B310">
        <v>101.2572326660156</v>
      </c>
    </row>
    <row r="311" spans="1:2">
      <c r="A311">
        <v>0</v>
      </c>
      <c r="B311">
        <v>0.03841270133852959</v>
      </c>
    </row>
    <row r="312" spans="1:2">
      <c r="A312">
        <v>0</v>
      </c>
      <c r="B312">
        <v>0.03841270133852959</v>
      </c>
    </row>
    <row r="313" spans="1:2">
      <c r="A313">
        <v>98.33880000000001</v>
      </c>
      <c r="B313">
        <v>89.94329071044922</v>
      </c>
    </row>
    <row r="314" spans="1:2">
      <c r="A314">
        <v>92.92829999999999</v>
      </c>
      <c r="B314">
        <v>96.91281127929688</v>
      </c>
    </row>
    <row r="315" spans="1:2">
      <c r="A315">
        <v>94.1953</v>
      </c>
      <c r="B315">
        <v>93.22505187988281</v>
      </c>
    </row>
    <row r="316" spans="1:2">
      <c r="A316">
        <v>92.32810000000001</v>
      </c>
      <c r="B316">
        <v>89.84514617919922</v>
      </c>
    </row>
    <row r="317" spans="1:2">
      <c r="A317">
        <v>94.20010000000001</v>
      </c>
      <c r="B317">
        <v>93.44102478027344</v>
      </c>
    </row>
    <row r="318" spans="1:2">
      <c r="A318">
        <v>87.9787</v>
      </c>
      <c r="B318">
        <v>86.15613555908203</v>
      </c>
    </row>
    <row r="319" spans="1:2">
      <c r="A319">
        <v>0</v>
      </c>
      <c r="B319">
        <v>0.4094445109367371</v>
      </c>
    </row>
    <row r="320" spans="1:2">
      <c r="A320">
        <v>0</v>
      </c>
      <c r="B320">
        <v>0.03841270133852959</v>
      </c>
    </row>
    <row r="321" spans="1:2">
      <c r="A321">
        <v>0</v>
      </c>
      <c r="B321">
        <v>0.03841270133852959</v>
      </c>
    </row>
    <row r="322" spans="1:2">
      <c r="A322">
        <v>0</v>
      </c>
      <c r="B322">
        <v>0.03841270133852959</v>
      </c>
    </row>
    <row r="323" spans="1:2">
      <c r="A323">
        <v>0</v>
      </c>
      <c r="B323">
        <v>9.307852745056152</v>
      </c>
    </row>
    <row r="324" spans="1:2">
      <c r="A324">
        <v>83.92789999999999</v>
      </c>
      <c r="B324">
        <v>81.79666137695312</v>
      </c>
    </row>
    <row r="325" spans="1:2">
      <c r="A325">
        <v>89.1751</v>
      </c>
      <c r="B325">
        <v>94.53543090820312</v>
      </c>
    </row>
    <row r="326" spans="1:2">
      <c r="A326">
        <v>89.6236</v>
      </c>
      <c r="B326">
        <v>91.15151214599609</v>
      </c>
    </row>
    <row r="327" spans="1:2">
      <c r="A327">
        <v>92.1422</v>
      </c>
      <c r="B327">
        <v>91.04142761230469</v>
      </c>
    </row>
    <row r="328" spans="1:2">
      <c r="A328">
        <v>69.581</v>
      </c>
      <c r="B328">
        <v>75.21945953369141</v>
      </c>
    </row>
    <row r="329" spans="1:2">
      <c r="A329">
        <v>89.8921</v>
      </c>
      <c r="B329">
        <v>92.10306549072266</v>
      </c>
    </row>
    <row r="330" spans="1:2">
      <c r="A330">
        <v>94.8823</v>
      </c>
      <c r="B330">
        <v>95.30099487304688</v>
      </c>
    </row>
    <row r="331" spans="1:2">
      <c r="A331">
        <v>0</v>
      </c>
      <c r="B331">
        <v>0.03841270133852959</v>
      </c>
    </row>
    <row r="332" spans="1:2">
      <c r="A332">
        <v>0</v>
      </c>
      <c r="B332">
        <v>0.03841270133852959</v>
      </c>
    </row>
    <row r="333" spans="1:2">
      <c r="A333">
        <v>0</v>
      </c>
      <c r="B333">
        <v>0.03841270133852959</v>
      </c>
    </row>
    <row r="334" spans="1:2">
      <c r="A334">
        <v>0</v>
      </c>
      <c r="B334">
        <v>0.03841270133852959</v>
      </c>
    </row>
    <row r="335" spans="1:2">
      <c r="A335">
        <v>71.6489</v>
      </c>
      <c r="B335">
        <v>72.84983062744141</v>
      </c>
    </row>
    <row r="336" spans="1:2">
      <c r="A336">
        <v>0</v>
      </c>
      <c r="B336">
        <v>0.03841270133852959</v>
      </c>
    </row>
    <row r="337" spans="1:2">
      <c r="A337">
        <v>73.4271</v>
      </c>
      <c r="B337">
        <v>74.8358154296875</v>
      </c>
    </row>
    <row r="338" spans="1:2">
      <c r="A338">
        <v>91.8732</v>
      </c>
      <c r="B338">
        <v>94.77556610107422</v>
      </c>
    </row>
    <row r="339" spans="1:2">
      <c r="A339">
        <v>96.239</v>
      </c>
      <c r="B339">
        <v>95.12255096435547</v>
      </c>
    </row>
    <row r="340" spans="1:2">
      <c r="A340">
        <v>98.31950000000001</v>
      </c>
      <c r="B340">
        <v>96.46556854248047</v>
      </c>
    </row>
    <row r="341" spans="1:2">
      <c r="A341">
        <v>90.5427</v>
      </c>
      <c r="B341">
        <v>88.74333190917969</v>
      </c>
    </row>
    <row r="342" spans="1:2">
      <c r="A342">
        <v>95.4341</v>
      </c>
      <c r="B342">
        <v>95.42298126220703</v>
      </c>
    </row>
    <row r="343" spans="1:2">
      <c r="A343">
        <v>0</v>
      </c>
      <c r="B343">
        <v>0.03841270133852959</v>
      </c>
    </row>
    <row r="344" spans="1:2">
      <c r="A344">
        <v>94.0774</v>
      </c>
      <c r="B344">
        <v>94.88434600830078</v>
      </c>
    </row>
    <row r="345" spans="1:2">
      <c r="A345">
        <v>97.6284</v>
      </c>
      <c r="B345">
        <v>95.2135009765625</v>
      </c>
    </row>
    <row r="346" spans="1:2">
      <c r="A346">
        <v>0</v>
      </c>
      <c r="B346">
        <v>0.03841270133852959</v>
      </c>
    </row>
    <row r="347" spans="1:2">
      <c r="A347">
        <v>0</v>
      </c>
      <c r="B347">
        <v>0.03841270133852959</v>
      </c>
    </row>
    <row r="348" spans="1:2">
      <c r="A348">
        <v>0</v>
      </c>
      <c r="B348">
        <v>0.03841270133852959</v>
      </c>
    </row>
    <row r="349" spans="1:2">
      <c r="A349">
        <v>74.03749999999999</v>
      </c>
      <c r="B349">
        <v>71.92078399658203</v>
      </c>
    </row>
    <row r="350" spans="1:2">
      <c r="A350">
        <v>0</v>
      </c>
      <c r="B350">
        <v>0.03841270133852959</v>
      </c>
    </row>
    <row r="351" spans="1:2">
      <c r="A351">
        <v>0</v>
      </c>
      <c r="B351">
        <v>0.03841270133852959</v>
      </c>
    </row>
    <row r="352" spans="1:2">
      <c r="A352">
        <v>93.5091</v>
      </c>
      <c r="B352">
        <v>92.2535400390625</v>
      </c>
    </row>
    <row r="353" spans="1:2">
      <c r="A353">
        <v>0</v>
      </c>
      <c r="B353">
        <v>0.03841270133852959</v>
      </c>
    </row>
    <row r="354" spans="1:2">
      <c r="A354">
        <v>0</v>
      </c>
      <c r="B354">
        <v>2.047456979751587</v>
      </c>
    </row>
    <row r="355" spans="1:2">
      <c r="A355">
        <v>0</v>
      </c>
      <c r="B355">
        <v>0.03841270133852959</v>
      </c>
    </row>
    <row r="356" spans="1:2">
      <c r="A356">
        <v>0</v>
      </c>
      <c r="B356">
        <v>0.03841270133852959</v>
      </c>
    </row>
    <row r="357" spans="1:2">
      <c r="A357">
        <v>93.2383</v>
      </c>
      <c r="B357">
        <v>95.24219512939453</v>
      </c>
    </row>
    <row r="358" spans="1:2">
      <c r="A358">
        <v>78.1062</v>
      </c>
      <c r="B358">
        <v>85.90898895263672</v>
      </c>
    </row>
    <row r="359" spans="1:2">
      <c r="A359">
        <v>0</v>
      </c>
      <c r="B359">
        <v>0.03841270133852959</v>
      </c>
    </row>
    <row r="360" spans="1:2">
      <c r="A360">
        <v>93.4902</v>
      </c>
      <c r="B360">
        <v>94.20381927490234</v>
      </c>
    </row>
    <row r="361" spans="1:2">
      <c r="A361">
        <v>0</v>
      </c>
      <c r="B361">
        <v>0.03841270133852959</v>
      </c>
    </row>
    <row r="362" spans="1:2">
      <c r="A362">
        <v>0</v>
      </c>
      <c r="B362">
        <v>0.03841270133852959</v>
      </c>
    </row>
    <row r="363" spans="1:2">
      <c r="A363">
        <v>0</v>
      </c>
      <c r="B363">
        <v>0.03841270133852959</v>
      </c>
    </row>
    <row r="364" spans="1:2">
      <c r="A364">
        <v>93.655</v>
      </c>
      <c r="B364">
        <v>91.57686614990234</v>
      </c>
    </row>
    <row r="365" spans="1:2">
      <c r="A365">
        <v>0</v>
      </c>
      <c r="B365">
        <v>66.57300567626953</v>
      </c>
    </row>
    <row r="366" spans="1:2">
      <c r="A366">
        <v>93.003</v>
      </c>
      <c r="B366">
        <v>92.16517639160156</v>
      </c>
    </row>
    <row r="367" spans="1:2">
      <c r="A367">
        <v>98.67789999999999</v>
      </c>
      <c r="B367">
        <v>100.2823333740234</v>
      </c>
    </row>
    <row r="368" spans="1:2">
      <c r="A368">
        <v>94.63930000000001</v>
      </c>
      <c r="B368">
        <v>94.21370697021484</v>
      </c>
    </row>
    <row r="369" spans="1:2">
      <c r="A369">
        <v>94.6957</v>
      </c>
      <c r="B369">
        <v>94.08351898193359</v>
      </c>
    </row>
    <row r="370" spans="1:2">
      <c r="A370">
        <v>0</v>
      </c>
      <c r="B370">
        <v>0.03841270133852959</v>
      </c>
    </row>
    <row r="371" spans="1:2">
      <c r="A371">
        <v>0</v>
      </c>
      <c r="B371">
        <v>0.03841270133852959</v>
      </c>
    </row>
    <row r="372" spans="1:2">
      <c r="A372">
        <v>0</v>
      </c>
      <c r="B372">
        <v>14.28605175018311</v>
      </c>
    </row>
    <row r="373" spans="1:2">
      <c r="A373">
        <v>0</v>
      </c>
      <c r="B373">
        <v>0.03841270133852959</v>
      </c>
    </row>
    <row r="374" spans="1:2">
      <c r="A374">
        <v>0</v>
      </c>
      <c r="B374">
        <v>0.03841270133852959</v>
      </c>
    </row>
    <row r="375" spans="1:2">
      <c r="A375">
        <v>82.0793</v>
      </c>
      <c r="B375">
        <v>87.71163177490234</v>
      </c>
    </row>
    <row r="376" spans="1:2">
      <c r="A376">
        <v>98.6099</v>
      </c>
      <c r="B376">
        <v>96.98274230957031</v>
      </c>
    </row>
    <row r="377" spans="1:2">
      <c r="A377">
        <v>0</v>
      </c>
      <c r="B377">
        <v>41.78816223144531</v>
      </c>
    </row>
    <row r="378" spans="1:2">
      <c r="A378">
        <v>0</v>
      </c>
      <c r="B378">
        <v>0.03841270133852959</v>
      </c>
    </row>
    <row r="379" spans="1:2">
      <c r="A379">
        <v>0</v>
      </c>
      <c r="B379">
        <v>0.03841270133852959</v>
      </c>
    </row>
    <row r="380" spans="1:2">
      <c r="A380">
        <v>78.9692</v>
      </c>
      <c r="B380">
        <v>78.55094146728516</v>
      </c>
    </row>
    <row r="381" spans="1:2">
      <c r="A381">
        <v>98.1602</v>
      </c>
      <c r="B381">
        <v>96.55380249023438</v>
      </c>
    </row>
    <row r="382" spans="1:2">
      <c r="A382">
        <v>94.04170000000001</v>
      </c>
      <c r="B382">
        <v>94.07469940185547</v>
      </c>
    </row>
    <row r="383" spans="1:2">
      <c r="A383">
        <v>94.37439999999999</v>
      </c>
      <c r="B383">
        <v>91.53693389892578</v>
      </c>
    </row>
    <row r="384" spans="1:2">
      <c r="A384">
        <v>94.88800000000001</v>
      </c>
      <c r="B384">
        <v>94.19673156738281</v>
      </c>
    </row>
    <row r="385" spans="1:2">
      <c r="A385">
        <v>91.8738</v>
      </c>
      <c r="B385">
        <v>92.43796539306641</v>
      </c>
    </row>
    <row r="386" spans="1:2">
      <c r="A386">
        <v>97.1918</v>
      </c>
      <c r="B386">
        <v>94.71640777587891</v>
      </c>
    </row>
    <row r="387" spans="1:2">
      <c r="A387">
        <v>0</v>
      </c>
      <c r="B387">
        <v>0.03841270133852959</v>
      </c>
    </row>
    <row r="388" spans="1:2">
      <c r="A388">
        <v>80.25360000000001</v>
      </c>
      <c r="B388">
        <v>84.00473022460938</v>
      </c>
    </row>
    <row r="389" spans="1:2">
      <c r="A389">
        <v>88.04770000000001</v>
      </c>
      <c r="B389">
        <v>90.60727691650391</v>
      </c>
    </row>
    <row r="390" spans="1:2">
      <c r="A390">
        <v>96.843</v>
      </c>
      <c r="B390">
        <v>95.85672760009766</v>
      </c>
    </row>
    <row r="391" spans="1:2">
      <c r="A391">
        <v>95.7281</v>
      </c>
      <c r="B391">
        <v>95.96064758300781</v>
      </c>
    </row>
    <row r="392" spans="1:2">
      <c r="A392">
        <v>95.104</v>
      </c>
      <c r="B392">
        <v>94.54238891601562</v>
      </c>
    </row>
    <row r="393" spans="1:2">
      <c r="A393">
        <v>81.9738</v>
      </c>
      <c r="B393">
        <v>86.32637786865234</v>
      </c>
    </row>
    <row r="394" spans="1:2">
      <c r="A394">
        <v>58.64030000000001</v>
      </c>
      <c r="B394">
        <v>59.6507568359375</v>
      </c>
    </row>
    <row r="395" spans="1:2">
      <c r="A395">
        <v>93.4314</v>
      </c>
      <c r="B395">
        <v>94.87727355957031</v>
      </c>
    </row>
    <row r="396" spans="1:2">
      <c r="A396">
        <v>93.61920000000001</v>
      </c>
      <c r="B396">
        <v>95.70939636230469</v>
      </c>
    </row>
    <row r="397" spans="1:2">
      <c r="A397">
        <v>0</v>
      </c>
      <c r="B397">
        <v>0.03841270133852959</v>
      </c>
    </row>
    <row r="398" spans="1:2">
      <c r="A398">
        <v>0</v>
      </c>
      <c r="B398">
        <v>0.03841270133852959</v>
      </c>
    </row>
    <row r="399" spans="1:2">
      <c r="A399">
        <v>98.7754</v>
      </c>
      <c r="B399">
        <v>101.2061767578125</v>
      </c>
    </row>
    <row r="400" spans="1:2">
      <c r="A400">
        <v>0</v>
      </c>
      <c r="B400">
        <v>0.3611744940280914</v>
      </c>
    </row>
    <row r="401" spans="1:2">
      <c r="A401">
        <v>92.61</v>
      </c>
      <c r="B401">
        <v>92.25797271728516</v>
      </c>
    </row>
    <row r="402" spans="1:2">
      <c r="A402">
        <v>0</v>
      </c>
      <c r="B402">
        <v>0.03841270133852959</v>
      </c>
    </row>
    <row r="403" spans="1:2">
      <c r="A403">
        <v>0</v>
      </c>
      <c r="B403">
        <v>0.03841270133852959</v>
      </c>
    </row>
    <row r="404" spans="1:2">
      <c r="A404">
        <v>83.0467</v>
      </c>
      <c r="B404">
        <v>81.80012512207031</v>
      </c>
    </row>
    <row r="405" spans="1:2">
      <c r="A405">
        <v>95.4363</v>
      </c>
      <c r="B405">
        <v>94.54090881347656</v>
      </c>
    </row>
    <row r="406" spans="1:2">
      <c r="A406">
        <v>0</v>
      </c>
      <c r="B406">
        <v>0.03841270133852959</v>
      </c>
    </row>
    <row r="407" spans="1:2">
      <c r="A407">
        <v>94.6113</v>
      </c>
      <c r="B407">
        <v>96.08386993408203</v>
      </c>
    </row>
    <row r="408" spans="1:2">
      <c r="A408">
        <v>94.7384</v>
      </c>
      <c r="B408">
        <v>94.11231994628906</v>
      </c>
    </row>
    <row r="409" spans="1:2">
      <c r="A409">
        <v>0</v>
      </c>
      <c r="B409">
        <v>0.03841270133852959</v>
      </c>
    </row>
    <row r="410" spans="1:2">
      <c r="A410">
        <v>81.4212</v>
      </c>
      <c r="B410">
        <v>76.63932800292969</v>
      </c>
    </row>
    <row r="411" spans="1:2">
      <c r="A411">
        <v>0</v>
      </c>
      <c r="B411">
        <v>0.03841270133852959</v>
      </c>
    </row>
    <row r="412" spans="1:2">
      <c r="A412">
        <v>0</v>
      </c>
      <c r="B412">
        <v>0.03841270133852959</v>
      </c>
    </row>
    <row r="413" spans="1:2">
      <c r="A413">
        <v>68.5189</v>
      </c>
      <c r="B413">
        <v>75.27008819580078</v>
      </c>
    </row>
    <row r="414" spans="1:2">
      <c r="A414">
        <v>95.0861</v>
      </c>
      <c r="B414">
        <v>96.08028411865234</v>
      </c>
    </row>
    <row r="415" spans="1:2">
      <c r="A415">
        <v>94.42700000000001</v>
      </c>
      <c r="B415">
        <v>92.65641784667969</v>
      </c>
    </row>
    <row r="416" spans="1:2">
      <c r="A416">
        <v>0</v>
      </c>
      <c r="B416">
        <v>1.459562420845032</v>
      </c>
    </row>
    <row r="417" spans="1:2">
      <c r="A417">
        <v>94.68389999999999</v>
      </c>
      <c r="B417">
        <v>94.01982879638672</v>
      </c>
    </row>
    <row r="418" spans="1:2">
      <c r="A418">
        <v>0</v>
      </c>
      <c r="B418">
        <v>0.03841270133852959</v>
      </c>
    </row>
    <row r="419" spans="1:2">
      <c r="A419">
        <v>94.2531</v>
      </c>
      <c r="B419">
        <v>93.54242706298828</v>
      </c>
    </row>
    <row r="420" spans="1:2">
      <c r="A420">
        <v>0</v>
      </c>
      <c r="B420">
        <v>0.03841270133852959</v>
      </c>
    </row>
    <row r="421" spans="1:2">
      <c r="A421">
        <v>0</v>
      </c>
      <c r="B421">
        <v>0.03841270133852959</v>
      </c>
    </row>
    <row r="422" spans="1:2">
      <c r="A422">
        <v>0</v>
      </c>
      <c r="B422">
        <v>0.03841270133852959</v>
      </c>
    </row>
    <row r="423" spans="1:2">
      <c r="A423">
        <v>0</v>
      </c>
      <c r="B423">
        <v>22.84025192260742</v>
      </c>
    </row>
    <row r="424" spans="1:2">
      <c r="A424">
        <v>88.0034</v>
      </c>
      <c r="B424">
        <v>89.91224670410156</v>
      </c>
    </row>
    <row r="425" spans="1:2">
      <c r="A425">
        <v>94.6302</v>
      </c>
      <c r="B425">
        <v>96.95801544189453</v>
      </c>
    </row>
    <row r="426" spans="1:2">
      <c r="A426">
        <v>94.3327</v>
      </c>
      <c r="B426">
        <v>92.77899169921875</v>
      </c>
    </row>
    <row r="427" spans="1:2">
      <c r="A427">
        <v>90.7443</v>
      </c>
      <c r="B427">
        <v>91.46454620361328</v>
      </c>
    </row>
    <row r="428" spans="1:2">
      <c r="A428">
        <v>94.8901</v>
      </c>
      <c r="B428">
        <v>94.19144439697266</v>
      </c>
    </row>
    <row r="429" spans="1:2">
      <c r="A429">
        <v>0</v>
      </c>
      <c r="B429">
        <v>0.03841270133852959</v>
      </c>
    </row>
    <row r="430" spans="1:2">
      <c r="A430">
        <v>65.7599</v>
      </c>
      <c r="B430">
        <v>62.98874664306641</v>
      </c>
    </row>
    <row r="431" spans="1:2">
      <c r="A431">
        <v>86.7946</v>
      </c>
      <c r="B431">
        <v>90.51308441162109</v>
      </c>
    </row>
    <row r="432" spans="1:2">
      <c r="A432">
        <v>96.79600000000001</v>
      </c>
      <c r="B432">
        <v>92.34620666503906</v>
      </c>
    </row>
    <row r="433" spans="1:2">
      <c r="A433">
        <v>91.7988</v>
      </c>
      <c r="B433">
        <v>93.42021942138672</v>
      </c>
    </row>
    <row r="434" spans="1:2">
      <c r="A434">
        <v>95.59529999999999</v>
      </c>
      <c r="B434">
        <v>91.48267364501953</v>
      </c>
    </row>
    <row r="435" spans="1:2">
      <c r="A435">
        <v>96.3077</v>
      </c>
      <c r="B435">
        <v>95.58712768554688</v>
      </c>
    </row>
    <row r="436" spans="1:2">
      <c r="A436">
        <v>76.2936</v>
      </c>
      <c r="B436">
        <v>79.67362213134766</v>
      </c>
    </row>
    <row r="437" spans="1:2">
      <c r="A437">
        <v>94.10980000000001</v>
      </c>
      <c r="B437">
        <v>93.03993988037109</v>
      </c>
    </row>
    <row r="438" spans="1:2">
      <c r="A438">
        <v>93.0445</v>
      </c>
      <c r="B438">
        <v>91.85023498535156</v>
      </c>
    </row>
    <row r="439" spans="1:2">
      <c r="A439">
        <v>64.163</v>
      </c>
      <c r="B439">
        <v>60.27624130249023</v>
      </c>
    </row>
    <row r="440" spans="1:2">
      <c r="A440">
        <v>0</v>
      </c>
      <c r="B440">
        <v>31.83542060852051</v>
      </c>
    </row>
    <row r="441" spans="1:2">
      <c r="A441">
        <v>0</v>
      </c>
      <c r="B441">
        <v>0.03841270133852959</v>
      </c>
    </row>
    <row r="442" spans="1:2">
      <c r="A442">
        <v>94.11669999999999</v>
      </c>
      <c r="B442">
        <v>94.86069488525391</v>
      </c>
    </row>
    <row r="443" spans="1:2">
      <c r="A443">
        <v>94.6797</v>
      </c>
      <c r="B443">
        <v>95.78317260742188</v>
      </c>
    </row>
    <row r="444" spans="1:2">
      <c r="A444">
        <v>94.96299999999999</v>
      </c>
      <c r="B444">
        <v>94.35426330566406</v>
      </c>
    </row>
    <row r="445" spans="1:2">
      <c r="A445">
        <v>94.4824</v>
      </c>
      <c r="B445">
        <v>93.84551239013672</v>
      </c>
    </row>
    <row r="446" spans="1:2">
      <c r="A446">
        <v>97.24769999999999</v>
      </c>
      <c r="B446">
        <v>102.3466873168945</v>
      </c>
    </row>
    <row r="447" spans="1:2">
      <c r="A447">
        <v>94.02249999999999</v>
      </c>
      <c r="B447">
        <v>95.05458831787109</v>
      </c>
    </row>
    <row r="448" spans="1:2">
      <c r="A448">
        <v>0</v>
      </c>
      <c r="B448">
        <v>0.03841270133852959</v>
      </c>
    </row>
    <row r="449" spans="1:2">
      <c r="A449">
        <v>98.21850000000001</v>
      </c>
      <c r="B449">
        <v>97.23036956787109</v>
      </c>
    </row>
    <row r="450" spans="1:2">
      <c r="A450">
        <v>98.1677</v>
      </c>
      <c r="B450">
        <v>95.65422058105469</v>
      </c>
    </row>
    <row r="451" spans="1:2">
      <c r="A451">
        <v>0</v>
      </c>
      <c r="B451">
        <v>0.03841270133852959</v>
      </c>
    </row>
    <row r="452" spans="1:2">
      <c r="A452">
        <v>0</v>
      </c>
      <c r="B452">
        <v>17.53563499450684</v>
      </c>
    </row>
    <row r="453" spans="1:2">
      <c r="A453">
        <v>0</v>
      </c>
      <c r="B453">
        <v>0.03841270133852959</v>
      </c>
    </row>
    <row r="454" spans="1:2">
      <c r="A454">
        <v>86.4246</v>
      </c>
      <c r="B454">
        <v>85.86119842529297</v>
      </c>
    </row>
    <row r="455" spans="1:2">
      <c r="A455">
        <v>0</v>
      </c>
      <c r="B455">
        <v>0.03841270133852959</v>
      </c>
    </row>
    <row r="456" spans="1:2">
      <c r="A456">
        <v>0</v>
      </c>
      <c r="B456">
        <v>0.03841270133852959</v>
      </c>
    </row>
    <row r="457" spans="1:2">
      <c r="A457">
        <v>0</v>
      </c>
      <c r="B457">
        <v>0.03841270133852959</v>
      </c>
    </row>
    <row r="458" spans="1:2">
      <c r="A458">
        <v>79.0398</v>
      </c>
      <c r="B458">
        <v>82.66432952880859</v>
      </c>
    </row>
    <row r="459" spans="1:2">
      <c r="A459">
        <v>88.7251</v>
      </c>
      <c r="B459">
        <v>85.38953399658203</v>
      </c>
    </row>
    <row r="460" spans="1:2">
      <c r="A460">
        <v>0</v>
      </c>
      <c r="B460">
        <v>13.65393447875977</v>
      </c>
    </row>
    <row r="461" spans="1:2">
      <c r="A461">
        <v>92.40430000000001</v>
      </c>
      <c r="B461">
        <v>94.01820373535156</v>
      </c>
    </row>
    <row r="462" spans="1:2">
      <c r="A462">
        <v>94.0213</v>
      </c>
      <c r="B462">
        <v>90.54170989990234</v>
      </c>
    </row>
    <row r="463" spans="1:2">
      <c r="A463">
        <v>79.22320000000001</v>
      </c>
      <c r="B463">
        <v>79.25633239746094</v>
      </c>
    </row>
    <row r="464" spans="1:2">
      <c r="A464">
        <v>49.93610000000001</v>
      </c>
      <c r="B464">
        <v>50.64154052734375</v>
      </c>
    </row>
    <row r="465" spans="1:2">
      <c r="A465">
        <v>94.03660000000001</v>
      </c>
      <c r="B465">
        <v>94.31950378417969</v>
      </c>
    </row>
    <row r="466" spans="1:2">
      <c r="A466">
        <v>0</v>
      </c>
      <c r="B466">
        <v>0.9453508257865906</v>
      </c>
    </row>
    <row r="467" spans="1:2">
      <c r="A467">
        <v>96.58540000000001</v>
      </c>
      <c r="B467">
        <v>95.22613525390625</v>
      </c>
    </row>
    <row r="468" spans="1:2">
      <c r="A468">
        <v>90.28489999999999</v>
      </c>
      <c r="B468">
        <v>90.8167724609375</v>
      </c>
    </row>
    <row r="469" spans="1:2">
      <c r="A469">
        <v>95.9252</v>
      </c>
      <c r="B469">
        <v>94.56423187255859</v>
      </c>
    </row>
    <row r="470" spans="1:2">
      <c r="A470">
        <v>0</v>
      </c>
      <c r="B470">
        <v>0.03841270133852959</v>
      </c>
    </row>
    <row r="471" spans="1:2">
      <c r="A471">
        <v>87.20910000000001</v>
      </c>
      <c r="B471">
        <v>91.40993499755859</v>
      </c>
    </row>
    <row r="472" spans="1:2">
      <c r="A472">
        <v>54.74460000000001</v>
      </c>
      <c r="B472">
        <v>56.7849006652832</v>
      </c>
    </row>
    <row r="473" spans="1:2">
      <c r="A473">
        <v>0</v>
      </c>
      <c r="B473">
        <v>0.03841270133852959</v>
      </c>
    </row>
    <row r="474" spans="1:2">
      <c r="A474">
        <v>87.9372</v>
      </c>
      <c r="B474">
        <v>91.76324462890625</v>
      </c>
    </row>
    <row r="475" spans="1:2">
      <c r="A475">
        <v>93.23520000000001</v>
      </c>
      <c r="B475">
        <v>95.23863220214844</v>
      </c>
    </row>
    <row r="476" spans="1:2">
      <c r="A476">
        <v>0</v>
      </c>
      <c r="B476">
        <v>0.03841270133852959</v>
      </c>
    </row>
    <row r="477" spans="1:2">
      <c r="A477">
        <v>89.91759999999999</v>
      </c>
      <c r="B477">
        <v>92.63932037353516</v>
      </c>
    </row>
    <row r="478" spans="1:2">
      <c r="A478">
        <v>76.2718</v>
      </c>
      <c r="B478">
        <v>79.62325286865234</v>
      </c>
    </row>
    <row r="479" spans="1:2">
      <c r="A479">
        <v>0</v>
      </c>
      <c r="B479">
        <v>0.03841270133852959</v>
      </c>
    </row>
    <row r="480" spans="1:2">
      <c r="A480">
        <v>0</v>
      </c>
      <c r="B480">
        <v>0.03841270133852959</v>
      </c>
    </row>
    <row r="481" spans="1:2">
      <c r="A481">
        <v>74.88760000000001</v>
      </c>
      <c r="B481">
        <v>81.46534729003906</v>
      </c>
    </row>
    <row r="482" spans="1:2">
      <c r="A482">
        <v>0</v>
      </c>
      <c r="B482">
        <v>0.03841270133852959</v>
      </c>
    </row>
    <row r="483" spans="1:2">
      <c r="A483">
        <v>92.63339999999999</v>
      </c>
      <c r="B483">
        <v>93.7025146484375</v>
      </c>
    </row>
    <row r="484" spans="1:2">
      <c r="A484">
        <v>95.5414</v>
      </c>
      <c r="B484">
        <v>94.62167358398438</v>
      </c>
    </row>
    <row r="485" spans="1:2">
      <c r="A485">
        <v>94.22920000000001</v>
      </c>
      <c r="B485">
        <v>90.95591735839844</v>
      </c>
    </row>
    <row r="486" spans="1:2">
      <c r="A486">
        <v>0</v>
      </c>
      <c r="B486">
        <v>0.03841270133852959</v>
      </c>
    </row>
    <row r="487" spans="1:2">
      <c r="A487">
        <v>97.72320000000001</v>
      </c>
      <c r="B487">
        <v>93.94336700439453</v>
      </c>
    </row>
    <row r="488" spans="1:2">
      <c r="A488">
        <v>0</v>
      </c>
      <c r="B488">
        <v>0.03841270133852959</v>
      </c>
    </row>
    <row r="489" spans="1:2">
      <c r="A489">
        <v>0</v>
      </c>
      <c r="B489">
        <v>0.03841270133852959</v>
      </c>
    </row>
    <row r="490" spans="1:2">
      <c r="A490">
        <v>0</v>
      </c>
      <c r="B490">
        <v>0.03841270133852959</v>
      </c>
    </row>
    <row r="491" spans="1:2">
      <c r="A491">
        <v>0</v>
      </c>
      <c r="B491">
        <v>0.03841270133852959</v>
      </c>
    </row>
    <row r="492" spans="1:2">
      <c r="A492">
        <v>0</v>
      </c>
      <c r="B492">
        <v>0.03841270133852959</v>
      </c>
    </row>
    <row r="493" spans="1:2">
      <c r="A493">
        <v>93.7315</v>
      </c>
      <c r="B493">
        <v>90.91274261474609</v>
      </c>
    </row>
    <row r="494" spans="1:2">
      <c r="A494">
        <v>76.0346</v>
      </c>
      <c r="B494">
        <v>71.29977416992188</v>
      </c>
    </row>
    <row r="495" spans="1:2">
      <c r="A495">
        <v>0</v>
      </c>
      <c r="B495">
        <v>0.03841270133852959</v>
      </c>
    </row>
    <row r="496" spans="1:2">
      <c r="A496">
        <v>96.5728</v>
      </c>
      <c r="B496">
        <v>95.72798156738281</v>
      </c>
    </row>
    <row r="497" spans="1:2">
      <c r="A497">
        <v>0</v>
      </c>
      <c r="B497">
        <v>0.03841270133852959</v>
      </c>
    </row>
    <row r="498" spans="1:2">
      <c r="A498">
        <v>98.2124</v>
      </c>
      <c r="B498">
        <v>93.35961151123047</v>
      </c>
    </row>
    <row r="499" spans="1:2">
      <c r="A499">
        <v>95.37649999999999</v>
      </c>
      <c r="B499">
        <v>99.74625396728516</v>
      </c>
    </row>
    <row r="500" spans="1:2">
      <c r="A500">
        <v>0</v>
      </c>
      <c r="B500">
        <v>0.03841270133852959</v>
      </c>
    </row>
    <row r="501" spans="1:2">
      <c r="A501">
        <v>0</v>
      </c>
      <c r="B501">
        <v>0.03841270133852959</v>
      </c>
    </row>
    <row r="502" spans="1:2">
      <c r="A502">
        <v>0</v>
      </c>
      <c r="B502">
        <v>0.03841270133852959</v>
      </c>
    </row>
    <row r="503" spans="1:2">
      <c r="A503">
        <v>90.7329</v>
      </c>
      <c r="B503">
        <v>90.68070220947266</v>
      </c>
    </row>
    <row r="504" spans="1:2">
      <c r="A504">
        <v>0</v>
      </c>
      <c r="B504">
        <v>0.03841270133852959</v>
      </c>
    </row>
    <row r="505" spans="1:2">
      <c r="A505">
        <v>0</v>
      </c>
      <c r="B505">
        <v>0.03841270133852959</v>
      </c>
    </row>
    <row r="506" spans="1:2">
      <c r="A506">
        <v>92.86620000000001</v>
      </c>
      <c r="B506">
        <v>91.42386627197266</v>
      </c>
    </row>
    <row r="507" spans="1:2">
      <c r="A507">
        <v>97.13330000000001</v>
      </c>
      <c r="B507">
        <v>96.69369506835938</v>
      </c>
    </row>
    <row r="508" spans="1:2">
      <c r="A508">
        <v>23.4018</v>
      </c>
      <c r="B508">
        <v>22.53940200805664</v>
      </c>
    </row>
    <row r="509" spans="1:2">
      <c r="A509">
        <v>0</v>
      </c>
      <c r="B509">
        <v>0.03841270133852959</v>
      </c>
    </row>
    <row r="510" spans="1:2">
      <c r="A510">
        <v>76.9632</v>
      </c>
      <c r="B510">
        <v>71.58071899414062</v>
      </c>
    </row>
    <row r="511" spans="1:2">
      <c r="A511">
        <v>92.83199999999999</v>
      </c>
      <c r="B511">
        <v>94.55052947998047</v>
      </c>
    </row>
    <row r="512" spans="1:2">
      <c r="A512">
        <v>0</v>
      </c>
      <c r="B512">
        <v>0.03841270133852959</v>
      </c>
    </row>
    <row r="513" spans="1:2">
      <c r="A513">
        <v>0</v>
      </c>
      <c r="B513">
        <v>12.372878074646</v>
      </c>
    </row>
    <row r="514" spans="1:2">
      <c r="A514">
        <v>75.8082</v>
      </c>
      <c r="B514">
        <v>74.89246368408203</v>
      </c>
    </row>
    <row r="515" spans="1:2">
      <c r="A515">
        <v>0</v>
      </c>
      <c r="B515">
        <v>0.03841270133852959</v>
      </c>
    </row>
    <row r="516" spans="1:2">
      <c r="A516">
        <v>0</v>
      </c>
      <c r="B516">
        <v>0.03841270133852959</v>
      </c>
    </row>
    <row r="517" spans="1:2">
      <c r="A517">
        <v>0</v>
      </c>
      <c r="B517">
        <v>0.03841270133852959</v>
      </c>
    </row>
    <row r="518" spans="1:2">
      <c r="A518">
        <v>87.37690000000001</v>
      </c>
      <c r="B518">
        <v>86.98593139648438</v>
      </c>
    </row>
    <row r="519" spans="1:2">
      <c r="A519">
        <v>98.66070000000001</v>
      </c>
      <c r="B519">
        <v>99.66190338134766</v>
      </c>
    </row>
    <row r="520" spans="1:2">
      <c r="A520">
        <v>0</v>
      </c>
      <c r="B520">
        <v>0.03841270133852959</v>
      </c>
    </row>
    <row r="521" spans="1:2">
      <c r="A521">
        <v>98.2724</v>
      </c>
      <c r="B521">
        <v>97.59941864013672</v>
      </c>
    </row>
    <row r="522" spans="1:2">
      <c r="A522">
        <v>98.48</v>
      </c>
      <c r="B522">
        <v>104.8731307983398</v>
      </c>
    </row>
    <row r="523" spans="1:2">
      <c r="A523">
        <v>64.7547</v>
      </c>
      <c r="B523">
        <v>72.25463104248047</v>
      </c>
    </row>
    <row r="524" spans="1:2">
      <c r="A524">
        <v>96.2482</v>
      </c>
      <c r="B524">
        <v>94.07989501953125</v>
      </c>
    </row>
    <row r="525" spans="1:2">
      <c r="A525">
        <v>0</v>
      </c>
      <c r="B525">
        <v>0.03841270133852959</v>
      </c>
    </row>
    <row r="526" spans="1:2">
      <c r="A526">
        <v>0</v>
      </c>
      <c r="B526">
        <v>0.03841270133852959</v>
      </c>
    </row>
    <row r="527" spans="1:2">
      <c r="A527">
        <v>0</v>
      </c>
      <c r="B527">
        <v>0.03841270133852959</v>
      </c>
    </row>
    <row r="528" spans="1:2">
      <c r="A528">
        <v>98.10939999999999</v>
      </c>
      <c r="B528">
        <v>90.99229431152344</v>
      </c>
    </row>
    <row r="529" spans="1:2">
      <c r="A529">
        <v>81.1999</v>
      </c>
      <c r="B529">
        <v>88.07675170898438</v>
      </c>
    </row>
    <row r="530" spans="1:2">
      <c r="A530">
        <v>0</v>
      </c>
      <c r="B530">
        <v>0.03841270133852959</v>
      </c>
    </row>
    <row r="531" spans="1:2">
      <c r="A531">
        <v>93.55549999999999</v>
      </c>
      <c r="B531">
        <v>94.31797027587891</v>
      </c>
    </row>
    <row r="532" spans="1:2">
      <c r="A532">
        <v>94.7873</v>
      </c>
      <c r="B532">
        <v>94.05001831054688</v>
      </c>
    </row>
    <row r="533" spans="1:2">
      <c r="A533">
        <v>90.65179999999999</v>
      </c>
      <c r="B533">
        <v>92.99659729003906</v>
      </c>
    </row>
    <row r="534" spans="1:2">
      <c r="A534">
        <v>92.0921</v>
      </c>
      <c r="B534">
        <v>90.37160491943359</v>
      </c>
    </row>
    <row r="535" spans="1:2">
      <c r="A535">
        <v>93.61960000000001</v>
      </c>
      <c r="B535">
        <v>91.40819549560547</v>
      </c>
    </row>
    <row r="536" spans="1:2">
      <c r="A536">
        <v>94.7439</v>
      </c>
      <c r="B536">
        <v>96.96456909179688</v>
      </c>
    </row>
    <row r="537" spans="1:2">
      <c r="A537">
        <v>0</v>
      </c>
      <c r="B537">
        <v>0.03841270133852959</v>
      </c>
    </row>
    <row r="538" spans="1:2">
      <c r="A538">
        <v>0</v>
      </c>
      <c r="B538">
        <v>0.03841270133852959</v>
      </c>
    </row>
    <row r="539" spans="1:2">
      <c r="A539">
        <v>95.02679999999999</v>
      </c>
      <c r="B539">
        <v>93.90560913085938</v>
      </c>
    </row>
    <row r="540" spans="1:2">
      <c r="A540">
        <v>88.74169999999999</v>
      </c>
      <c r="B540">
        <v>88.99488830566406</v>
      </c>
    </row>
    <row r="541" spans="1:2">
      <c r="A541">
        <v>0</v>
      </c>
      <c r="B541">
        <v>0.03841270133852959</v>
      </c>
    </row>
    <row r="542" spans="1:2">
      <c r="A542">
        <v>0</v>
      </c>
      <c r="B542">
        <v>6.01892614364624</v>
      </c>
    </row>
    <row r="543" spans="1:2">
      <c r="A543">
        <v>95.7647</v>
      </c>
      <c r="B543">
        <v>94.51434326171875</v>
      </c>
    </row>
    <row r="544" spans="1:2">
      <c r="A544">
        <v>0</v>
      </c>
      <c r="B544">
        <v>0.03841270133852959</v>
      </c>
    </row>
    <row r="545" spans="1:2">
      <c r="A545">
        <v>0</v>
      </c>
      <c r="B545">
        <v>0.03841270133852959</v>
      </c>
    </row>
    <row r="546" spans="1:2">
      <c r="A546">
        <v>93.7967</v>
      </c>
      <c r="B546">
        <v>91.90366363525391</v>
      </c>
    </row>
    <row r="547" spans="1:2">
      <c r="A547">
        <v>0</v>
      </c>
      <c r="B547">
        <v>0.5241833329200745</v>
      </c>
    </row>
    <row r="548" spans="1:2">
      <c r="A548">
        <v>95.3839</v>
      </c>
      <c r="B548">
        <v>94.69266510009766</v>
      </c>
    </row>
    <row r="549" spans="1:2">
      <c r="A549">
        <v>0</v>
      </c>
      <c r="B549">
        <v>0.03841270133852959</v>
      </c>
    </row>
    <row r="550" spans="1:2">
      <c r="A550">
        <v>0</v>
      </c>
      <c r="B550">
        <v>0.03841270133852959</v>
      </c>
    </row>
    <row r="551" spans="1:2">
      <c r="A551">
        <v>78.5685</v>
      </c>
      <c r="B551">
        <v>81.75773620605469</v>
      </c>
    </row>
    <row r="552" spans="1:2">
      <c r="A552">
        <v>94.6534</v>
      </c>
      <c r="B552">
        <v>94.30007934570312</v>
      </c>
    </row>
    <row r="553" spans="1:2">
      <c r="A553">
        <v>0</v>
      </c>
      <c r="B553">
        <v>27.98141860961914</v>
      </c>
    </row>
    <row r="554" spans="1:2">
      <c r="A554">
        <v>95.2253</v>
      </c>
      <c r="B554">
        <v>95.31002807617188</v>
      </c>
    </row>
    <row r="555" spans="1:2">
      <c r="A555">
        <v>90.0505</v>
      </c>
      <c r="B555">
        <v>93.38552093505859</v>
      </c>
    </row>
    <row r="556" spans="1:2">
      <c r="A556">
        <v>0</v>
      </c>
      <c r="B556">
        <v>0.03841270133852959</v>
      </c>
    </row>
    <row r="557" spans="1:2">
      <c r="A557">
        <v>0</v>
      </c>
      <c r="B557">
        <v>0.03841270133852959</v>
      </c>
    </row>
    <row r="558" spans="1:2">
      <c r="A558">
        <v>0</v>
      </c>
      <c r="B558">
        <v>0.03841270133852959</v>
      </c>
    </row>
    <row r="559" spans="1:2">
      <c r="A559">
        <v>0</v>
      </c>
      <c r="B559">
        <v>0.03841270133852959</v>
      </c>
    </row>
    <row r="560" spans="1:2">
      <c r="A560">
        <v>94.9845</v>
      </c>
      <c r="B560">
        <v>95.38510894775391</v>
      </c>
    </row>
    <row r="561" spans="1:2">
      <c r="A561">
        <v>91.3818</v>
      </c>
      <c r="B561">
        <v>94.48594665527344</v>
      </c>
    </row>
    <row r="562" spans="1:2">
      <c r="A562">
        <v>82.95180000000001</v>
      </c>
      <c r="B562">
        <v>85.38876342773438</v>
      </c>
    </row>
    <row r="563" spans="1:2">
      <c r="A563">
        <v>0</v>
      </c>
      <c r="B563">
        <v>0.03841270133852959</v>
      </c>
    </row>
    <row r="564" spans="1:2">
      <c r="A564">
        <v>60.8187</v>
      </c>
      <c r="B564">
        <v>62.79800033569336</v>
      </c>
    </row>
    <row r="565" spans="1:2">
      <c r="A565">
        <v>0</v>
      </c>
      <c r="B565">
        <v>0.03841270133852959</v>
      </c>
    </row>
    <row r="566" spans="1:2">
      <c r="A566">
        <v>73.73480000000001</v>
      </c>
      <c r="B566">
        <v>83.90493774414062</v>
      </c>
    </row>
    <row r="567" spans="1:2">
      <c r="A567">
        <v>93.854</v>
      </c>
      <c r="B567">
        <v>92.56756591796875</v>
      </c>
    </row>
    <row r="568" spans="1:2">
      <c r="A568">
        <v>93.9393</v>
      </c>
      <c r="B568">
        <v>95.76177215576172</v>
      </c>
    </row>
    <row r="569" spans="1:2">
      <c r="A569">
        <v>0</v>
      </c>
      <c r="B569">
        <v>0.03841270133852959</v>
      </c>
    </row>
    <row r="570" spans="1:2">
      <c r="A570">
        <v>0</v>
      </c>
      <c r="B570">
        <v>0.03841270133852959</v>
      </c>
    </row>
    <row r="571" spans="1:2">
      <c r="A571">
        <v>90.94159999999999</v>
      </c>
      <c r="B571">
        <v>90.54470825195312</v>
      </c>
    </row>
    <row r="572" spans="1:2">
      <c r="A572">
        <v>95.8404</v>
      </c>
      <c r="B572">
        <v>96.55133819580078</v>
      </c>
    </row>
    <row r="573" spans="1:2">
      <c r="A573">
        <v>0</v>
      </c>
      <c r="B573">
        <v>0.03841270133852959</v>
      </c>
    </row>
    <row r="574" spans="1:2">
      <c r="A574">
        <v>96.4198</v>
      </c>
      <c r="B574">
        <v>96.20825958251953</v>
      </c>
    </row>
    <row r="575" spans="1:2">
      <c r="A575">
        <v>70.8524</v>
      </c>
      <c r="B575">
        <v>73.90510559082031</v>
      </c>
    </row>
    <row r="576" spans="1:2">
      <c r="A576">
        <v>98.4607</v>
      </c>
      <c r="B576">
        <v>96.571044921875</v>
      </c>
    </row>
    <row r="577" spans="1:2">
      <c r="A577">
        <v>97.2366</v>
      </c>
      <c r="B577">
        <v>96.46277618408203</v>
      </c>
    </row>
    <row r="578" spans="1:2">
      <c r="A578">
        <v>94.88930000000001</v>
      </c>
      <c r="B578">
        <v>92.08034515380859</v>
      </c>
    </row>
    <row r="579" spans="1:2">
      <c r="A579">
        <v>76.47490000000001</v>
      </c>
      <c r="B579">
        <v>75.57086944580078</v>
      </c>
    </row>
    <row r="580" spans="1:2">
      <c r="A580">
        <v>0</v>
      </c>
      <c r="B580">
        <v>0.03841270133852959</v>
      </c>
    </row>
    <row r="581" spans="1:2">
      <c r="A581">
        <v>0</v>
      </c>
      <c r="B581">
        <v>0.03841270133852959</v>
      </c>
    </row>
    <row r="582" spans="1:2">
      <c r="A582">
        <v>69.0847</v>
      </c>
      <c r="B582">
        <v>72.02423858642578</v>
      </c>
    </row>
    <row r="583" spans="1:2">
      <c r="A583">
        <v>0</v>
      </c>
      <c r="B583">
        <v>0.03841270133852959</v>
      </c>
    </row>
    <row r="584" spans="1:2">
      <c r="A584">
        <v>0</v>
      </c>
      <c r="B584">
        <v>0.03841270133852959</v>
      </c>
    </row>
    <row r="585" spans="1:2">
      <c r="A585">
        <v>0</v>
      </c>
      <c r="B585">
        <v>0.03841270133852959</v>
      </c>
    </row>
    <row r="586" spans="1:2">
      <c r="A586">
        <v>0</v>
      </c>
      <c r="B586">
        <v>0.03841270133852959</v>
      </c>
    </row>
    <row r="587" spans="1:2">
      <c r="A587">
        <v>98.3844</v>
      </c>
      <c r="B587">
        <v>98.78457641601562</v>
      </c>
    </row>
    <row r="588" spans="1:2">
      <c r="A588">
        <v>96.63420000000001</v>
      </c>
      <c r="B588">
        <v>94.95606231689453</v>
      </c>
    </row>
    <row r="589" spans="1:2">
      <c r="A589">
        <v>94.3844</v>
      </c>
      <c r="B589">
        <v>93.12570953369141</v>
      </c>
    </row>
    <row r="590" spans="1:2">
      <c r="A590">
        <v>94.2944</v>
      </c>
      <c r="B590">
        <v>89.75645446777344</v>
      </c>
    </row>
    <row r="591" spans="1:2">
      <c r="A591">
        <v>0</v>
      </c>
      <c r="B591">
        <v>0.03841270133852959</v>
      </c>
    </row>
    <row r="592" spans="1:2">
      <c r="A592">
        <v>0</v>
      </c>
      <c r="B592">
        <v>0.03841270133852959</v>
      </c>
    </row>
    <row r="593" spans="1:2">
      <c r="A593">
        <v>81.8815</v>
      </c>
      <c r="B593">
        <v>85.48713684082031</v>
      </c>
    </row>
    <row r="594" spans="1:2">
      <c r="A594">
        <v>87.7516</v>
      </c>
      <c r="B594">
        <v>95.50901794433594</v>
      </c>
    </row>
    <row r="595" spans="1:2">
      <c r="A595">
        <v>94.58880000000001</v>
      </c>
      <c r="B595">
        <v>93.99590301513672</v>
      </c>
    </row>
    <row r="596" spans="1:2">
      <c r="A596">
        <v>89.5659</v>
      </c>
      <c r="B596">
        <v>91.41286468505859</v>
      </c>
    </row>
    <row r="597" spans="1:2">
      <c r="A597">
        <v>0</v>
      </c>
      <c r="B597">
        <v>0.03841270133852959</v>
      </c>
    </row>
    <row r="598" spans="1:2">
      <c r="A598">
        <v>0</v>
      </c>
      <c r="B598">
        <v>0.03841270133852959</v>
      </c>
    </row>
    <row r="599" spans="1:2">
      <c r="A599">
        <v>0</v>
      </c>
      <c r="B599">
        <v>0.03841270133852959</v>
      </c>
    </row>
    <row r="600" spans="1:2">
      <c r="A600">
        <v>0</v>
      </c>
      <c r="B600">
        <v>0.03841270133852959</v>
      </c>
    </row>
    <row r="601" spans="1:2">
      <c r="A601">
        <v>60.88119999999999</v>
      </c>
      <c r="B601">
        <v>61.13705444335938</v>
      </c>
    </row>
    <row r="602" spans="1:2">
      <c r="A602">
        <v>94.59739999999999</v>
      </c>
      <c r="B602">
        <v>93.49915313720703</v>
      </c>
    </row>
    <row r="603" spans="1:2">
      <c r="A603">
        <v>72.07980000000001</v>
      </c>
      <c r="B603">
        <v>70.89027404785156</v>
      </c>
    </row>
    <row r="604" spans="1:2">
      <c r="A604">
        <v>94.2773</v>
      </c>
      <c r="B604">
        <v>94.70394897460938</v>
      </c>
    </row>
    <row r="605" spans="1:2">
      <c r="A605">
        <v>98.2704</v>
      </c>
      <c r="B605">
        <v>96.16648101806641</v>
      </c>
    </row>
    <row r="606" spans="1:2">
      <c r="A606">
        <v>0</v>
      </c>
      <c r="B606">
        <v>0.03841270133852959</v>
      </c>
    </row>
    <row r="607" spans="1:2">
      <c r="A607">
        <v>91.5826</v>
      </c>
      <c r="B607">
        <v>91.74852752685547</v>
      </c>
    </row>
    <row r="608" spans="1:2">
      <c r="A608">
        <v>0</v>
      </c>
      <c r="B608">
        <v>0.03841270133852959</v>
      </c>
    </row>
    <row r="609" spans="1:2">
      <c r="A609">
        <v>0</v>
      </c>
      <c r="B609">
        <v>0.03841270133852959</v>
      </c>
    </row>
    <row r="610" spans="1:2">
      <c r="A610">
        <v>0</v>
      </c>
      <c r="B610">
        <v>0.03841270133852959</v>
      </c>
    </row>
    <row r="611" spans="1:2">
      <c r="A611">
        <v>0</v>
      </c>
      <c r="B611">
        <v>11.75132083892822</v>
      </c>
    </row>
    <row r="612" spans="1:2">
      <c r="A612">
        <v>98.477</v>
      </c>
      <c r="B612">
        <v>100.7376022338867</v>
      </c>
    </row>
    <row r="613" spans="1:2">
      <c r="A613">
        <v>0</v>
      </c>
      <c r="B613">
        <v>0.03841270133852959</v>
      </c>
    </row>
    <row r="614" spans="1:2">
      <c r="A614">
        <v>68.80929999999999</v>
      </c>
      <c r="B614">
        <v>71.58868408203125</v>
      </c>
    </row>
    <row r="615" spans="1:2">
      <c r="A615">
        <v>0</v>
      </c>
      <c r="B615">
        <v>0.03841270133852959</v>
      </c>
    </row>
    <row r="616" spans="1:2">
      <c r="A616">
        <v>53.80719999999999</v>
      </c>
      <c r="B616">
        <v>50.89144134521484</v>
      </c>
    </row>
    <row r="617" spans="1:2">
      <c r="A617">
        <v>0</v>
      </c>
      <c r="B617">
        <v>0.03841270133852959</v>
      </c>
    </row>
    <row r="618" spans="1:2">
      <c r="A618">
        <v>87.0209</v>
      </c>
      <c r="B618">
        <v>86.34543609619141</v>
      </c>
    </row>
    <row r="619" spans="1:2">
      <c r="A619">
        <v>93.3014</v>
      </c>
      <c r="B619">
        <v>91.79786682128906</v>
      </c>
    </row>
    <row r="620" spans="1:2">
      <c r="A620">
        <v>92.8582</v>
      </c>
      <c r="B620">
        <v>94.22920227050781</v>
      </c>
    </row>
    <row r="621" spans="1:2">
      <c r="A621">
        <v>94.52290000000001</v>
      </c>
      <c r="B621">
        <v>93.72695159912109</v>
      </c>
    </row>
    <row r="622" spans="1:2">
      <c r="A622">
        <v>94.8861</v>
      </c>
      <c r="B622">
        <v>94.09467315673828</v>
      </c>
    </row>
    <row r="623" spans="1:2">
      <c r="A623">
        <v>0</v>
      </c>
      <c r="B623">
        <v>0.03841270133852959</v>
      </c>
    </row>
    <row r="624" spans="1:2">
      <c r="A624">
        <v>94.514</v>
      </c>
      <c r="B624">
        <v>93.86027526855469</v>
      </c>
    </row>
    <row r="625" spans="1:2">
      <c r="A625">
        <v>0</v>
      </c>
      <c r="B625">
        <v>0.03841270133852959</v>
      </c>
    </row>
    <row r="626" spans="1:2">
      <c r="A626">
        <v>82.1653</v>
      </c>
      <c r="B626">
        <v>88.26041412353516</v>
      </c>
    </row>
    <row r="627" spans="1:2">
      <c r="A627">
        <v>0</v>
      </c>
      <c r="B627">
        <v>0.03841270133852959</v>
      </c>
    </row>
    <row r="628" spans="1:2">
      <c r="A628">
        <v>91.4117</v>
      </c>
      <c r="B628">
        <v>91.79096984863281</v>
      </c>
    </row>
    <row r="629" spans="1:2">
      <c r="A629">
        <v>95.1122</v>
      </c>
      <c r="B629">
        <v>92.82541656494141</v>
      </c>
    </row>
    <row r="630" spans="1:2">
      <c r="A630">
        <v>0</v>
      </c>
      <c r="B630">
        <v>0.03841270133852959</v>
      </c>
    </row>
    <row r="631" spans="1:2">
      <c r="A631">
        <v>98.6716</v>
      </c>
      <c r="B631">
        <v>97.42800140380859</v>
      </c>
    </row>
    <row r="632" spans="1:2">
      <c r="A632">
        <v>87.9348</v>
      </c>
      <c r="B632">
        <v>82.09012603759766</v>
      </c>
    </row>
    <row r="633" spans="1:2">
      <c r="A633">
        <v>0</v>
      </c>
      <c r="B633">
        <v>0.03841270133852959</v>
      </c>
    </row>
    <row r="634" spans="1:2">
      <c r="A634">
        <v>94.31489999999999</v>
      </c>
      <c r="B634">
        <v>95.68214416503906</v>
      </c>
    </row>
    <row r="635" spans="1:2">
      <c r="A635">
        <v>81.3308</v>
      </c>
      <c r="B635">
        <v>80.04861450195312</v>
      </c>
    </row>
    <row r="636" spans="1:2">
      <c r="A636">
        <v>0</v>
      </c>
      <c r="B636">
        <v>0.03841270133852959</v>
      </c>
    </row>
    <row r="637" spans="1:2">
      <c r="A637">
        <v>0</v>
      </c>
      <c r="B637">
        <v>0.03841270133852959</v>
      </c>
    </row>
    <row r="638" spans="1:2">
      <c r="A638">
        <v>38.3466</v>
      </c>
      <c r="B638">
        <v>39.42977142333984</v>
      </c>
    </row>
    <row r="639" spans="1:2">
      <c r="A639">
        <v>0</v>
      </c>
      <c r="B639">
        <v>0.03841270133852959</v>
      </c>
    </row>
    <row r="640" spans="1:2">
      <c r="A640">
        <v>95.1755</v>
      </c>
      <c r="B640">
        <v>93.58818817138672</v>
      </c>
    </row>
    <row r="641" spans="1:2">
      <c r="A641">
        <v>70.0333</v>
      </c>
      <c r="B641">
        <v>75.91915130615234</v>
      </c>
    </row>
    <row r="642" spans="1:2">
      <c r="A642">
        <v>0</v>
      </c>
      <c r="B642">
        <v>0.03841270133852959</v>
      </c>
    </row>
    <row r="643" spans="1:2">
      <c r="A643">
        <v>68.4251</v>
      </c>
      <c r="B643">
        <v>70.88052368164062</v>
      </c>
    </row>
    <row r="644" spans="1:2">
      <c r="A644">
        <v>0</v>
      </c>
      <c r="B644">
        <v>0.03841270133852959</v>
      </c>
    </row>
    <row r="645" spans="1:2">
      <c r="A645">
        <v>0</v>
      </c>
      <c r="B645">
        <v>0.03841270133852959</v>
      </c>
    </row>
    <row r="646" spans="1:2">
      <c r="A646">
        <v>82.8317</v>
      </c>
      <c r="B646">
        <v>79.73069763183594</v>
      </c>
    </row>
    <row r="647" spans="1:2">
      <c r="A647">
        <v>95.4546</v>
      </c>
      <c r="B647">
        <v>94.65320587158203</v>
      </c>
    </row>
    <row r="648" spans="1:2">
      <c r="A648">
        <v>0</v>
      </c>
      <c r="B648">
        <v>0.03841270133852959</v>
      </c>
    </row>
    <row r="649" spans="1:2">
      <c r="A649">
        <v>93.8815</v>
      </c>
      <c r="B649">
        <v>94.35868835449219</v>
      </c>
    </row>
    <row r="650" spans="1:2">
      <c r="A650">
        <v>0</v>
      </c>
      <c r="B650">
        <v>0.03841270133852959</v>
      </c>
    </row>
    <row r="651" spans="1:2">
      <c r="A651">
        <v>0</v>
      </c>
      <c r="B651">
        <v>3.631953716278076</v>
      </c>
    </row>
    <row r="652" spans="1:2">
      <c r="A652">
        <v>95.0714</v>
      </c>
      <c r="B652">
        <v>97.60531616210938</v>
      </c>
    </row>
    <row r="653" spans="1:2">
      <c r="A653">
        <v>0</v>
      </c>
      <c r="B653">
        <v>0.03841270133852959</v>
      </c>
    </row>
    <row r="654" spans="1:2">
      <c r="A654">
        <v>96.00660000000001</v>
      </c>
      <c r="B654">
        <v>91.17414855957031</v>
      </c>
    </row>
    <row r="655" spans="1:2">
      <c r="A655">
        <v>0</v>
      </c>
      <c r="B655">
        <v>0.03841270133852959</v>
      </c>
    </row>
    <row r="656" spans="1:2">
      <c r="A656">
        <v>75.8897</v>
      </c>
      <c r="B656">
        <v>80.28253173828125</v>
      </c>
    </row>
    <row r="657" spans="1:2">
      <c r="A657">
        <v>63.22919999999999</v>
      </c>
      <c r="B657">
        <v>76.47960662841797</v>
      </c>
    </row>
    <row r="658" spans="1:2">
      <c r="A658">
        <v>93.8698</v>
      </c>
      <c r="B658">
        <v>93.87367248535156</v>
      </c>
    </row>
    <row r="659" spans="1:2">
      <c r="A659">
        <v>96.93680000000001</v>
      </c>
      <c r="B659">
        <v>95.06154632568359</v>
      </c>
    </row>
    <row r="660" spans="1:2">
      <c r="A660">
        <v>88.8092</v>
      </c>
      <c r="B660">
        <v>91.81201934814453</v>
      </c>
    </row>
    <row r="661" spans="1:2">
      <c r="A661">
        <v>92.6996</v>
      </c>
      <c r="B661">
        <v>96.18851470947266</v>
      </c>
    </row>
    <row r="662" spans="1:2">
      <c r="A662">
        <v>87.2963</v>
      </c>
      <c r="B662">
        <v>90.90178680419922</v>
      </c>
    </row>
    <row r="663" spans="1:2">
      <c r="A663">
        <v>0</v>
      </c>
      <c r="B663">
        <v>0.03841270133852959</v>
      </c>
    </row>
    <row r="664" spans="1:2">
      <c r="A664">
        <v>88.25020000000001</v>
      </c>
      <c r="B664">
        <v>88.33859252929688</v>
      </c>
    </row>
    <row r="665" spans="1:2">
      <c r="A665">
        <v>0</v>
      </c>
      <c r="B665">
        <v>24.01451683044434</v>
      </c>
    </row>
    <row r="666" spans="1:2">
      <c r="A666">
        <v>72.2353</v>
      </c>
      <c r="B666">
        <v>77.30210876464844</v>
      </c>
    </row>
    <row r="667" spans="1:2">
      <c r="A667">
        <v>94.6199</v>
      </c>
      <c r="B667">
        <v>94.02991485595703</v>
      </c>
    </row>
    <row r="668" spans="1:2">
      <c r="A668">
        <v>93.61750000000001</v>
      </c>
      <c r="B668">
        <v>93.98152923583984</v>
      </c>
    </row>
    <row r="669" spans="1:2">
      <c r="A669">
        <v>86.14960000000001</v>
      </c>
      <c r="B669">
        <v>90.89283752441406</v>
      </c>
    </row>
    <row r="670" spans="1:2">
      <c r="A670">
        <v>69.53700000000001</v>
      </c>
      <c r="B670">
        <v>78.88246154785156</v>
      </c>
    </row>
    <row r="671" spans="1:2">
      <c r="A671">
        <v>91.8869</v>
      </c>
      <c r="B671">
        <v>93.41231536865234</v>
      </c>
    </row>
    <row r="672" spans="1:2">
      <c r="A672">
        <v>0</v>
      </c>
      <c r="B672">
        <v>0.03841270133852959</v>
      </c>
    </row>
    <row r="673" spans="1:2">
      <c r="A673">
        <v>97.28749999999999</v>
      </c>
      <c r="B673">
        <v>94.20815277099609</v>
      </c>
    </row>
    <row r="674" spans="1:2">
      <c r="A674">
        <v>0</v>
      </c>
      <c r="B674">
        <v>0.03841270133852959</v>
      </c>
    </row>
    <row r="675" spans="1:2">
      <c r="A675">
        <v>0</v>
      </c>
      <c r="B675">
        <v>0.03841270133852959</v>
      </c>
    </row>
    <row r="676" spans="1:2">
      <c r="A676">
        <v>0</v>
      </c>
      <c r="B676">
        <v>0.03841270133852959</v>
      </c>
    </row>
    <row r="677" spans="1:2">
      <c r="A677">
        <v>87.2505</v>
      </c>
      <c r="B677">
        <v>88.43376922607422</v>
      </c>
    </row>
    <row r="678" spans="1:2">
      <c r="A678">
        <v>0</v>
      </c>
      <c r="B678">
        <v>0.03841270133852959</v>
      </c>
    </row>
    <row r="679" spans="1:2">
      <c r="A679">
        <v>0</v>
      </c>
      <c r="B679">
        <v>0.03841270133852959</v>
      </c>
    </row>
    <row r="680" spans="1:2">
      <c r="A680">
        <v>27.4786</v>
      </c>
      <c r="B680">
        <v>29.86008644104004</v>
      </c>
    </row>
    <row r="681" spans="1:2">
      <c r="A681">
        <v>95.6778</v>
      </c>
      <c r="B681">
        <v>94.56980895996094</v>
      </c>
    </row>
    <row r="682" spans="1:2">
      <c r="A682">
        <v>82.01349999999999</v>
      </c>
      <c r="B682">
        <v>83.59587860107422</v>
      </c>
    </row>
    <row r="683" spans="1:2">
      <c r="A683">
        <v>64.9915</v>
      </c>
      <c r="B683">
        <v>70.41527557373047</v>
      </c>
    </row>
    <row r="684" spans="1:2">
      <c r="A684">
        <v>24.109</v>
      </c>
      <c r="B684">
        <v>18.66006088256836</v>
      </c>
    </row>
    <row r="685" spans="1:2">
      <c r="A685">
        <v>96.6952</v>
      </c>
      <c r="B685">
        <v>95.20609283447266</v>
      </c>
    </row>
    <row r="686" spans="1:2">
      <c r="A686">
        <v>69.998</v>
      </c>
      <c r="B686">
        <v>85.02492523193359</v>
      </c>
    </row>
    <row r="687" spans="1:2">
      <c r="A687">
        <v>0</v>
      </c>
      <c r="B687">
        <v>0.03841270133852959</v>
      </c>
    </row>
    <row r="688" spans="1:2">
      <c r="A688">
        <v>98.6105</v>
      </c>
      <c r="B688">
        <v>104.0746917724609</v>
      </c>
    </row>
    <row r="689" spans="1:2">
      <c r="A689">
        <v>92.3115</v>
      </c>
      <c r="B689">
        <v>86.60009002685547</v>
      </c>
    </row>
    <row r="690" spans="1:2">
      <c r="A690">
        <v>94.45489999999999</v>
      </c>
      <c r="B690">
        <v>92.94416809082031</v>
      </c>
    </row>
    <row r="691" spans="1:2">
      <c r="A691">
        <v>90.71559999999999</v>
      </c>
      <c r="B691">
        <v>87.44283294677734</v>
      </c>
    </row>
    <row r="692" spans="1:2">
      <c r="A692">
        <v>95.1995</v>
      </c>
      <c r="B692">
        <v>92.18733215332031</v>
      </c>
    </row>
    <row r="693" spans="1:2">
      <c r="A693">
        <v>94.6863</v>
      </c>
      <c r="B693">
        <v>94.83518218994141</v>
      </c>
    </row>
    <row r="694" spans="1:2">
      <c r="A694">
        <v>0</v>
      </c>
      <c r="B694">
        <v>3.150044918060303</v>
      </c>
    </row>
    <row r="695" spans="1:2">
      <c r="A695">
        <v>0</v>
      </c>
      <c r="B695">
        <v>0.03841270133852959</v>
      </c>
    </row>
    <row r="696" spans="1:2">
      <c r="A696">
        <v>93.22929999999999</v>
      </c>
      <c r="B696">
        <v>96.56906890869141</v>
      </c>
    </row>
    <row r="697" spans="1:2">
      <c r="A697">
        <v>0</v>
      </c>
      <c r="B697">
        <v>15.09141731262207</v>
      </c>
    </row>
    <row r="698" spans="1:2">
      <c r="A698">
        <v>97.2287</v>
      </c>
      <c r="B698">
        <v>90.70733642578125</v>
      </c>
    </row>
    <row r="699" spans="1:2">
      <c r="A699">
        <v>0</v>
      </c>
      <c r="B699">
        <v>0.03841270133852959</v>
      </c>
    </row>
    <row r="700" spans="1:2">
      <c r="A700">
        <v>96.0234</v>
      </c>
      <c r="B700">
        <v>94.31712341308594</v>
      </c>
    </row>
    <row r="701" spans="1:2">
      <c r="A701">
        <v>0</v>
      </c>
      <c r="B701">
        <v>0.03841270133852959</v>
      </c>
    </row>
    <row r="702" spans="1:2">
      <c r="A702">
        <v>0</v>
      </c>
      <c r="B702">
        <v>6.057433605194092</v>
      </c>
    </row>
    <row r="703" spans="1:2">
      <c r="A703">
        <v>0</v>
      </c>
      <c r="B703">
        <v>0.03841270133852959</v>
      </c>
    </row>
    <row r="704" spans="1:2">
      <c r="A704">
        <v>0</v>
      </c>
      <c r="B704">
        <v>0.03841270133852959</v>
      </c>
    </row>
    <row r="705" spans="1:2">
      <c r="A705">
        <v>0</v>
      </c>
      <c r="B705">
        <v>0.03841270133852959</v>
      </c>
    </row>
    <row r="706" spans="1:2">
      <c r="A706">
        <v>98.8261</v>
      </c>
      <c r="B706">
        <v>98.92491149902344</v>
      </c>
    </row>
    <row r="707" spans="1:2">
      <c r="A707">
        <v>92.49760000000001</v>
      </c>
      <c r="B707">
        <v>95.06253814697266</v>
      </c>
    </row>
    <row r="708" spans="1:2">
      <c r="A708">
        <v>0</v>
      </c>
      <c r="B708">
        <v>0.03841270133852959</v>
      </c>
    </row>
    <row r="709" spans="1:2">
      <c r="A709">
        <v>84.7312</v>
      </c>
      <c r="B709">
        <v>86.47785186767578</v>
      </c>
    </row>
    <row r="710" spans="1:2">
      <c r="A710">
        <v>81.3779</v>
      </c>
      <c r="B710">
        <v>79.8668212890625</v>
      </c>
    </row>
    <row r="711" spans="1:2">
      <c r="A711">
        <v>0</v>
      </c>
      <c r="B711">
        <v>0.03841270133852959</v>
      </c>
    </row>
    <row r="712" spans="1:2">
      <c r="A712">
        <v>25.7262</v>
      </c>
      <c r="B712">
        <v>26.80377960205078</v>
      </c>
    </row>
    <row r="713" spans="1:2">
      <c r="A713">
        <v>0</v>
      </c>
      <c r="B713">
        <v>0.03841270133852959</v>
      </c>
    </row>
    <row r="714" spans="1:2">
      <c r="A714">
        <v>93.96720000000001</v>
      </c>
      <c r="B714">
        <v>93.48786926269531</v>
      </c>
    </row>
    <row r="715" spans="1:2">
      <c r="A715">
        <v>0</v>
      </c>
      <c r="B715">
        <v>0.03841270133852959</v>
      </c>
    </row>
    <row r="716" spans="1:2">
      <c r="A716">
        <v>0</v>
      </c>
      <c r="B716">
        <v>0.03841270133852959</v>
      </c>
    </row>
    <row r="717" spans="1:2">
      <c r="A717">
        <v>93.1982</v>
      </c>
      <c r="B717">
        <v>94.54251861572266</v>
      </c>
    </row>
    <row r="718" spans="1:2">
      <c r="A718">
        <v>0</v>
      </c>
      <c r="B718">
        <v>0.03841270133852959</v>
      </c>
    </row>
    <row r="719" spans="1:2">
      <c r="A719">
        <v>84.9812</v>
      </c>
      <c r="B719">
        <v>88.90214538574219</v>
      </c>
    </row>
    <row r="720" spans="1:2">
      <c r="A720">
        <v>95.44670000000001</v>
      </c>
      <c r="B720">
        <v>95.25148010253906</v>
      </c>
    </row>
    <row r="721" spans="1:2">
      <c r="A721">
        <v>0</v>
      </c>
      <c r="B721">
        <v>21.82705688476562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0.3807833194732666</v>
      </c>
      <c r="C2">
        <v>0.3484602272510529</v>
      </c>
      <c r="D2">
        <v>0.07242012023925781</v>
      </c>
      <c r="E2">
        <v>0.06076233088970184</v>
      </c>
    </row>
    <row r="3" spans="1:5">
      <c r="A3">
        <v>2</v>
      </c>
      <c r="B3">
        <v>0.2992376089096069</v>
      </c>
      <c r="C3">
        <v>0.3221259415149689</v>
      </c>
      <c r="D3">
        <v>0.04488692432641983</v>
      </c>
      <c r="E3">
        <v>0.05204399302601814</v>
      </c>
    </row>
    <row r="4" spans="1:5">
      <c r="A4">
        <v>3</v>
      </c>
      <c r="B4">
        <v>0.2697815597057343</v>
      </c>
      <c r="C4">
        <v>0.2894628942012787</v>
      </c>
      <c r="D4">
        <v>0.03660054504871368</v>
      </c>
      <c r="E4">
        <v>0.04209861159324646</v>
      </c>
    </row>
    <row r="5" spans="1:5">
      <c r="A5">
        <v>4</v>
      </c>
      <c r="B5">
        <v>0.2484144866466522</v>
      </c>
      <c r="C5">
        <v>0.2679615318775177</v>
      </c>
      <c r="D5">
        <v>0.03108267486095428</v>
      </c>
      <c r="E5">
        <v>0.03613565117120743</v>
      </c>
    </row>
    <row r="6" spans="1:5">
      <c r="A6">
        <v>5</v>
      </c>
      <c r="B6">
        <v>0.2334781885147095</v>
      </c>
      <c r="C6">
        <v>0.2487354427576065</v>
      </c>
      <c r="D6">
        <v>0.0274951383471489</v>
      </c>
      <c r="E6">
        <v>0.03117066435515881</v>
      </c>
    </row>
    <row r="7" spans="1:5">
      <c r="A7">
        <v>6</v>
      </c>
      <c r="B7">
        <v>0.2179775834083557</v>
      </c>
      <c r="C7">
        <v>0.2404956519603729</v>
      </c>
      <c r="D7">
        <v>0.02400290966033936</v>
      </c>
      <c r="E7">
        <v>0.02916894294321537</v>
      </c>
    </row>
    <row r="8" spans="1:5">
      <c r="A8">
        <v>7</v>
      </c>
      <c r="B8">
        <v>0.2108321338891983</v>
      </c>
      <c r="C8">
        <v>0.2296497076749802</v>
      </c>
      <c r="D8">
        <v>0.02247737534344196</v>
      </c>
      <c r="E8">
        <v>0.02662506699562073</v>
      </c>
    </row>
    <row r="9" spans="1:5">
      <c r="A9">
        <v>8</v>
      </c>
      <c r="B9">
        <v>0.2044575065374374</v>
      </c>
      <c r="C9">
        <v>0.2248268723487854</v>
      </c>
      <c r="D9">
        <v>0.02115892618894577</v>
      </c>
      <c r="E9">
        <v>0.02553384378552437</v>
      </c>
    </row>
    <row r="10" spans="1:5">
      <c r="A10">
        <v>9</v>
      </c>
      <c r="B10">
        <v>0.1994806081056595</v>
      </c>
      <c r="C10">
        <v>0.2170800119638443</v>
      </c>
      <c r="D10">
        <v>0.02015692926943302</v>
      </c>
      <c r="E10">
        <v>0.02382545918226242</v>
      </c>
    </row>
    <row r="11" spans="1:5">
      <c r="A11">
        <v>10</v>
      </c>
      <c r="B11">
        <v>0.1932539492845535</v>
      </c>
      <c r="C11">
        <v>0.2047751396894455</v>
      </c>
      <c r="D11">
        <v>0.01893797144293785</v>
      </c>
      <c r="E11">
        <v>0.02123281359672546</v>
      </c>
    </row>
    <row r="12" spans="1:5">
      <c r="A12">
        <v>11</v>
      </c>
      <c r="B12">
        <v>0.1892256736755371</v>
      </c>
      <c r="C12">
        <v>0.2079445123672485</v>
      </c>
      <c r="D12">
        <v>0.01817085593938828</v>
      </c>
      <c r="E12">
        <v>0.0218900591135025</v>
      </c>
    </row>
    <row r="13" spans="1:5">
      <c r="A13">
        <v>12</v>
      </c>
      <c r="B13">
        <v>0.1840437352657318</v>
      </c>
      <c r="C13">
        <v>0.2061920911073685</v>
      </c>
      <c r="D13">
        <v>0.01720714755356312</v>
      </c>
      <c r="E13">
        <v>0.02153144031763077</v>
      </c>
    </row>
    <row r="14" spans="1:5">
      <c r="A14">
        <v>13</v>
      </c>
      <c r="B14">
        <v>0.1818927824497223</v>
      </c>
      <c r="C14">
        <v>0.1974902451038361</v>
      </c>
      <c r="D14">
        <v>0.01681665331125259</v>
      </c>
      <c r="E14">
        <v>0.01977718062698841</v>
      </c>
    </row>
    <row r="15" spans="1:5">
      <c r="A15">
        <v>14</v>
      </c>
      <c r="B15">
        <v>0.1784098148345947</v>
      </c>
      <c r="C15">
        <v>0.1971907615661621</v>
      </c>
      <c r="D15">
        <v>0.01619260385632515</v>
      </c>
      <c r="E15">
        <v>0.01972231827676296</v>
      </c>
    </row>
    <row r="16" spans="1:5">
      <c r="A16">
        <v>15</v>
      </c>
      <c r="B16">
        <v>0.177259549498558</v>
      </c>
      <c r="C16">
        <v>0.1842193305492401</v>
      </c>
      <c r="D16">
        <v>0.0159910824149847</v>
      </c>
      <c r="E16">
        <v>0.01725044846534729</v>
      </c>
    </row>
    <row r="17" spans="1:5">
      <c r="A17">
        <v>16</v>
      </c>
      <c r="B17">
        <v>0.1741307228803635</v>
      </c>
      <c r="C17">
        <v>0.1882872134447098</v>
      </c>
      <c r="D17">
        <v>0.01544393319636583</v>
      </c>
      <c r="E17">
        <v>0.01801111362874508</v>
      </c>
    </row>
    <row r="18" spans="1:5">
      <c r="A18">
        <v>17</v>
      </c>
      <c r="B18">
        <v>0.1720736920833588</v>
      </c>
      <c r="C18">
        <v>0.1893297880887985</v>
      </c>
      <c r="D18">
        <v>0.01509055122733116</v>
      </c>
      <c r="E18">
        <v>0.01821095123887062</v>
      </c>
    </row>
    <row r="19" spans="1:5">
      <c r="A19">
        <v>18</v>
      </c>
      <c r="B19">
        <v>0.1712033748626709</v>
      </c>
      <c r="C19">
        <v>0.1797141134738922</v>
      </c>
      <c r="D19">
        <v>0.01494469493627548</v>
      </c>
      <c r="E19">
        <v>0.01643893681466579</v>
      </c>
    </row>
    <row r="20" spans="1:5">
      <c r="A20">
        <v>19</v>
      </c>
      <c r="B20">
        <v>0.1695058643817902</v>
      </c>
      <c r="C20">
        <v>0.180432066321373</v>
      </c>
      <c r="D20">
        <v>0.01465786341577768</v>
      </c>
      <c r="E20">
        <v>0.01656951010227203</v>
      </c>
    </row>
    <row r="21" spans="1:5">
      <c r="A21">
        <v>20</v>
      </c>
      <c r="B21">
        <v>0.165761798620224</v>
      </c>
      <c r="C21">
        <v>0.1801346838474274</v>
      </c>
      <c r="D21">
        <v>0.01403316389769316</v>
      </c>
      <c r="E21">
        <v>0.01652067340910435</v>
      </c>
    </row>
    <row r="22" spans="1:5">
      <c r="A22">
        <v>21</v>
      </c>
      <c r="B22">
        <v>0.1649331897497177</v>
      </c>
      <c r="C22">
        <v>0.1753858625888824</v>
      </c>
      <c r="D22">
        <v>0.01389882527291775</v>
      </c>
      <c r="E22">
        <v>0.01567842438817024</v>
      </c>
    </row>
    <row r="23" spans="1:5">
      <c r="A23">
        <v>22</v>
      </c>
      <c r="B23">
        <v>0.1639643758535385</v>
      </c>
      <c r="C23">
        <v>0.1770389229059219</v>
      </c>
      <c r="D23">
        <v>0.01374233048409224</v>
      </c>
      <c r="E23">
        <v>0.01597138307988644</v>
      </c>
    </row>
    <row r="24" spans="1:5">
      <c r="A24">
        <v>23</v>
      </c>
      <c r="B24">
        <v>0.1636248230934143</v>
      </c>
      <c r="C24">
        <v>0.1777843534946442</v>
      </c>
      <c r="D24">
        <v>0.01368861459195614</v>
      </c>
      <c r="E24">
        <v>0.01610610261559486</v>
      </c>
    </row>
    <row r="25" spans="1:5">
      <c r="A25">
        <v>24</v>
      </c>
      <c r="B25">
        <v>0.1608533263206482</v>
      </c>
      <c r="C25">
        <v>0.1772762537002563</v>
      </c>
      <c r="D25">
        <v>0.01324201282113791</v>
      </c>
      <c r="E25">
        <v>0.016018932685256</v>
      </c>
    </row>
    <row r="26" spans="1:5">
      <c r="A26">
        <v>25</v>
      </c>
      <c r="B26">
        <v>0.1593892127275467</v>
      </c>
      <c r="C26">
        <v>0.1716644763946533</v>
      </c>
      <c r="D26">
        <v>0.01301079336553812</v>
      </c>
      <c r="E26">
        <v>0.01504354737699032</v>
      </c>
    </row>
    <row r="27" spans="1:5">
      <c r="A27">
        <v>26</v>
      </c>
      <c r="B27">
        <v>0.1583124250173569</v>
      </c>
      <c r="C27">
        <v>0.1738676428794861</v>
      </c>
      <c r="D27">
        <v>0.01284295320510864</v>
      </c>
      <c r="E27">
        <v>0.01542690210044384</v>
      </c>
    </row>
    <row r="28" spans="1:5">
      <c r="A28">
        <v>27</v>
      </c>
      <c r="B28">
        <v>0.1571227163076401</v>
      </c>
      <c r="C28">
        <v>0.1707210838794708</v>
      </c>
      <c r="D28">
        <v>0.01265767030417919</v>
      </c>
      <c r="E28">
        <v>0.01488664280623198</v>
      </c>
    </row>
    <row r="29" spans="1:5">
      <c r="A29">
        <v>28</v>
      </c>
      <c r="B29">
        <v>0.1563924849033356</v>
      </c>
      <c r="C29">
        <v>0.1635252982378006</v>
      </c>
      <c r="D29">
        <v>0.01254577282816172</v>
      </c>
      <c r="E29">
        <v>0.01368596777319908</v>
      </c>
    </row>
    <row r="30" spans="1:5">
      <c r="A30">
        <v>29</v>
      </c>
      <c r="B30">
        <v>0.153916522860527</v>
      </c>
      <c r="C30">
        <v>0.1594995558261871</v>
      </c>
      <c r="D30">
        <v>0.01216325350105762</v>
      </c>
      <c r="E30">
        <v>0.01303786598145962</v>
      </c>
    </row>
    <row r="31" spans="1:5">
      <c r="A31">
        <v>30</v>
      </c>
      <c r="B31">
        <v>0.1527822017669678</v>
      </c>
      <c r="C31">
        <v>0.1716170161962509</v>
      </c>
      <c r="D31">
        <v>0.01199199259281158</v>
      </c>
      <c r="E31">
        <v>0.01504706498235464</v>
      </c>
    </row>
    <row r="32" spans="1:5">
      <c r="A32">
        <v>31</v>
      </c>
      <c r="B32">
        <v>0.1512485146522522</v>
      </c>
      <c r="C32">
        <v>0.1571705043315887</v>
      </c>
      <c r="D32">
        <v>0.01176282856613398</v>
      </c>
      <c r="E32">
        <v>0.01267634890973568</v>
      </c>
    </row>
    <row r="33" spans="1:5">
      <c r="A33">
        <v>32</v>
      </c>
      <c r="B33">
        <v>0.1509339362382889</v>
      </c>
      <c r="C33">
        <v>0.1569967716932297</v>
      </c>
      <c r="D33">
        <v>0.01171833928674459</v>
      </c>
      <c r="E33">
        <v>0.01265225280076265</v>
      </c>
    </row>
    <row r="34" spans="1:5">
      <c r="A34">
        <v>33</v>
      </c>
      <c r="B34">
        <v>0.1490476727485657</v>
      </c>
      <c r="C34">
        <v>0.1661290675401688</v>
      </c>
      <c r="D34">
        <v>0.01143818814307451</v>
      </c>
      <c r="E34">
        <v>0.01413139142096043</v>
      </c>
    </row>
    <row r="35" spans="1:5">
      <c r="A35">
        <v>34</v>
      </c>
      <c r="B35">
        <v>0.1499328017234802</v>
      </c>
      <c r="C35">
        <v>0.1585016399621964</v>
      </c>
      <c r="D35">
        <v>0.01157314516603947</v>
      </c>
      <c r="E35">
        <v>0.01289645396173</v>
      </c>
    </row>
    <row r="36" spans="1:5">
      <c r="A36">
        <v>35</v>
      </c>
      <c r="B36">
        <v>0.1467466503381729</v>
      </c>
      <c r="C36">
        <v>0.1594766676425934</v>
      </c>
      <c r="D36">
        <v>0.01110691204667091</v>
      </c>
      <c r="E36">
        <v>0.01305803190916777</v>
      </c>
    </row>
    <row r="37" spans="1:5">
      <c r="A37">
        <v>36</v>
      </c>
      <c r="B37">
        <v>0.1458084434270859</v>
      </c>
      <c r="C37">
        <v>0.1566542387008667</v>
      </c>
      <c r="D37">
        <v>0.01097557507455349</v>
      </c>
      <c r="E37">
        <v>0.01261720899492502</v>
      </c>
    </row>
    <row r="38" spans="1:5">
      <c r="A38">
        <v>37</v>
      </c>
      <c r="B38">
        <v>0.1440345197916031</v>
      </c>
      <c r="C38">
        <v>0.1570717841386795</v>
      </c>
      <c r="D38">
        <v>0.01072641834616661</v>
      </c>
      <c r="E38">
        <v>0.01269326731562614</v>
      </c>
    </row>
    <row r="39" spans="1:5">
      <c r="A39">
        <v>38</v>
      </c>
      <c r="B39">
        <v>0.1397161483764648</v>
      </c>
      <c r="C39">
        <v>0.1563082486391068</v>
      </c>
      <c r="D39">
        <v>0.01012259349226952</v>
      </c>
      <c r="E39">
        <v>0.01258292328566313</v>
      </c>
    </row>
    <row r="40" spans="1:5">
      <c r="A40">
        <v>39</v>
      </c>
      <c r="B40">
        <v>0.1406777203083038</v>
      </c>
      <c r="C40">
        <v>0.156393438577652</v>
      </c>
      <c r="D40">
        <v>0.01026745047420263</v>
      </c>
      <c r="E40">
        <v>0.01260480098426342</v>
      </c>
    </row>
    <row r="41" spans="1:5">
      <c r="A41">
        <v>40</v>
      </c>
      <c r="B41">
        <v>0.1352957189083099</v>
      </c>
      <c r="C41">
        <v>0.1716359853744507</v>
      </c>
      <c r="D41">
        <v>0.009534204378724098</v>
      </c>
      <c r="E41">
        <v>0.01511375233530998</v>
      </c>
    </row>
    <row r="42" spans="1:5">
      <c r="A42">
        <v>41</v>
      </c>
      <c r="B42">
        <v>0.1380636245012283</v>
      </c>
      <c r="C42">
        <v>0.1601010859012604</v>
      </c>
      <c r="D42">
        <v>0.009917953051626682</v>
      </c>
      <c r="E42">
        <v>0.01320470962673426</v>
      </c>
    </row>
    <row r="43" spans="1:5">
      <c r="A43">
        <v>42</v>
      </c>
      <c r="B43">
        <v>0.1374356895685196</v>
      </c>
      <c r="C43">
        <v>0.1654358059167862</v>
      </c>
      <c r="D43">
        <v>0.009836966171860695</v>
      </c>
      <c r="E43">
        <v>0.01407891139388084</v>
      </c>
    </row>
    <row r="44" spans="1:5">
      <c r="A44">
        <v>43</v>
      </c>
      <c r="B44">
        <v>0.1381748616695404</v>
      </c>
      <c r="C44">
        <v>0.1706183552742004</v>
      </c>
      <c r="D44">
        <v>0.009943095967173576</v>
      </c>
      <c r="E44">
        <v>0.01495248451828957</v>
      </c>
    </row>
    <row r="45" spans="1:5">
      <c r="A45">
        <v>44</v>
      </c>
      <c r="B45">
        <v>0.1388127952814102</v>
      </c>
      <c r="C45">
        <v>0.1555262506008148</v>
      </c>
      <c r="D45">
        <v>0.0100387204438448</v>
      </c>
      <c r="E45">
        <v>0.01250055525451899</v>
      </c>
    </row>
    <row r="46" spans="1:5">
      <c r="A46">
        <v>45</v>
      </c>
      <c r="B46">
        <v>0.133500337600708</v>
      </c>
      <c r="C46">
        <v>0.1527570933103561</v>
      </c>
      <c r="D46">
        <v>0.009320573881268501</v>
      </c>
      <c r="E46">
        <v>0.01207710243761539</v>
      </c>
    </row>
    <row r="47" spans="1:5">
      <c r="A47">
        <v>46</v>
      </c>
      <c r="B47">
        <v>0.1323933154344559</v>
      </c>
      <c r="C47">
        <v>0.1515451818704605</v>
      </c>
      <c r="D47">
        <v>0.009174122475087643</v>
      </c>
      <c r="E47">
        <v>0.0118921734392643</v>
      </c>
    </row>
    <row r="48" spans="1:5">
      <c r="A48">
        <v>47</v>
      </c>
      <c r="B48">
        <v>0.1278786361217499</v>
      </c>
      <c r="C48">
        <v>0.1503398269414902</v>
      </c>
      <c r="D48">
        <v>0.008588762022554874</v>
      </c>
      <c r="E48">
        <v>0.01171465218067169</v>
      </c>
    </row>
    <row r="49" spans="1:5">
      <c r="A49">
        <v>48</v>
      </c>
      <c r="B49">
        <v>0.1362832486629486</v>
      </c>
      <c r="C49">
        <v>0.1539580076932907</v>
      </c>
      <c r="D49">
        <v>0.009702136740088463</v>
      </c>
      <c r="E49">
        <v>0.01226732227951288</v>
      </c>
    </row>
    <row r="50" spans="1:5">
      <c r="A50">
        <v>49</v>
      </c>
      <c r="B50">
        <v>0.130433514714241</v>
      </c>
      <c r="C50">
        <v>0.1489049047231674</v>
      </c>
      <c r="D50">
        <v>0.008927727118134499</v>
      </c>
      <c r="E50">
        <v>0.01150696910917759</v>
      </c>
    </row>
    <row r="51" spans="1:5">
      <c r="A51">
        <v>50</v>
      </c>
      <c r="B51">
        <v>0.1236292272806168</v>
      </c>
      <c r="C51">
        <v>0.1457519382238388</v>
      </c>
      <c r="D51">
        <v>0.008063687942922115</v>
      </c>
      <c r="E51">
        <v>0.01104060932993889</v>
      </c>
    </row>
    <row r="52" spans="1:5">
      <c r="A52">
        <v>51</v>
      </c>
      <c r="B52">
        <v>0.1267768740653992</v>
      </c>
      <c r="C52">
        <v>0.1437434107065201</v>
      </c>
      <c r="D52">
        <v>0.008460015058517456</v>
      </c>
      <c r="E52">
        <v>0.01075785700231791</v>
      </c>
    </row>
    <row r="53" spans="1:5">
      <c r="A53">
        <v>52</v>
      </c>
      <c r="B53">
        <v>0.1333692818880081</v>
      </c>
      <c r="C53">
        <v>0.1388430297374725</v>
      </c>
      <c r="D53">
        <v>0.009321070276200771</v>
      </c>
      <c r="E53">
        <v>0.01006646547466516</v>
      </c>
    </row>
    <row r="54" spans="1:5">
      <c r="A54">
        <v>53</v>
      </c>
      <c r="B54">
        <v>0.1268199235200882</v>
      </c>
      <c r="C54">
        <v>0.132429763674736</v>
      </c>
      <c r="D54">
        <v>0.00847310945391655</v>
      </c>
      <c r="E54">
        <v>0.009198903106153011</v>
      </c>
    </row>
    <row r="55" spans="1:5">
      <c r="A55">
        <v>54</v>
      </c>
      <c r="B55">
        <v>0.1189856976270676</v>
      </c>
      <c r="C55">
        <v>0.1313805729150772</v>
      </c>
      <c r="D55">
        <v>0.007511903066188097</v>
      </c>
      <c r="E55">
        <v>0.009064437821507454</v>
      </c>
    </row>
    <row r="56" spans="1:5">
      <c r="A56">
        <v>55</v>
      </c>
      <c r="B56">
        <v>0.1224752441048622</v>
      </c>
      <c r="C56">
        <v>0.1299322992563248</v>
      </c>
      <c r="D56">
        <v>0.007934940978884697</v>
      </c>
      <c r="E56">
        <v>0.008875882253050804</v>
      </c>
    </row>
    <row r="57" spans="1:5">
      <c r="A57">
        <v>56</v>
      </c>
      <c r="B57">
        <v>0.1296315640211105</v>
      </c>
      <c r="C57">
        <v>0.1338705569505692</v>
      </c>
      <c r="D57">
        <v>0.008843162097036839</v>
      </c>
      <c r="E57">
        <v>0.009408564306795597</v>
      </c>
    </row>
    <row r="58" spans="1:5">
      <c r="A58">
        <v>57</v>
      </c>
      <c r="B58">
        <v>0.1197609975934029</v>
      </c>
      <c r="C58">
        <v>0.1308617740869522</v>
      </c>
      <c r="D58">
        <v>0.007621692959219217</v>
      </c>
      <c r="E58">
        <v>0.00901429820805788</v>
      </c>
    </row>
    <row r="59" spans="1:5">
      <c r="A59">
        <v>58</v>
      </c>
      <c r="B59">
        <v>0.1224252954125404</v>
      </c>
      <c r="C59">
        <v>0.1253665834665298</v>
      </c>
      <c r="D59">
        <v>0.007945913821458817</v>
      </c>
      <c r="E59">
        <v>0.008307233452796936</v>
      </c>
    </row>
    <row r="60" spans="1:5">
      <c r="A60">
        <v>59</v>
      </c>
      <c r="B60">
        <v>0.1233769729733467</v>
      </c>
      <c r="C60">
        <v>0.1479668319225311</v>
      </c>
      <c r="D60">
        <v>0.008059770800173283</v>
      </c>
      <c r="E60">
        <v>0.01138988230377436</v>
      </c>
    </row>
    <row r="61" spans="1:5">
      <c r="A61">
        <v>60</v>
      </c>
      <c r="B61">
        <v>0.1201188787817955</v>
      </c>
      <c r="C61">
        <v>0.1316789984703064</v>
      </c>
      <c r="D61">
        <v>0.007660205475986004</v>
      </c>
      <c r="E61">
        <v>0.009112547151744366</v>
      </c>
    </row>
    <row r="62" spans="1:5">
      <c r="A62">
        <v>61</v>
      </c>
      <c r="B62">
        <v>0.1206504702568054</v>
      </c>
      <c r="C62">
        <v>0.139572486281395</v>
      </c>
      <c r="D62">
        <v>0.007722255308181047</v>
      </c>
      <c r="E62">
        <v>0.01018329430371523</v>
      </c>
    </row>
    <row r="63" spans="1:5">
      <c r="A63">
        <v>62</v>
      </c>
      <c r="B63">
        <v>0.1247309520840645</v>
      </c>
      <c r="C63">
        <v>0.1428960710763931</v>
      </c>
      <c r="D63">
        <v>0.008219907991588116</v>
      </c>
      <c r="E63">
        <v>0.01064536347985268</v>
      </c>
    </row>
    <row r="64" spans="1:5">
      <c r="A64">
        <v>63</v>
      </c>
      <c r="B64">
        <v>0.1204888597130775</v>
      </c>
      <c r="C64">
        <v>0.1412224918603897</v>
      </c>
      <c r="D64">
        <v>0.007698823232203722</v>
      </c>
      <c r="E64">
        <v>0.01041258964687586</v>
      </c>
    </row>
    <row r="65" spans="1:5">
      <c r="A65">
        <v>64</v>
      </c>
      <c r="B65">
        <v>0.1135849505662918</v>
      </c>
      <c r="C65">
        <v>0.1378698498010635</v>
      </c>
      <c r="D65">
        <v>0.006893960759043694</v>
      </c>
      <c r="E65">
        <v>0.009945790283381939</v>
      </c>
    </row>
    <row r="66" spans="1:5">
      <c r="A66">
        <v>65</v>
      </c>
      <c r="B66">
        <v>0.1138050854206085</v>
      </c>
      <c r="C66">
        <v>0.1363461762666702</v>
      </c>
      <c r="D66">
        <v>0.006917998660355806</v>
      </c>
      <c r="E66">
        <v>0.009735525585711002</v>
      </c>
    </row>
    <row r="67" spans="1:5">
      <c r="A67">
        <v>66</v>
      </c>
      <c r="B67">
        <v>0.1212711408734322</v>
      </c>
      <c r="C67">
        <v>0.1370925456285477</v>
      </c>
      <c r="D67">
        <v>0.007795123383402824</v>
      </c>
      <c r="E67">
        <v>0.009842440485954285</v>
      </c>
    </row>
    <row r="68" spans="1:5">
      <c r="A68">
        <v>67</v>
      </c>
      <c r="B68">
        <v>0.1217403709888458</v>
      </c>
      <c r="C68">
        <v>0.1340882182121277</v>
      </c>
      <c r="D68">
        <v>0.007858419790863991</v>
      </c>
      <c r="E68">
        <v>0.009437335655093193</v>
      </c>
    </row>
    <row r="69" spans="1:5">
      <c r="A69">
        <v>68</v>
      </c>
      <c r="B69">
        <v>0.129716083407402</v>
      </c>
      <c r="C69">
        <v>0.151996523141861</v>
      </c>
      <c r="D69">
        <v>0.008858955465257168</v>
      </c>
      <c r="E69">
        <v>0.01198952831327915</v>
      </c>
    </row>
    <row r="70" spans="1:5">
      <c r="A70">
        <v>69</v>
      </c>
      <c r="B70">
        <v>0.1280132979154587</v>
      </c>
      <c r="C70">
        <v>0.1360705941915512</v>
      </c>
      <c r="D70">
        <v>0.008634489960968494</v>
      </c>
      <c r="E70">
        <v>0.009699165821075439</v>
      </c>
    </row>
    <row r="71" spans="1:5">
      <c r="A71">
        <v>70</v>
      </c>
      <c r="B71">
        <v>0.1153430268168449</v>
      </c>
      <c r="C71">
        <v>0.1232479810714722</v>
      </c>
      <c r="D71">
        <v>0.007096226792782545</v>
      </c>
      <c r="E71">
        <v>0.008041630499064922</v>
      </c>
    </row>
    <row r="72" spans="1:5">
      <c r="A72">
        <v>71</v>
      </c>
      <c r="B72">
        <v>0.1111025288701057</v>
      </c>
      <c r="C72">
        <v>0.118613138794899</v>
      </c>
      <c r="D72">
        <v>0.006617386359721422</v>
      </c>
      <c r="E72">
        <v>0.007477381266653538</v>
      </c>
    </row>
    <row r="73" spans="1:5">
      <c r="A73">
        <v>72</v>
      </c>
      <c r="B73">
        <v>0.1065553054213524</v>
      </c>
      <c r="C73">
        <v>0.1307151615619659</v>
      </c>
      <c r="D73">
        <v>0.0061199557967484</v>
      </c>
      <c r="E73">
        <v>0.008984828367829323</v>
      </c>
    </row>
    <row r="74" spans="1:5">
      <c r="A74">
        <v>73</v>
      </c>
      <c r="B74">
        <v>0.1058931201696396</v>
      </c>
      <c r="C74">
        <v>0.1264342069625854</v>
      </c>
      <c r="D74">
        <v>0.006052118726074696</v>
      </c>
      <c r="E74">
        <v>0.008440743200480938</v>
      </c>
    </row>
    <row r="75" spans="1:5">
      <c r="A75">
        <v>74</v>
      </c>
      <c r="B75">
        <v>0.103479191660881</v>
      </c>
      <c r="C75">
        <v>0.1240074262022972</v>
      </c>
      <c r="D75">
        <v>0.005803464446216822</v>
      </c>
      <c r="E75">
        <v>0.008137345314025879</v>
      </c>
    </row>
    <row r="76" spans="1:5">
      <c r="A76">
        <v>75</v>
      </c>
      <c r="B76">
        <v>0.1127954199910164</v>
      </c>
      <c r="C76">
        <v>0.1323860436677933</v>
      </c>
      <c r="D76">
        <v>0.006810052320361137</v>
      </c>
      <c r="E76">
        <v>0.009208857081830502</v>
      </c>
    </row>
    <row r="77" spans="1:5">
      <c r="A77">
        <v>76</v>
      </c>
      <c r="B77">
        <v>0.1069120913743973</v>
      </c>
      <c r="C77">
        <v>0.1511968970298767</v>
      </c>
      <c r="D77">
        <v>0.006164503749459982</v>
      </c>
      <c r="E77">
        <v>0.0118839330971241</v>
      </c>
    </row>
    <row r="78" spans="1:5">
      <c r="A78">
        <v>77</v>
      </c>
      <c r="B78">
        <v>0.1282568573951721</v>
      </c>
      <c r="C78">
        <v>0.1292624324560165</v>
      </c>
      <c r="D78">
        <v>0.008680899627506733</v>
      </c>
      <c r="E78">
        <v>0.00881111528724432</v>
      </c>
    </row>
    <row r="79" spans="1:5">
      <c r="A79">
        <v>78</v>
      </c>
      <c r="B79">
        <v>0.1148281767964363</v>
      </c>
      <c r="C79">
        <v>0.1206701919436455</v>
      </c>
      <c r="D79">
        <v>0.007053044624626637</v>
      </c>
      <c r="E79">
        <v>0.007741193752735853</v>
      </c>
    </row>
    <row r="80" spans="1:5">
      <c r="A80">
        <v>79</v>
      </c>
      <c r="B80">
        <v>0.105912446975708</v>
      </c>
      <c r="C80">
        <v>0.1122106090188026</v>
      </c>
      <c r="D80">
        <v>0.006070554256439209</v>
      </c>
      <c r="E80">
        <v>0.006758964154869318</v>
      </c>
    </row>
    <row r="81" spans="1:5">
      <c r="A81">
        <v>80</v>
      </c>
      <c r="B81">
        <v>0.1052848771214485</v>
      </c>
      <c r="C81">
        <v>0.1150228679180145</v>
      </c>
      <c r="D81">
        <v>0.00600583478808403</v>
      </c>
      <c r="E81">
        <v>0.007078636903315783</v>
      </c>
    </row>
    <row r="82" spans="1:5">
      <c r="A82">
        <v>81</v>
      </c>
      <c r="B82">
        <v>0.1071757897734642</v>
      </c>
      <c r="C82">
        <v>0.1302990913391113</v>
      </c>
      <c r="D82">
        <v>0.006207475438714027</v>
      </c>
      <c r="E82">
        <v>0.008952238596975803</v>
      </c>
    </row>
    <row r="83" spans="1:5">
      <c r="A83">
        <v>82</v>
      </c>
      <c r="B83">
        <v>0.1071665361523628</v>
      </c>
      <c r="C83">
        <v>0.1228588968515396</v>
      </c>
      <c r="D83">
        <v>0.006205011624842882</v>
      </c>
      <c r="E83">
        <v>0.008008723147213459</v>
      </c>
    </row>
    <row r="84" spans="1:5">
      <c r="A84">
        <v>83</v>
      </c>
      <c r="B84">
        <v>0.0974290668964386</v>
      </c>
      <c r="C84">
        <v>0.1272458285093307</v>
      </c>
      <c r="D84">
        <v>0.005208425223827362</v>
      </c>
      <c r="E84">
        <v>0.00855852197855711</v>
      </c>
    </row>
    <row r="85" spans="1:5">
      <c r="A85">
        <v>84</v>
      </c>
      <c r="B85">
        <v>0.1076709181070328</v>
      </c>
      <c r="C85">
        <v>0.1354964971542358</v>
      </c>
      <c r="D85">
        <v>0.006259976420551538</v>
      </c>
      <c r="E85">
        <v>0.009646995924413204</v>
      </c>
    </row>
    <row r="86" spans="1:5">
      <c r="A86">
        <v>85</v>
      </c>
      <c r="B86">
        <v>0.1092722117900848</v>
      </c>
      <c r="C86">
        <v>0.1550838053226471</v>
      </c>
      <c r="D86">
        <v>0.006436122581362724</v>
      </c>
      <c r="E86">
        <v>0.01249025110155344</v>
      </c>
    </row>
    <row r="87" spans="1:5">
      <c r="A87">
        <v>86</v>
      </c>
      <c r="B87">
        <v>0.1201398223638535</v>
      </c>
      <c r="C87">
        <v>0.1146188229322433</v>
      </c>
      <c r="D87">
        <v>0.007687223143875599</v>
      </c>
      <c r="E87">
        <v>0.007041704840958118</v>
      </c>
    </row>
    <row r="88" spans="1:5">
      <c r="A88">
        <v>87</v>
      </c>
      <c r="B88">
        <v>0.107641413807869</v>
      </c>
      <c r="C88">
        <v>0.1227698177099228</v>
      </c>
      <c r="D88">
        <v>0.006265384610742331</v>
      </c>
      <c r="E88">
        <v>0.008006626740098</v>
      </c>
    </row>
    <row r="89" spans="1:5">
      <c r="A89">
        <v>88</v>
      </c>
      <c r="B89">
        <v>0.1044865399599075</v>
      </c>
      <c r="C89">
        <v>0.1402483135461807</v>
      </c>
      <c r="D89">
        <v>0.005930771585553885</v>
      </c>
      <c r="E89">
        <v>0.01030756812542677</v>
      </c>
    </row>
    <row r="90" spans="1:5">
      <c r="A90">
        <v>89</v>
      </c>
      <c r="B90">
        <v>0.1151539832353592</v>
      </c>
      <c r="C90">
        <v>0.1359062492847443</v>
      </c>
      <c r="D90">
        <v>0.007103146519511938</v>
      </c>
      <c r="E90">
        <v>0.009713298641145229</v>
      </c>
    </row>
    <row r="91" spans="1:5">
      <c r="A91">
        <v>90</v>
      </c>
      <c r="B91">
        <v>0.09492044895887375</v>
      </c>
      <c r="C91">
        <v>0.1426788419485092</v>
      </c>
      <c r="D91">
        <v>0.004984137136489153</v>
      </c>
      <c r="E91">
        <v>0.01065705716609955</v>
      </c>
    </row>
    <row r="92" spans="1:5">
      <c r="A92">
        <v>91</v>
      </c>
      <c r="B92">
        <v>0.1105388626456261</v>
      </c>
      <c r="C92">
        <v>0.1461088508367538</v>
      </c>
      <c r="D92">
        <v>0.006586921401321888</v>
      </c>
      <c r="E92">
        <v>0.01115452870726585</v>
      </c>
    </row>
    <row r="93" spans="1:5">
      <c r="A93">
        <v>92</v>
      </c>
      <c r="B93">
        <v>0.09361495822668076</v>
      </c>
      <c r="C93">
        <v>0.1406612545251846</v>
      </c>
      <c r="D93">
        <v>0.004865010734647512</v>
      </c>
      <c r="E93">
        <v>0.01037494279444218</v>
      </c>
    </row>
    <row r="94" spans="1:5">
      <c r="A94">
        <v>93</v>
      </c>
      <c r="B94">
        <v>0.1115398108959198</v>
      </c>
      <c r="C94">
        <v>0.1078421771526337</v>
      </c>
      <c r="D94">
        <v>0.006702808663249016</v>
      </c>
      <c r="E94">
        <v>0.006295370403677225</v>
      </c>
    </row>
    <row r="95" spans="1:5">
      <c r="A95">
        <v>94</v>
      </c>
      <c r="B95">
        <v>0.1076134368777275</v>
      </c>
      <c r="C95">
        <v>0.1615398079156876</v>
      </c>
      <c r="D95">
        <v>0.006270927377045155</v>
      </c>
      <c r="E95">
        <v>0.01352954190224409</v>
      </c>
    </row>
    <row r="96" spans="1:5">
      <c r="A96">
        <v>95</v>
      </c>
      <c r="B96">
        <v>0.1158282980322838</v>
      </c>
      <c r="C96">
        <v>0.1713065952062607</v>
      </c>
      <c r="D96">
        <v>0.007194791454821825</v>
      </c>
      <c r="E96">
        <v>0.01515699736773968</v>
      </c>
    </row>
    <row r="97" spans="1:5">
      <c r="A97">
        <v>96</v>
      </c>
      <c r="B97">
        <v>0.1329412311315536</v>
      </c>
      <c r="C97">
        <v>0.1528690010309219</v>
      </c>
      <c r="D97">
        <v>0.009330259636044502</v>
      </c>
      <c r="E97">
        <v>0.01217683125287294</v>
      </c>
    </row>
    <row r="98" spans="1:5">
      <c r="A98">
        <v>97</v>
      </c>
      <c r="B98">
        <v>0.1284144818782806</v>
      </c>
      <c r="C98">
        <v>0.12132428586483</v>
      </c>
      <c r="D98">
        <v>0.008736295625567436</v>
      </c>
      <c r="E98">
        <v>0.007852929644286633</v>
      </c>
    </row>
    <row r="99" spans="1:5">
      <c r="A99">
        <v>98</v>
      </c>
      <c r="B99">
        <v>0.1074331477284431</v>
      </c>
      <c r="C99">
        <v>0.1254821866750717</v>
      </c>
      <c r="D99">
        <v>0.006263736169785261</v>
      </c>
      <c r="E99">
        <v>0.008364136330783367</v>
      </c>
    </row>
    <row r="100" spans="1:5">
      <c r="A100">
        <v>99</v>
      </c>
      <c r="B100">
        <v>0.08937385678291321</v>
      </c>
      <c r="C100">
        <v>0.1686657965183258</v>
      </c>
      <c r="D100">
        <v>0.004485766869038343</v>
      </c>
      <c r="E100">
        <v>0.01471675932407379</v>
      </c>
    </row>
    <row r="101" spans="1:5">
      <c r="A101">
        <v>100</v>
      </c>
      <c r="B101">
        <v>0.1142943650484085</v>
      </c>
      <c r="C101">
        <v>0.169615313410759</v>
      </c>
      <c r="D101">
        <v>0.00702209398150444</v>
      </c>
      <c r="E101">
        <v>0.01487327925860882</v>
      </c>
    </row>
    <row r="102" spans="1:5">
      <c r="A102">
        <v>101</v>
      </c>
      <c r="B102">
        <v>0.1286087334156036</v>
      </c>
      <c r="C102">
        <v>0.1486360430717468</v>
      </c>
      <c r="D102">
        <v>0.008758434094488621</v>
      </c>
      <c r="E102">
        <v>0.01153348293155432</v>
      </c>
    </row>
    <row r="103" spans="1:5">
      <c r="A103">
        <v>102</v>
      </c>
      <c r="B103">
        <v>0.1168092787265778</v>
      </c>
      <c r="C103">
        <v>0.1483418047428131</v>
      </c>
      <c r="D103">
        <v>0.007310896646231413</v>
      </c>
      <c r="E103">
        <v>0.01148760039359331</v>
      </c>
    </row>
    <row r="104" spans="1:5">
      <c r="A104">
        <v>103</v>
      </c>
      <c r="B104">
        <v>0.1062236949801445</v>
      </c>
      <c r="C104">
        <v>0.1449833810329437</v>
      </c>
      <c r="D104">
        <v>0.006129385903477669</v>
      </c>
      <c r="E104">
        <v>0.01099620293825865</v>
      </c>
    </row>
    <row r="105" spans="1:5">
      <c r="A105">
        <v>104</v>
      </c>
      <c r="B105">
        <v>0.09769158810377121</v>
      </c>
      <c r="C105">
        <v>0.1670054495334625</v>
      </c>
      <c r="D105">
        <v>0.005257355514913797</v>
      </c>
      <c r="E105">
        <v>0.01442961022257805</v>
      </c>
    </row>
    <row r="106" spans="1:5">
      <c r="A106">
        <v>105</v>
      </c>
      <c r="B106">
        <v>0.1182544752955437</v>
      </c>
      <c r="C106">
        <v>0.1747947335243225</v>
      </c>
      <c r="D106">
        <v>0.007475297898054123</v>
      </c>
      <c r="E106">
        <v>0.01575655490159988</v>
      </c>
    </row>
    <row r="107" spans="1:5">
      <c r="A107">
        <v>106</v>
      </c>
      <c r="B107">
        <v>0.1391430795192719</v>
      </c>
      <c r="C107">
        <v>0.1515312343835831</v>
      </c>
      <c r="D107">
        <v>0.01016003731638193</v>
      </c>
      <c r="E107">
        <v>0.01195227075368166</v>
      </c>
    </row>
    <row r="108" spans="1:5">
      <c r="A108">
        <v>107</v>
      </c>
      <c r="B108">
        <v>0.1253954321146011</v>
      </c>
      <c r="C108">
        <v>0.1575877219438553</v>
      </c>
      <c r="D108">
        <v>0.008334905840456486</v>
      </c>
      <c r="E108">
        <v>0.01289266906678677</v>
      </c>
    </row>
    <row r="109" spans="1:5">
      <c r="A109">
        <v>108</v>
      </c>
      <c r="B109">
        <v>0.1044324487447739</v>
      </c>
      <c r="C109">
        <v>0.1425936669111252</v>
      </c>
      <c r="D109">
        <v>0.005928466096520424</v>
      </c>
      <c r="E109">
        <v>0.01063826121389866</v>
      </c>
    </row>
    <row r="110" spans="1:5">
      <c r="A110">
        <v>109</v>
      </c>
      <c r="B110">
        <v>0.1004945412278175</v>
      </c>
      <c r="C110">
        <v>0.1509290784597397</v>
      </c>
      <c r="D110">
        <v>0.005521275568753481</v>
      </c>
      <c r="E110">
        <v>0.01185906492173672</v>
      </c>
    </row>
    <row r="111" spans="1:5">
      <c r="A111">
        <v>110</v>
      </c>
      <c r="B111">
        <v>0.1121609956026077</v>
      </c>
      <c r="C111">
        <v>0.1472959220409393</v>
      </c>
      <c r="D111">
        <v>0.006759809795767069</v>
      </c>
      <c r="E111">
        <v>0.0113146360963583</v>
      </c>
    </row>
    <row r="112" spans="1:5">
      <c r="A112">
        <v>111</v>
      </c>
      <c r="B112">
        <v>0.1048062071204185</v>
      </c>
      <c r="C112">
        <v>0.1372788101434708</v>
      </c>
      <c r="D112">
        <v>0.005960277747362852</v>
      </c>
      <c r="E112">
        <v>0.009890326298773289</v>
      </c>
    </row>
    <row r="113" spans="1:5">
      <c r="A113">
        <v>112</v>
      </c>
      <c r="B113">
        <v>0.1009045317769051</v>
      </c>
      <c r="C113">
        <v>0.1316257119178772</v>
      </c>
      <c r="D113">
        <v>0.00556023046374321</v>
      </c>
      <c r="E113">
        <v>0.009133273735642433</v>
      </c>
    </row>
    <row r="114" spans="1:5">
      <c r="A114">
        <v>113</v>
      </c>
      <c r="B114">
        <v>0.1201407164335251</v>
      </c>
      <c r="C114">
        <v>0.1438919603824615</v>
      </c>
      <c r="D114">
        <v>0.007689165882766247</v>
      </c>
      <c r="E114">
        <v>0.01082605868577957</v>
      </c>
    </row>
    <row r="115" spans="1:5">
      <c r="A115">
        <v>114</v>
      </c>
      <c r="B115">
        <v>0.1527200937271118</v>
      </c>
      <c r="C115">
        <v>0.1356181651353836</v>
      </c>
      <c r="D115">
        <v>0.0121351070702076</v>
      </c>
      <c r="E115">
        <v>0.009664676152169704</v>
      </c>
    </row>
    <row r="116" spans="1:5">
      <c r="A116">
        <v>115</v>
      </c>
      <c r="B116">
        <v>0.1168675795197487</v>
      </c>
      <c r="C116">
        <v>0.1480395644903183</v>
      </c>
      <c r="D116">
        <v>0.007299037650227547</v>
      </c>
      <c r="E116">
        <v>0.01142585277557373</v>
      </c>
    </row>
    <row r="117" spans="1:5">
      <c r="A117">
        <v>116</v>
      </c>
      <c r="B117">
        <v>0.1051304116845131</v>
      </c>
      <c r="C117">
        <v>0.140184074640274</v>
      </c>
      <c r="D117">
        <v>0.005992303136736155</v>
      </c>
      <c r="E117">
        <v>0.01029008068144321</v>
      </c>
    </row>
    <row r="118" spans="1:5">
      <c r="A118">
        <v>117</v>
      </c>
      <c r="B118">
        <v>0.09874105453491211</v>
      </c>
      <c r="C118">
        <v>0.1387671679258347</v>
      </c>
      <c r="D118">
        <v>0.005340083036571741</v>
      </c>
      <c r="E118">
        <v>0.01009238790720701</v>
      </c>
    </row>
    <row r="119" spans="1:5">
      <c r="A119">
        <v>118</v>
      </c>
      <c r="B119">
        <v>0.09716959297657013</v>
      </c>
      <c r="C119">
        <v>0.1590744107961655</v>
      </c>
      <c r="D119">
        <v>0.005185142625123262</v>
      </c>
      <c r="E119">
        <v>0.01311804447323084</v>
      </c>
    </row>
    <row r="120" spans="1:5">
      <c r="A120">
        <v>119</v>
      </c>
      <c r="B120">
        <v>0.1036467924714088</v>
      </c>
      <c r="C120">
        <v>0.1234208196401596</v>
      </c>
      <c r="D120">
        <v>0.005835261661559343</v>
      </c>
      <c r="E120">
        <v>0.008080699481070042</v>
      </c>
    </row>
    <row r="121" spans="1:5">
      <c r="A121">
        <v>120</v>
      </c>
      <c r="B121">
        <v>0.1056768372654915</v>
      </c>
      <c r="C121">
        <v>0.1254164278507233</v>
      </c>
      <c r="D121">
        <v>0.006048684474080801</v>
      </c>
      <c r="E121">
        <v>0.008330606855452061</v>
      </c>
    </row>
    <row r="122" spans="1:5">
      <c r="A122">
        <v>121</v>
      </c>
      <c r="B122">
        <v>0.105246789753437</v>
      </c>
      <c r="C122">
        <v>0.1121818944811821</v>
      </c>
      <c r="D122">
        <v>0.006004504393786192</v>
      </c>
      <c r="E122">
        <v>0.006757922470569611</v>
      </c>
    </row>
    <row r="123" spans="1:5">
      <c r="A123">
        <v>122</v>
      </c>
      <c r="B123">
        <v>0.1028029695153236</v>
      </c>
      <c r="C123">
        <v>0.1099155396223068</v>
      </c>
      <c r="D123">
        <v>0.005749587900936604</v>
      </c>
      <c r="E123">
        <v>0.006508676335215569</v>
      </c>
    </row>
    <row r="124" spans="1:5">
      <c r="A124">
        <v>123</v>
      </c>
      <c r="B124">
        <v>0.0889197513461113</v>
      </c>
      <c r="C124">
        <v>0.1441397666931152</v>
      </c>
      <c r="D124">
        <v>0.004420691635459661</v>
      </c>
      <c r="E124">
        <v>0.01085530407726765</v>
      </c>
    </row>
    <row r="125" spans="1:5">
      <c r="A125">
        <v>124</v>
      </c>
      <c r="B125">
        <v>0.09750553965568542</v>
      </c>
      <c r="C125">
        <v>0.1154642850160599</v>
      </c>
      <c r="D125">
        <v>0.005220755934715271</v>
      </c>
      <c r="E125">
        <v>0.007133606355637312</v>
      </c>
    </row>
    <row r="126" spans="1:5">
      <c r="A126">
        <v>125</v>
      </c>
      <c r="B126">
        <v>0.09044111520051956</v>
      </c>
      <c r="C126">
        <v>0.1492931246757507</v>
      </c>
      <c r="D126">
        <v>0.004558811895549297</v>
      </c>
      <c r="E126">
        <v>0.01161251589655876</v>
      </c>
    </row>
    <row r="127" spans="1:5">
      <c r="A127">
        <v>126</v>
      </c>
      <c r="B127">
        <v>0.1128109022974968</v>
      </c>
      <c r="C127">
        <v>0.1218454018235207</v>
      </c>
      <c r="D127">
        <v>0.006832355167716742</v>
      </c>
      <c r="E127">
        <v>0.007898037321865559</v>
      </c>
    </row>
    <row r="128" spans="1:5">
      <c r="A128">
        <v>127</v>
      </c>
      <c r="B128">
        <v>0.1064506471157074</v>
      </c>
      <c r="C128">
        <v>0.1340872645378113</v>
      </c>
      <c r="D128">
        <v>0.006141618359833956</v>
      </c>
      <c r="E128">
        <v>0.009466254152357578</v>
      </c>
    </row>
    <row r="129" spans="1:5">
      <c r="A129">
        <v>128</v>
      </c>
      <c r="B129">
        <v>0.1064721420407295</v>
      </c>
      <c r="C129">
        <v>0.1203620955348015</v>
      </c>
      <c r="D129">
        <v>0.00614910339936614</v>
      </c>
      <c r="E129">
        <v>0.007724377792328596</v>
      </c>
    </row>
    <row r="130" spans="1:5">
      <c r="A130">
        <v>129</v>
      </c>
      <c r="B130">
        <v>0.0961952731013298</v>
      </c>
      <c r="C130">
        <v>0.1156516447663307</v>
      </c>
      <c r="D130">
        <v>0.0051087262108922</v>
      </c>
      <c r="E130">
        <v>0.00717043736949563</v>
      </c>
    </row>
    <row r="131" spans="1:5">
      <c r="A131">
        <v>130</v>
      </c>
      <c r="B131">
        <v>0.08789080381393433</v>
      </c>
      <c r="C131">
        <v>0.1465187817811966</v>
      </c>
      <c r="D131">
        <v>0.004345222376286983</v>
      </c>
      <c r="E131">
        <v>0.01121719554066658</v>
      </c>
    </row>
    <row r="132" spans="1:5">
      <c r="A132">
        <v>131</v>
      </c>
      <c r="B132">
        <v>0.110199823975563</v>
      </c>
      <c r="C132">
        <v>0.1496470272541046</v>
      </c>
      <c r="D132">
        <v>0.006556934677064419</v>
      </c>
      <c r="E132">
        <v>0.01168156042695045</v>
      </c>
    </row>
    <row r="133" spans="1:5">
      <c r="A133">
        <v>132</v>
      </c>
      <c r="B133">
        <v>0.1128063052892685</v>
      </c>
      <c r="C133">
        <v>0.1377525329589844</v>
      </c>
      <c r="D133">
        <v>0.006847220007330179</v>
      </c>
      <c r="E133">
        <v>0.009970606304705143</v>
      </c>
    </row>
    <row r="134" spans="1:5">
      <c r="A134">
        <v>133</v>
      </c>
      <c r="B134">
        <v>0.1071649119257927</v>
      </c>
      <c r="C134">
        <v>0.1606592088937759</v>
      </c>
      <c r="D134">
        <v>0.006224434822797775</v>
      </c>
      <c r="E134">
        <v>0.01338604930788279</v>
      </c>
    </row>
    <row r="135" spans="1:5">
      <c r="A135">
        <v>134</v>
      </c>
      <c r="B135">
        <v>0.1032606437802315</v>
      </c>
      <c r="C135">
        <v>0.1436248570680618</v>
      </c>
      <c r="D135">
        <v>0.005813160911202431</v>
      </c>
      <c r="E135">
        <v>0.01079466007649899</v>
      </c>
    </row>
    <row r="136" spans="1:5">
      <c r="A136">
        <v>135</v>
      </c>
      <c r="B136">
        <v>0.1351901739835739</v>
      </c>
      <c r="C136">
        <v>0.1378959566354752</v>
      </c>
      <c r="D136">
        <v>0.009620283730328083</v>
      </c>
      <c r="E136">
        <v>0.009990112856030464</v>
      </c>
    </row>
    <row r="137" spans="1:5">
      <c r="A137">
        <v>136</v>
      </c>
      <c r="B137">
        <v>0.1053947508335114</v>
      </c>
      <c r="C137">
        <v>0.136740580201149</v>
      </c>
      <c r="D137">
        <v>0.006035464350134134</v>
      </c>
      <c r="E137">
        <v>0.00982610322535038</v>
      </c>
    </row>
    <row r="138" spans="1:5">
      <c r="A138">
        <v>137</v>
      </c>
      <c r="B138">
        <v>0.1079058945178986</v>
      </c>
      <c r="C138">
        <v>0.1157148033380508</v>
      </c>
      <c r="D138">
        <v>0.006297646090388298</v>
      </c>
      <c r="E138">
        <v>0.007168620359152555</v>
      </c>
    </row>
    <row r="139" spans="1:5">
      <c r="A139">
        <v>138</v>
      </c>
      <c r="B139">
        <v>0.1131896898150444</v>
      </c>
      <c r="C139">
        <v>0.1297702044248581</v>
      </c>
      <c r="D139">
        <v>0.006880629807710648</v>
      </c>
      <c r="E139">
        <v>0.008892521262168884</v>
      </c>
    </row>
    <row r="140" spans="1:5">
      <c r="A140">
        <v>139</v>
      </c>
      <c r="B140">
        <v>0.09836072474718094</v>
      </c>
      <c r="C140">
        <v>0.1334851980209351</v>
      </c>
      <c r="D140">
        <v>0.005308294203132391</v>
      </c>
      <c r="E140">
        <v>0.009378585033118725</v>
      </c>
    </row>
    <row r="141" spans="1:5">
      <c r="A141">
        <v>140</v>
      </c>
      <c r="B141">
        <v>0.09927430748939514</v>
      </c>
      <c r="C141">
        <v>0.1501272469758987</v>
      </c>
      <c r="D141">
        <v>0.00539705902338028</v>
      </c>
      <c r="E141">
        <v>0.01173402182757854</v>
      </c>
    </row>
    <row r="142" spans="1:5">
      <c r="A142">
        <v>141</v>
      </c>
      <c r="B142">
        <v>0.1051859483122826</v>
      </c>
      <c r="C142">
        <v>0.1415342688560486</v>
      </c>
      <c r="D142">
        <v>0.005999142769724131</v>
      </c>
      <c r="E142">
        <v>0.01048384141176939</v>
      </c>
    </row>
    <row r="143" spans="1:5">
      <c r="A143">
        <v>142</v>
      </c>
      <c r="B143">
        <v>0.1130276173353195</v>
      </c>
      <c r="C143">
        <v>0.1254197359085083</v>
      </c>
      <c r="D143">
        <v>0.006858379114419222</v>
      </c>
      <c r="E143">
        <v>0.008336535654962063</v>
      </c>
    </row>
    <row r="144" spans="1:5">
      <c r="A144">
        <v>143</v>
      </c>
      <c r="B144">
        <v>0.08917243778705597</v>
      </c>
      <c r="C144">
        <v>0.1344856917858124</v>
      </c>
      <c r="D144">
        <v>0.004450163338333368</v>
      </c>
      <c r="E144">
        <v>0.009516746737062931</v>
      </c>
    </row>
    <row r="145" spans="1:5">
      <c r="A145">
        <v>144</v>
      </c>
      <c r="B145">
        <v>0.09371544420719147</v>
      </c>
      <c r="C145">
        <v>0.1055592596530914</v>
      </c>
      <c r="D145">
        <v>0.004863386042416096</v>
      </c>
      <c r="E145">
        <v>0.006043237634003162</v>
      </c>
    </row>
    <row r="146" spans="1:5">
      <c r="A146">
        <v>145</v>
      </c>
      <c r="B146">
        <v>0.09418120235204697</v>
      </c>
      <c r="C146">
        <v>0.1287031024694443</v>
      </c>
      <c r="D146">
        <v>0.004907554946839809</v>
      </c>
      <c r="E146">
        <v>0.00875499751418829</v>
      </c>
    </row>
    <row r="147" spans="1:5">
      <c r="A147">
        <v>146</v>
      </c>
      <c r="B147">
        <v>0.09699209034442902</v>
      </c>
      <c r="C147">
        <v>0.1482944935560226</v>
      </c>
      <c r="D147">
        <v>0.005180574953556061</v>
      </c>
      <c r="E147">
        <v>0.01147058419883251</v>
      </c>
    </row>
    <row r="148" spans="1:5">
      <c r="A148">
        <v>147</v>
      </c>
      <c r="B148">
        <v>0.1042425632476807</v>
      </c>
      <c r="C148">
        <v>0.1482968926429749</v>
      </c>
      <c r="D148">
        <v>0.005910390056669712</v>
      </c>
      <c r="E148">
        <v>0.01146947499364614</v>
      </c>
    </row>
    <row r="149" spans="1:5">
      <c r="A149">
        <v>148</v>
      </c>
      <c r="B149">
        <v>0.1096788495779037</v>
      </c>
      <c r="C149">
        <v>0.1603291481733322</v>
      </c>
      <c r="D149">
        <v>0.006490136496722698</v>
      </c>
      <c r="E149">
        <v>0.01332884188741446</v>
      </c>
    </row>
    <row r="150" spans="1:5">
      <c r="A150">
        <v>149</v>
      </c>
      <c r="B150">
        <v>0.1016373708844185</v>
      </c>
      <c r="C150">
        <v>0.1134684830904007</v>
      </c>
      <c r="D150">
        <v>0.005644814111292362</v>
      </c>
      <c r="E150">
        <v>0.006918895058333874</v>
      </c>
    </row>
    <row r="151" spans="1:5">
      <c r="A151">
        <v>150</v>
      </c>
      <c r="B151">
        <v>0.1137698963284492</v>
      </c>
      <c r="C151">
        <v>0.1300564259290695</v>
      </c>
      <c r="D151">
        <v>0.006953895557671785</v>
      </c>
      <c r="E151">
        <v>0.008936790749430656</v>
      </c>
    </row>
    <row r="152" spans="1:5">
      <c r="A152">
        <v>151</v>
      </c>
      <c r="B152">
        <v>0.1089707911014557</v>
      </c>
      <c r="C152">
        <v>0.1427469253540039</v>
      </c>
      <c r="D152">
        <v>0.006416975986212492</v>
      </c>
      <c r="E152">
        <v>0.01066158805042505</v>
      </c>
    </row>
    <row r="153" spans="1:5">
      <c r="A153">
        <v>152</v>
      </c>
      <c r="B153">
        <v>0.1120081394910812</v>
      </c>
      <c r="C153">
        <v>0.1375850588083267</v>
      </c>
      <c r="D153">
        <v>0.006746742408722639</v>
      </c>
      <c r="E153">
        <v>0.00993614736944437</v>
      </c>
    </row>
    <row r="154" spans="1:5">
      <c r="A154">
        <v>153</v>
      </c>
      <c r="B154">
        <v>0.09981862455606461</v>
      </c>
      <c r="C154">
        <v>0.1337410062551498</v>
      </c>
      <c r="D154">
        <v>0.005453088320791721</v>
      </c>
      <c r="E154">
        <v>0.009412140585482121</v>
      </c>
    </row>
    <row r="155" spans="1:5">
      <c r="A155">
        <v>154</v>
      </c>
      <c r="B155">
        <v>0.1067671179771423</v>
      </c>
      <c r="C155">
        <v>0.1181812658905983</v>
      </c>
      <c r="D155">
        <v>0.006168645806610584</v>
      </c>
      <c r="E155">
        <v>0.00744964275509119</v>
      </c>
    </row>
    <row r="156" spans="1:5">
      <c r="A156">
        <v>155</v>
      </c>
      <c r="B156">
        <v>0.09958735108375549</v>
      </c>
      <c r="C156">
        <v>0.1170631721615791</v>
      </c>
      <c r="D156">
        <v>0.005427386611700058</v>
      </c>
      <c r="E156">
        <v>0.007322121411561966</v>
      </c>
    </row>
    <row r="157" spans="1:5">
      <c r="A157">
        <v>156</v>
      </c>
      <c r="B157">
        <v>0.09322382509708405</v>
      </c>
      <c r="C157">
        <v>0.1000884249806404</v>
      </c>
      <c r="D157">
        <v>0.004818115849047899</v>
      </c>
      <c r="E157">
        <v>0.005480420775711536</v>
      </c>
    </row>
    <row r="158" spans="1:5">
      <c r="A158">
        <v>157</v>
      </c>
      <c r="B158">
        <v>0.09998222440481186</v>
      </c>
      <c r="C158">
        <v>0.122356191277504</v>
      </c>
      <c r="D158">
        <v>0.005471379030495882</v>
      </c>
      <c r="E158">
        <v>0.007956243120133877</v>
      </c>
    </row>
    <row r="159" spans="1:5">
      <c r="A159">
        <v>158</v>
      </c>
      <c r="B159">
        <v>0.09561792016029358</v>
      </c>
      <c r="C159">
        <v>0.1220043376088142</v>
      </c>
      <c r="D159">
        <v>0.005042693577706814</v>
      </c>
      <c r="E159">
        <v>0.007911727763712406</v>
      </c>
    </row>
    <row r="160" spans="1:5">
      <c r="A160">
        <v>159</v>
      </c>
      <c r="B160">
        <v>0.09850900620222092</v>
      </c>
      <c r="C160">
        <v>0.1060371771454811</v>
      </c>
      <c r="D160">
        <v>0.005321978125721216</v>
      </c>
      <c r="E160">
        <v>0.006089917849749327</v>
      </c>
    </row>
    <row r="161" spans="1:5">
      <c r="A161">
        <v>160</v>
      </c>
      <c r="B161">
        <v>0.1006857380270958</v>
      </c>
      <c r="C161">
        <v>0.1130243763327599</v>
      </c>
      <c r="D161">
        <v>0.005538586992770433</v>
      </c>
      <c r="E161">
        <v>0.00685728807002306</v>
      </c>
    </row>
    <row r="162" spans="1:5">
      <c r="A162">
        <v>161</v>
      </c>
      <c r="B162">
        <v>0.09136658906936646</v>
      </c>
      <c r="C162">
        <v>0.1163894385099411</v>
      </c>
      <c r="D162">
        <v>0.004644891712814569</v>
      </c>
      <c r="E162">
        <v>0.007243332453072071</v>
      </c>
    </row>
    <row r="163" spans="1:5">
      <c r="A163">
        <v>162</v>
      </c>
      <c r="B163">
        <v>0.09655541181564331</v>
      </c>
      <c r="C163">
        <v>0.1525935232639313</v>
      </c>
      <c r="D163">
        <v>0.00513457041233778</v>
      </c>
      <c r="E163">
        <v>0.01211424358189106</v>
      </c>
    </row>
    <row r="164" spans="1:5">
      <c r="A164">
        <v>163</v>
      </c>
      <c r="B164">
        <v>0.1276890933513641</v>
      </c>
      <c r="C164">
        <v>0.1661486923694611</v>
      </c>
      <c r="D164">
        <v>0.008630643598735332</v>
      </c>
      <c r="E164">
        <v>0.01427794992923737</v>
      </c>
    </row>
    <row r="165" spans="1:5">
      <c r="A165">
        <v>164</v>
      </c>
      <c r="B165">
        <v>0.1203933656215668</v>
      </c>
      <c r="C165">
        <v>0.1407205015420914</v>
      </c>
      <c r="D165">
        <v>0.007724219467490911</v>
      </c>
      <c r="E165">
        <v>0.01037823129445314</v>
      </c>
    </row>
    <row r="166" spans="1:5">
      <c r="A166">
        <v>165</v>
      </c>
      <c r="B166">
        <v>0.1047338396310806</v>
      </c>
      <c r="C166">
        <v>0.1148142367601395</v>
      </c>
      <c r="D166">
        <v>0.005964141339063644</v>
      </c>
      <c r="E166">
        <v>0.007070263382047415</v>
      </c>
    </row>
    <row r="167" spans="1:5">
      <c r="A167">
        <v>166</v>
      </c>
      <c r="B167">
        <v>0.08749598264694214</v>
      </c>
      <c r="C167">
        <v>0.1198276430368423</v>
      </c>
      <c r="D167">
        <v>0.00430732499808073</v>
      </c>
      <c r="E167">
        <v>0.007657516747713089</v>
      </c>
    </row>
    <row r="168" spans="1:5">
      <c r="A168">
        <v>167</v>
      </c>
      <c r="B168">
        <v>0.1035046651959419</v>
      </c>
      <c r="C168">
        <v>0.1273339539766312</v>
      </c>
      <c r="D168">
        <v>0.005835752934217453</v>
      </c>
      <c r="E168">
        <v>0.008583648130297661</v>
      </c>
    </row>
    <row r="169" spans="1:5">
      <c r="A169">
        <v>168</v>
      </c>
      <c r="B169">
        <v>0.09311027824878693</v>
      </c>
      <c r="C169">
        <v>0.1150830835103989</v>
      </c>
      <c r="D169">
        <v>0.004810845945030451</v>
      </c>
      <c r="E169">
        <v>0.007094999309629202</v>
      </c>
    </row>
    <row r="170" spans="1:5">
      <c r="A170">
        <v>169</v>
      </c>
      <c r="B170">
        <v>0.1045781522989273</v>
      </c>
      <c r="C170">
        <v>0.1057931333780289</v>
      </c>
      <c r="D170">
        <v>0.005940618924796581</v>
      </c>
      <c r="E170">
        <v>0.006064318120479584</v>
      </c>
    </row>
    <row r="171" spans="1:5">
      <c r="A171">
        <v>170</v>
      </c>
      <c r="B171">
        <v>0.09703171253204346</v>
      </c>
      <c r="C171">
        <v>0.1026080772280693</v>
      </c>
      <c r="D171">
        <v>0.005176600534468889</v>
      </c>
      <c r="E171">
        <v>0.005731518846005201</v>
      </c>
    </row>
    <row r="172" spans="1:5">
      <c r="A172">
        <v>171</v>
      </c>
      <c r="B172">
        <v>0.09096585959196091</v>
      </c>
      <c r="C172">
        <v>0.11296596378088</v>
      </c>
      <c r="D172">
        <v>0.004606090020388365</v>
      </c>
      <c r="E172">
        <v>0.006847723852843046</v>
      </c>
    </row>
    <row r="173" spans="1:5">
      <c r="A173">
        <v>172</v>
      </c>
      <c r="B173">
        <v>0.09872326254844666</v>
      </c>
      <c r="C173">
        <v>0.09904871135950089</v>
      </c>
      <c r="D173">
        <v>0.005340076051652431</v>
      </c>
      <c r="E173">
        <v>0.005369576625525951</v>
      </c>
    </row>
    <row r="174" spans="1:5">
      <c r="A174">
        <v>173</v>
      </c>
      <c r="B174">
        <v>0.08606840670108795</v>
      </c>
      <c r="C174">
        <v>0.1056585609912872</v>
      </c>
      <c r="D174">
        <v>0.004169704392552376</v>
      </c>
      <c r="E174">
        <v>0.006045537535101175</v>
      </c>
    </row>
    <row r="175" spans="1:5">
      <c r="A175">
        <v>174</v>
      </c>
      <c r="B175">
        <v>0.09802938997745514</v>
      </c>
      <c r="C175">
        <v>0.1084586456418037</v>
      </c>
      <c r="D175">
        <v>0.005269887857139111</v>
      </c>
      <c r="E175">
        <v>0.006344768684357405</v>
      </c>
    </row>
    <row r="176" spans="1:5">
      <c r="A176">
        <v>175</v>
      </c>
      <c r="B176">
        <v>0.09037241339683533</v>
      </c>
      <c r="C176">
        <v>0.1136999949812889</v>
      </c>
      <c r="D176">
        <v>0.004546813666820526</v>
      </c>
      <c r="E176">
        <v>0.006925034336745739</v>
      </c>
    </row>
    <row r="177" spans="1:5">
      <c r="A177">
        <v>176</v>
      </c>
      <c r="B177">
        <v>0.1053189262747765</v>
      </c>
      <c r="C177">
        <v>0.1173898130655289</v>
      </c>
      <c r="D177">
        <v>0.006008305121213198</v>
      </c>
      <c r="E177">
        <v>0.007353133521974087</v>
      </c>
    </row>
    <row r="178" spans="1:5">
      <c r="A178">
        <v>177</v>
      </c>
      <c r="B178">
        <v>0.09029866009950638</v>
      </c>
      <c r="C178">
        <v>0.1079388111829758</v>
      </c>
      <c r="D178">
        <v>0.00454053096473217</v>
      </c>
      <c r="E178">
        <v>0.006289704702794552</v>
      </c>
    </row>
    <row r="179" spans="1:5">
      <c r="A179">
        <v>178</v>
      </c>
      <c r="B179">
        <v>0.09335728734731674</v>
      </c>
      <c r="C179">
        <v>0.09971604496240616</v>
      </c>
      <c r="D179">
        <v>0.004825849551707506</v>
      </c>
      <c r="E179">
        <v>0.005441822577267885</v>
      </c>
    </row>
    <row r="180" spans="1:5">
      <c r="A180">
        <v>179</v>
      </c>
      <c r="B180">
        <v>0.08947005867958069</v>
      </c>
      <c r="C180">
        <v>0.09789961576461792</v>
      </c>
      <c r="D180">
        <v>0.004473897162824869</v>
      </c>
      <c r="E180">
        <v>0.005265094339847565</v>
      </c>
    </row>
    <row r="181" spans="1:5">
      <c r="A181">
        <v>180</v>
      </c>
      <c r="B181">
        <v>0.07987206429243088</v>
      </c>
      <c r="C181">
        <v>0.1163661777973175</v>
      </c>
      <c r="D181">
        <v>0.003663502400740981</v>
      </c>
      <c r="E181">
        <v>0.007243863306939602</v>
      </c>
    </row>
    <row r="182" spans="1:5">
      <c r="A182">
        <v>181</v>
      </c>
      <c r="B182">
        <v>0.09548043459653854</v>
      </c>
      <c r="C182">
        <v>0.1717881709337234</v>
      </c>
      <c r="D182">
        <v>0.005031462758779526</v>
      </c>
      <c r="E182">
        <v>0.01522811222821474</v>
      </c>
    </row>
    <row r="183" spans="1:5">
      <c r="A183">
        <v>182</v>
      </c>
      <c r="B183">
        <v>0.09920572489500046</v>
      </c>
      <c r="C183">
        <v>0.1252752095460892</v>
      </c>
      <c r="D183">
        <v>0.005395310930907726</v>
      </c>
      <c r="E183">
        <v>0.008321509696543217</v>
      </c>
    </row>
    <row r="184" spans="1:5">
      <c r="A184">
        <v>183</v>
      </c>
      <c r="B184">
        <v>0.08925940841436386</v>
      </c>
      <c r="C184">
        <v>0.1133533269166946</v>
      </c>
      <c r="D184">
        <v>0.004456114489585161</v>
      </c>
      <c r="E184">
        <v>0.006897234357893467</v>
      </c>
    </row>
    <row r="185" spans="1:5">
      <c r="A185">
        <v>184</v>
      </c>
      <c r="B185">
        <v>0.09465554356575012</v>
      </c>
      <c r="C185">
        <v>0.1419843435287476</v>
      </c>
      <c r="D185">
        <v>0.004954536911100149</v>
      </c>
      <c r="E185">
        <v>0.01055867318063974</v>
      </c>
    </row>
    <row r="186" spans="1:5">
      <c r="A186">
        <v>185</v>
      </c>
      <c r="B186">
        <v>0.1073495671153069</v>
      </c>
      <c r="C186">
        <v>0.1239261403679848</v>
      </c>
      <c r="D186">
        <v>0.006242098286747932</v>
      </c>
      <c r="E186">
        <v>0.008157310076057911</v>
      </c>
    </row>
    <row r="187" spans="1:5">
      <c r="A187">
        <v>186</v>
      </c>
      <c r="B187">
        <v>0.1084457561373711</v>
      </c>
      <c r="C187">
        <v>0.1300523281097412</v>
      </c>
      <c r="D187">
        <v>0.006358666345477104</v>
      </c>
      <c r="E187">
        <v>0.008935656398534775</v>
      </c>
    </row>
    <row r="188" spans="1:5">
      <c r="A188">
        <v>187</v>
      </c>
      <c r="B188">
        <v>0.087284155189991</v>
      </c>
      <c r="C188">
        <v>0.1012570932507515</v>
      </c>
      <c r="D188">
        <v>0.004290700424462557</v>
      </c>
      <c r="E188">
        <v>0.005609192885458469</v>
      </c>
    </row>
    <row r="189" spans="1:5">
      <c r="A189">
        <v>188</v>
      </c>
      <c r="B189">
        <v>0.07508264482021332</v>
      </c>
      <c r="C189">
        <v>0.1230890601873398</v>
      </c>
      <c r="D189">
        <v>0.003301478456705809</v>
      </c>
      <c r="E189">
        <v>0.008058830164372921</v>
      </c>
    </row>
    <row r="190" spans="1:5">
      <c r="A190">
        <v>189</v>
      </c>
      <c r="B190">
        <v>0.1017145812511444</v>
      </c>
      <c r="C190">
        <v>0.1059798821806908</v>
      </c>
      <c r="D190">
        <v>0.005660090129822493</v>
      </c>
      <c r="E190">
        <v>0.00610388582572341</v>
      </c>
    </row>
    <row r="191" spans="1:5">
      <c r="A191">
        <v>190</v>
      </c>
      <c r="B191">
        <v>0.07083266228437424</v>
      </c>
      <c r="C191">
        <v>0.134417712688446</v>
      </c>
      <c r="D191">
        <v>0.00299709546379745</v>
      </c>
      <c r="E191">
        <v>0.009523323737084866</v>
      </c>
    </row>
    <row r="192" spans="1:5">
      <c r="A192">
        <v>191</v>
      </c>
      <c r="B192">
        <v>0.1034695282578468</v>
      </c>
      <c r="C192">
        <v>0.1449993550777435</v>
      </c>
      <c r="D192">
        <v>0.005842480342835188</v>
      </c>
      <c r="E192">
        <v>0.01100049447268248</v>
      </c>
    </row>
    <row r="193" spans="1:5">
      <c r="A193">
        <v>192</v>
      </c>
      <c r="B193">
        <v>0.119174987077713</v>
      </c>
      <c r="C193">
        <v>0.152660071849823</v>
      </c>
      <c r="D193">
        <v>0.007592933718115091</v>
      </c>
      <c r="E193">
        <v>0.01214528921991587</v>
      </c>
    </row>
    <row r="194" spans="1:5">
      <c r="A194">
        <v>193</v>
      </c>
      <c r="B194">
        <v>0.08870119601488113</v>
      </c>
      <c r="C194">
        <v>0.1105199828743935</v>
      </c>
      <c r="D194">
        <v>0.004425980150699615</v>
      </c>
      <c r="E194">
        <v>0.006596624385565519</v>
      </c>
    </row>
    <row r="195" spans="1:5">
      <c r="A195">
        <v>194</v>
      </c>
      <c r="B195">
        <v>0.07912785559892654</v>
      </c>
      <c r="C195">
        <v>0.1296136826276779</v>
      </c>
      <c r="D195">
        <v>0.003618710208684206</v>
      </c>
      <c r="E195">
        <v>0.008887762203812599</v>
      </c>
    </row>
    <row r="196" spans="1:5">
      <c r="A196">
        <v>195</v>
      </c>
      <c r="B196">
        <v>0.09792414307594299</v>
      </c>
      <c r="C196">
        <v>0.1317329853773117</v>
      </c>
      <c r="D196">
        <v>0.005281125660985708</v>
      </c>
      <c r="E196">
        <v>0.009161993861198425</v>
      </c>
    </row>
    <row r="197" spans="1:5">
      <c r="A197">
        <v>196</v>
      </c>
      <c r="B197">
        <v>0.09127316623926163</v>
      </c>
      <c r="C197">
        <v>0.1301414668560028</v>
      </c>
      <c r="D197">
        <v>0.004651607014238834</v>
      </c>
      <c r="E197">
        <v>0.008954379707574844</v>
      </c>
    </row>
    <row r="198" spans="1:5">
      <c r="A198">
        <v>197</v>
      </c>
      <c r="B198">
        <v>0.09533911198377609</v>
      </c>
      <c r="C198">
        <v>0.1069473400712013</v>
      </c>
      <c r="D198">
        <v>0.00503136171028018</v>
      </c>
      <c r="E198">
        <v>0.00620625214651227</v>
      </c>
    </row>
    <row r="199" spans="1:5">
      <c r="A199">
        <v>198</v>
      </c>
      <c r="B199">
        <v>0.0897219106554985</v>
      </c>
      <c r="C199">
        <v>0.1522388756275177</v>
      </c>
      <c r="D199">
        <v>0.004514567088335752</v>
      </c>
      <c r="E199">
        <v>0.01207614783197641</v>
      </c>
    </row>
    <row r="200" spans="1:5">
      <c r="A200">
        <v>199</v>
      </c>
      <c r="B200">
        <v>0.1032892912626266</v>
      </c>
      <c r="C200">
        <v>0.1293371319770813</v>
      </c>
      <c r="D200">
        <v>0.005822547245770693</v>
      </c>
      <c r="E200">
        <v>0.008852854371070862</v>
      </c>
    </row>
    <row r="201" spans="1:5">
      <c r="A201">
        <v>200</v>
      </c>
      <c r="B201">
        <v>0.1287005692720413</v>
      </c>
      <c r="C201">
        <v>0.1888156235218048</v>
      </c>
      <c r="D201">
        <v>0.008771993219852448</v>
      </c>
      <c r="E201">
        <v>0.0183196272701025</v>
      </c>
    </row>
    <row r="202" spans="1:5">
      <c r="A202">
        <v>201</v>
      </c>
      <c r="B202">
        <v>0.1084776371717453</v>
      </c>
      <c r="C202">
        <v>0.1461973935365677</v>
      </c>
      <c r="D202">
        <v>0.006383140105754137</v>
      </c>
      <c r="E202">
        <v>0.01118883118033409</v>
      </c>
    </row>
    <row r="203" spans="1:5">
      <c r="A203">
        <v>202</v>
      </c>
      <c r="B203">
        <v>0.1004822328686714</v>
      </c>
      <c r="C203">
        <v>0.1061515808105469</v>
      </c>
      <c r="D203">
        <v>0.005549608264118433</v>
      </c>
      <c r="E203">
        <v>0.006131697911769152</v>
      </c>
    </row>
    <row r="204" spans="1:5">
      <c r="A204">
        <v>203</v>
      </c>
      <c r="B204">
        <v>0.079668328166008</v>
      </c>
      <c r="C204">
        <v>0.1119032055139542</v>
      </c>
      <c r="D204">
        <v>0.003671429120004177</v>
      </c>
      <c r="E204">
        <v>0.006755758542567492</v>
      </c>
    </row>
    <row r="205" spans="1:5">
      <c r="A205">
        <v>204</v>
      </c>
      <c r="B205">
        <v>0.1166367754340172</v>
      </c>
      <c r="C205">
        <v>0.1345677673816681</v>
      </c>
      <c r="D205">
        <v>0.007297477684915066</v>
      </c>
      <c r="E205">
        <v>0.009549196809530258</v>
      </c>
    </row>
    <row r="206" spans="1:5">
      <c r="A206">
        <v>205</v>
      </c>
      <c r="B206">
        <v>0.1008237823843956</v>
      </c>
      <c r="C206">
        <v>0.1078109368681908</v>
      </c>
      <c r="D206">
        <v>0.005578029900789261</v>
      </c>
      <c r="E206">
        <v>0.006303186062723398</v>
      </c>
    </row>
    <row r="207" spans="1:5">
      <c r="A207">
        <v>206</v>
      </c>
      <c r="B207">
        <v>0.08331574499607086</v>
      </c>
      <c r="C207">
        <v>0.108128234744072</v>
      </c>
      <c r="D207">
        <v>0.003962117247283459</v>
      </c>
      <c r="E207">
        <v>0.006336032878607512</v>
      </c>
    </row>
    <row r="208" spans="1:5">
      <c r="A208">
        <v>207</v>
      </c>
      <c r="B208">
        <v>0.07806433737277985</v>
      </c>
      <c r="C208">
        <v>0.113219827413559</v>
      </c>
      <c r="D208">
        <v>0.003537737298756838</v>
      </c>
      <c r="E208">
        <v>0.006898941472172737</v>
      </c>
    </row>
    <row r="209" spans="1:5">
      <c r="A209">
        <v>208</v>
      </c>
      <c r="B209">
        <v>0.09188885241746902</v>
      </c>
      <c r="C209">
        <v>0.1208461597561836</v>
      </c>
      <c r="D209">
        <v>0.004712172783911228</v>
      </c>
      <c r="E209">
        <v>0.007790782488882542</v>
      </c>
    </row>
    <row r="210" spans="1:5">
      <c r="A210">
        <v>209</v>
      </c>
      <c r="B210">
        <v>0.06708872318267822</v>
      </c>
      <c r="C210">
        <v>0.134625643491745</v>
      </c>
      <c r="D210">
        <v>0.002741425530984998</v>
      </c>
      <c r="E210">
        <v>0.009553845971822739</v>
      </c>
    </row>
    <row r="211" spans="1:5">
      <c r="A211">
        <v>210</v>
      </c>
      <c r="B211">
        <v>0.1077598556876183</v>
      </c>
      <c r="C211">
        <v>0.1346943825483322</v>
      </c>
      <c r="D211">
        <v>0.006298000458627939</v>
      </c>
      <c r="E211">
        <v>0.009563671424984932</v>
      </c>
    </row>
    <row r="212" spans="1:5">
      <c r="A212">
        <v>211</v>
      </c>
      <c r="B212">
        <v>0.08320143818855286</v>
      </c>
      <c r="C212">
        <v>0.1250339448451996</v>
      </c>
      <c r="D212">
        <v>0.003952709026634693</v>
      </c>
      <c r="E212">
        <v>0.00830769632011652</v>
      </c>
    </row>
    <row r="213" spans="1:5">
      <c r="A213">
        <v>212</v>
      </c>
      <c r="B213">
        <v>0.09068956971168518</v>
      </c>
      <c r="C213">
        <v>0.1338645815849304</v>
      </c>
      <c r="D213">
        <v>0.004602683708071709</v>
      </c>
      <c r="E213">
        <v>0.009449167177081108</v>
      </c>
    </row>
    <row r="214" spans="1:5">
      <c r="A214">
        <v>213</v>
      </c>
      <c r="B214">
        <v>0.09521488100290298</v>
      </c>
      <c r="C214">
        <v>0.125431090593338</v>
      </c>
      <c r="D214">
        <v>0.005021321587264538</v>
      </c>
      <c r="E214">
        <v>0.008353083394467831</v>
      </c>
    </row>
    <row r="215" spans="1:5">
      <c r="A215">
        <v>214</v>
      </c>
      <c r="B215">
        <v>0.09294110536575317</v>
      </c>
      <c r="C215">
        <v>0.104133777320385</v>
      </c>
      <c r="D215">
        <v>0.004806576296687126</v>
      </c>
      <c r="E215">
        <v>0.005909691099077463</v>
      </c>
    </row>
    <row r="216" spans="1:5">
      <c r="A216">
        <v>215</v>
      </c>
      <c r="B216">
        <v>0.09410073608160019</v>
      </c>
      <c r="C216">
        <v>0.1191869378089905</v>
      </c>
      <c r="D216">
        <v>0.004917207174003124</v>
      </c>
      <c r="E216">
        <v>0.007591123227030039</v>
      </c>
    </row>
    <row r="217" spans="1:5">
      <c r="A217">
        <v>216</v>
      </c>
      <c r="B217">
        <v>0.1117864027619362</v>
      </c>
      <c r="C217">
        <v>0.1074821278452873</v>
      </c>
      <c r="D217">
        <v>0.006739405915141106</v>
      </c>
      <c r="E217">
        <v>0.006269476376473904</v>
      </c>
    </row>
    <row r="218" spans="1:5">
      <c r="A218">
        <v>217</v>
      </c>
      <c r="B218">
        <v>0.09291701018810272</v>
      </c>
      <c r="C218">
        <v>0.09714575111865997</v>
      </c>
      <c r="D218">
        <v>0.004815725609660149</v>
      </c>
      <c r="E218">
        <v>0.005216899793595076</v>
      </c>
    </row>
    <row r="219" spans="1:5">
      <c r="A219">
        <v>218</v>
      </c>
      <c r="B219">
        <v>0.0922025591135025</v>
      </c>
      <c r="C219">
        <v>0.09947995096445084</v>
      </c>
      <c r="D219">
        <v>0.004752051085233688</v>
      </c>
      <c r="E219">
        <v>0.00544876279309392</v>
      </c>
    </row>
    <row r="220" spans="1:5">
      <c r="A220">
        <v>219</v>
      </c>
      <c r="B220">
        <v>0.1007886603474617</v>
      </c>
      <c r="C220">
        <v>0.1024926975369453</v>
      </c>
      <c r="D220">
        <v>0.005580869037657976</v>
      </c>
      <c r="E220">
        <v>0.005753207951784134</v>
      </c>
    </row>
    <row r="221" spans="1:5">
      <c r="A221">
        <v>220</v>
      </c>
      <c r="B221">
        <v>0.1031518951058388</v>
      </c>
      <c r="C221">
        <v>0.1119539439678192</v>
      </c>
      <c r="D221">
        <v>0.005820473190397024</v>
      </c>
      <c r="E221">
        <v>0.006765478756278753</v>
      </c>
    </row>
    <row r="222" spans="1:5">
      <c r="A222">
        <v>221</v>
      </c>
      <c r="B222">
        <v>0.09608763456344604</v>
      </c>
      <c r="C222">
        <v>0.09391162544488907</v>
      </c>
      <c r="D222">
        <v>0.005116881802678108</v>
      </c>
      <c r="E222">
        <v>0.004909525159746408</v>
      </c>
    </row>
    <row r="223" spans="1:5">
      <c r="A223">
        <v>222</v>
      </c>
      <c r="B223">
        <v>0.09078113734722137</v>
      </c>
      <c r="C223">
        <v>0.1274302303791046</v>
      </c>
      <c r="D223">
        <v>0.004620497114956379</v>
      </c>
      <c r="E223">
        <v>0.008616897277534008</v>
      </c>
    </row>
    <row r="224" spans="1:5">
      <c r="A224">
        <v>223</v>
      </c>
      <c r="B224">
        <v>0.08836515247821808</v>
      </c>
      <c r="C224">
        <v>0.09512101113796234</v>
      </c>
      <c r="D224">
        <v>0.004402242135256529</v>
      </c>
      <c r="E224">
        <v>0.005020088516175747</v>
      </c>
    </row>
    <row r="225" spans="1:5">
      <c r="A225">
        <v>224</v>
      </c>
      <c r="B225">
        <v>0.08542333543300629</v>
      </c>
      <c r="C225">
        <v>0.1117925420403481</v>
      </c>
      <c r="D225">
        <v>0.004143374972045422</v>
      </c>
      <c r="E225">
        <v>0.006742603145539761</v>
      </c>
    </row>
    <row r="226" spans="1:5">
      <c r="A226">
        <v>225</v>
      </c>
      <c r="B226">
        <v>0.07597252726554871</v>
      </c>
      <c r="C226">
        <v>0.09715718030929565</v>
      </c>
      <c r="D226">
        <v>0.003381625050678849</v>
      </c>
      <c r="E226">
        <v>0.005215023178607225</v>
      </c>
    </row>
    <row r="227" spans="1:5">
      <c r="A227">
        <v>226</v>
      </c>
      <c r="B227">
        <v>0.07109346240758896</v>
      </c>
      <c r="C227">
        <v>0.1092854291200638</v>
      </c>
      <c r="D227">
        <v>0.00302325445227325</v>
      </c>
      <c r="E227">
        <v>0.006466096732765436</v>
      </c>
    </row>
    <row r="228" spans="1:5">
      <c r="A228">
        <v>227</v>
      </c>
      <c r="B228">
        <v>0.08776462823152542</v>
      </c>
      <c r="C228">
        <v>0.1114898845553398</v>
      </c>
      <c r="D228">
        <v>0.004347788169980049</v>
      </c>
      <c r="E228">
        <v>0.006709658540785313</v>
      </c>
    </row>
    <row r="229" spans="1:5">
      <c r="A229">
        <v>228</v>
      </c>
      <c r="B229">
        <v>0.07331821322441101</v>
      </c>
      <c r="C229">
        <v>0.08980536460876465</v>
      </c>
      <c r="D229">
        <v>0.003182210493832827</v>
      </c>
      <c r="E229">
        <v>0.004526286851614714</v>
      </c>
    </row>
    <row r="230" spans="1:5">
      <c r="A230">
        <v>229</v>
      </c>
      <c r="B230">
        <v>0.07754720002412796</v>
      </c>
      <c r="C230">
        <v>0.1259854435920715</v>
      </c>
      <c r="D230">
        <v>0.003503043204545975</v>
      </c>
      <c r="E230">
        <v>0.008433413691818714</v>
      </c>
    </row>
    <row r="231" spans="1:5">
      <c r="A231">
        <v>230</v>
      </c>
      <c r="B231">
        <v>0.1097585409879684</v>
      </c>
      <c r="C231">
        <v>0.1172557771205902</v>
      </c>
      <c r="D231">
        <v>0.006522572599351406</v>
      </c>
      <c r="E231">
        <v>0.007375095970928669</v>
      </c>
    </row>
    <row r="232" spans="1:5">
      <c r="A232">
        <v>231</v>
      </c>
      <c r="B232">
        <v>0.08924731612205505</v>
      </c>
      <c r="C232">
        <v>0.1393381506204605</v>
      </c>
      <c r="D232">
        <v>0.00448400666937232</v>
      </c>
      <c r="E232">
        <v>0.0102107310667634</v>
      </c>
    </row>
    <row r="233" spans="1:5">
      <c r="A233">
        <v>232</v>
      </c>
      <c r="B233">
        <v>0.1030617654323578</v>
      </c>
      <c r="C233">
        <v>0.1049924492835999</v>
      </c>
      <c r="D233">
        <v>0.005816131830215454</v>
      </c>
      <c r="E233">
        <v>0.00601479597389698</v>
      </c>
    </row>
    <row r="234" spans="1:5">
      <c r="A234">
        <v>233</v>
      </c>
      <c r="B234">
        <v>0.07031681388616562</v>
      </c>
      <c r="C234">
        <v>0.1165618523955345</v>
      </c>
      <c r="D234">
        <v>0.002973713213577867</v>
      </c>
      <c r="E234">
        <v>0.007291578687727451</v>
      </c>
    </row>
    <row r="235" spans="1:5">
      <c r="A235">
        <v>234</v>
      </c>
      <c r="B235">
        <v>0.09130965173244476</v>
      </c>
      <c r="C235">
        <v>0.1285092383623123</v>
      </c>
      <c r="D235">
        <v>0.004666428547352552</v>
      </c>
      <c r="E235">
        <v>0.008752711117267609</v>
      </c>
    </row>
    <row r="236" spans="1:5">
      <c r="A236">
        <v>235</v>
      </c>
      <c r="B236">
        <v>0.09862983971834183</v>
      </c>
      <c r="C236">
        <v>0.113610178232193</v>
      </c>
      <c r="D236">
        <v>0.005359610076993704</v>
      </c>
      <c r="E236">
        <v>0.006947023794054985</v>
      </c>
    </row>
    <row r="237" spans="1:5">
      <c r="A237">
        <v>236</v>
      </c>
      <c r="B237">
        <v>0.09144210070371628</v>
      </c>
      <c r="C237">
        <v>0.1110859140753746</v>
      </c>
      <c r="D237">
        <v>0.004674944095313549</v>
      </c>
      <c r="E237">
        <v>0.006667179986834526</v>
      </c>
    </row>
    <row r="238" spans="1:5">
      <c r="A238">
        <v>237</v>
      </c>
      <c r="B238">
        <v>0.09653610736131668</v>
      </c>
      <c r="C238">
        <v>0.1101121827960014</v>
      </c>
      <c r="D238">
        <v>0.00515807094052434</v>
      </c>
      <c r="E238">
        <v>0.006559303030371666</v>
      </c>
    </row>
    <row r="239" spans="1:5">
      <c r="A239">
        <v>238</v>
      </c>
      <c r="B239">
        <v>0.0853082686662674</v>
      </c>
      <c r="C239">
        <v>0.08422546088695526</v>
      </c>
      <c r="D239">
        <v>0.004135251510888338</v>
      </c>
      <c r="E239">
        <v>0.004041560925543308</v>
      </c>
    </row>
    <row r="240" spans="1:5">
      <c r="A240">
        <v>239</v>
      </c>
      <c r="B240">
        <v>0.09131162613630295</v>
      </c>
      <c r="C240">
        <v>0.09619984775781631</v>
      </c>
      <c r="D240">
        <v>0.004667202010750771</v>
      </c>
      <c r="E240">
        <v>0.005129666067659855</v>
      </c>
    </row>
    <row r="241" spans="1:5">
      <c r="A241">
        <v>240</v>
      </c>
      <c r="B241">
        <v>0.08232007175683975</v>
      </c>
      <c r="C241">
        <v>0.101555660367012</v>
      </c>
      <c r="D241">
        <v>0.003891652217134833</v>
      </c>
      <c r="E241">
        <v>0.005659084767103195</v>
      </c>
    </row>
    <row r="242" spans="1:5">
      <c r="A242">
        <v>241</v>
      </c>
      <c r="B242">
        <v>0.09318747371435165</v>
      </c>
      <c r="C242">
        <v>0.09213076531887054</v>
      </c>
      <c r="D242">
        <v>0.004844518378376961</v>
      </c>
      <c r="E242">
        <v>0.00474446127191186</v>
      </c>
    </row>
    <row r="243" spans="1:5">
      <c r="A243">
        <v>242</v>
      </c>
      <c r="B243">
        <v>0.082686647772789</v>
      </c>
      <c r="C243">
        <v>0.08867710828781128</v>
      </c>
      <c r="D243">
        <v>0.003920217510312796</v>
      </c>
      <c r="E243">
        <v>0.00443313317373395</v>
      </c>
    </row>
    <row r="244" spans="1:5">
      <c r="A244">
        <v>243</v>
      </c>
      <c r="B244">
        <v>0.07889755070209503</v>
      </c>
      <c r="C244">
        <v>0.1020250618457794</v>
      </c>
      <c r="D244">
        <v>0.00361434044316411</v>
      </c>
      <c r="E244">
        <v>0.005706424359232187</v>
      </c>
    </row>
    <row r="245" spans="1:5">
      <c r="A245">
        <v>244</v>
      </c>
      <c r="B245">
        <v>0.08882486820220947</v>
      </c>
      <c r="C245">
        <v>0.09810317307710648</v>
      </c>
      <c r="D245">
        <v>0.004446608014404774</v>
      </c>
      <c r="E245">
        <v>0.005315910093486309</v>
      </c>
    </row>
    <row r="246" spans="1:5">
      <c r="A246">
        <v>245</v>
      </c>
      <c r="B246">
        <v>0.08294832706451416</v>
      </c>
      <c r="C246">
        <v>0.08524599671363831</v>
      </c>
      <c r="D246">
        <v>0.003944935277104378</v>
      </c>
      <c r="E246">
        <v>0.00413722638040781</v>
      </c>
    </row>
    <row r="247" spans="1:5">
      <c r="A247">
        <v>246</v>
      </c>
      <c r="B247">
        <v>0.08863934874534607</v>
      </c>
      <c r="C247">
        <v>0.08935405313968658</v>
      </c>
      <c r="D247">
        <v>0.004434031900018454</v>
      </c>
      <c r="E247">
        <v>0.004497366957366467</v>
      </c>
    </row>
    <row r="248" spans="1:5">
      <c r="A248">
        <v>247</v>
      </c>
      <c r="B248">
        <v>0.07723305374383926</v>
      </c>
      <c r="C248">
        <v>0.1118028983473778</v>
      </c>
      <c r="D248">
        <v>0.003487856825813651</v>
      </c>
      <c r="E248">
        <v>0.006752830930054188</v>
      </c>
    </row>
    <row r="249" spans="1:5">
      <c r="A249">
        <v>248</v>
      </c>
      <c r="B249">
        <v>0.1135827824473381</v>
      </c>
      <c r="C249">
        <v>0.1048956364393234</v>
      </c>
      <c r="D249">
        <v>0.00695269089192152</v>
      </c>
      <c r="E249">
        <v>0.005998496431857347</v>
      </c>
    </row>
    <row r="250" spans="1:5">
      <c r="A250">
        <v>249</v>
      </c>
      <c r="B250">
        <v>0.07470977306365967</v>
      </c>
      <c r="C250">
        <v>0.1181891337037086</v>
      </c>
      <c r="D250">
        <v>0.003290232270956039</v>
      </c>
      <c r="E250">
        <v>0.00748226186260581</v>
      </c>
    </row>
    <row r="251" spans="1:5">
      <c r="A251">
        <v>250</v>
      </c>
      <c r="B251">
        <v>0.07375891506671906</v>
      </c>
      <c r="C251">
        <v>0.09671969711780548</v>
      </c>
      <c r="D251">
        <v>0.003218572353944182</v>
      </c>
      <c r="E251">
        <v>0.005176199600100517</v>
      </c>
    </row>
    <row r="252" spans="1:5">
      <c r="A252">
        <v>251</v>
      </c>
      <c r="B252">
        <v>0.07433762401342392</v>
      </c>
      <c r="C252">
        <v>0.1246039494872093</v>
      </c>
      <c r="D252">
        <v>0.003261595731601119</v>
      </c>
      <c r="E252">
        <v>0.008260736241936684</v>
      </c>
    </row>
    <row r="253" spans="1:5">
      <c r="A253">
        <v>252</v>
      </c>
      <c r="B253">
        <v>0.09618905186653137</v>
      </c>
      <c r="C253">
        <v>0.1428245604038239</v>
      </c>
      <c r="D253">
        <v>0.005125078372657299</v>
      </c>
      <c r="E253">
        <v>0.01069727912545204</v>
      </c>
    </row>
    <row r="254" spans="1:5">
      <c r="A254">
        <v>253</v>
      </c>
      <c r="B254">
        <v>0.08290407061576843</v>
      </c>
      <c r="C254">
        <v>0.09828592091798782</v>
      </c>
      <c r="D254">
        <v>0.003938342444598675</v>
      </c>
      <c r="E254">
        <v>0.005333747249096632</v>
      </c>
    </row>
    <row r="255" spans="1:5">
      <c r="A255">
        <v>254</v>
      </c>
      <c r="B255">
        <v>0.06683576107025146</v>
      </c>
      <c r="C255">
        <v>0.1336571276187897</v>
      </c>
      <c r="D255">
        <v>0.002736612455919385</v>
      </c>
      <c r="E255">
        <v>0.009435189887881279</v>
      </c>
    </row>
    <row r="256" spans="1:5">
      <c r="A256">
        <v>255</v>
      </c>
      <c r="B256">
        <v>0.0735798180103302</v>
      </c>
      <c r="C256">
        <v>0.1292393505573273</v>
      </c>
      <c r="D256">
        <v>0.003212464740499854</v>
      </c>
      <c r="E256">
        <v>0.008856160566210747</v>
      </c>
    </row>
    <row r="257" spans="1:5">
      <c r="A257">
        <v>256</v>
      </c>
      <c r="B257">
        <v>0.0856732577085495</v>
      </c>
      <c r="C257">
        <v>0.1343298405408859</v>
      </c>
      <c r="D257">
        <v>0.004174261819571257</v>
      </c>
      <c r="E257">
        <v>0.009524819441139698</v>
      </c>
    </row>
    <row r="258" spans="1:5">
      <c r="A258">
        <v>257</v>
      </c>
      <c r="B258">
        <v>0.08914119750261307</v>
      </c>
      <c r="C258">
        <v>0.1292826235294342</v>
      </c>
      <c r="D258">
        <v>0.004477234091609716</v>
      </c>
      <c r="E258">
        <v>0.008863556198775768</v>
      </c>
    </row>
    <row r="259" spans="1:5">
      <c r="A259">
        <v>258</v>
      </c>
      <c r="B259">
        <v>0.1019303649663925</v>
      </c>
      <c r="C259">
        <v>0.1214211285114288</v>
      </c>
      <c r="D259">
        <v>0.005703151691704988</v>
      </c>
      <c r="E259">
        <v>0.007879774086177349</v>
      </c>
    </row>
    <row r="260" spans="1:5">
      <c r="A260">
        <v>259</v>
      </c>
      <c r="B260">
        <v>0.09247047454118729</v>
      </c>
      <c r="C260">
        <v>0.1103539764881134</v>
      </c>
      <c r="D260">
        <v>0.004784806631505489</v>
      </c>
      <c r="E260">
        <v>0.006598043255507946</v>
      </c>
    </row>
    <row r="261" spans="1:5">
      <c r="A261">
        <v>260</v>
      </c>
      <c r="B261">
        <v>0.06316225230693817</v>
      </c>
      <c r="C261">
        <v>0.1342407166957855</v>
      </c>
      <c r="D261">
        <v>0.00250497623346746</v>
      </c>
      <c r="E261">
        <v>0.009519741870462894</v>
      </c>
    </row>
    <row r="262" spans="1:5">
      <c r="A262">
        <v>261</v>
      </c>
      <c r="B262">
        <v>0.09507645666599274</v>
      </c>
      <c r="C262">
        <v>0.1307676583528519</v>
      </c>
      <c r="D262">
        <v>0.005032138433307409</v>
      </c>
      <c r="E262">
        <v>0.009064753539860249</v>
      </c>
    </row>
    <row r="263" spans="1:5">
      <c r="A263">
        <v>262</v>
      </c>
      <c r="B263">
        <v>0.07493215799331665</v>
      </c>
      <c r="C263">
        <v>0.1169451177120209</v>
      </c>
      <c r="D263">
        <v>0.003323782701045275</v>
      </c>
      <c r="E263">
        <v>0.007353619206696749</v>
      </c>
    </row>
    <row r="264" spans="1:5">
      <c r="A264">
        <v>263</v>
      </c>
      <c r="B264">
        <v>0.07094834744930267</v>
      </c>
      <c r="C264">
        <v>0.1392503827810287</v>
      </c>
      <c r="D264">
        <v>0.003032761393114924</v>
      </c>
      <c r="E264">
        <v>0.01021003816276789</v>
      </c>
    </row>
    <row r="265" spans="1:5">
      <c r="A265">
        <v>264</v>
      </c>
      <c r="B265">
        <v>0.08744538575410843</v>
      </c>
      <c r="C265">
        <v>0.1146580204367638</v>
      </c>
      <c r="D265">
        <v>0.00433787889778614</v>
      </c>
      <c r="E265">
        <v>0.007086928468197584</v>
      </c>
    </row>
    <row r="266" spans="1:5">
      <c r="A266">
        <v>265</v>
      </c>
      <c r="B266">
        <v>0.06622584164142609</v>
      </c>
      <c r="C266">
        <v>0.1521425396203995</v>
      </c>
      <c r="D266">
        <v>0.002707301871851087</v>
      </c>
      <c r="E266">
        <v>0.01208778657019138</v>
      </c>
    </row>
    <row r="267" spans="1:5">
      <c r="A267">
        <v>266</v>
      </c>
      <c r="B267">
        <v>0.092625692486763</v>
      </c>
      <c r="C267">
        <v>0.162610799074173</v>
      </c>
      <c r="D267">
        <v>0.004805573262274265</v>
      </c>
      <c r="E267">
        <v>0.01373552717268467</v>
      </c>
    </row>
    <row r="268" spans="1:5">
      <c r="A268">
        <v>267</v>
      </c>
      <c r="B268">
        <v>0.07451898604631424</v>
      </c>
      <c r="C268">
        <v>0.1406415104866028</v>
      </c>
      <c r="D268">
        <v>0.00329351588152349</v>
      </c>
      <c r="E268">
        <v>0.01040547341108322</v>
      </c>
    </row>
    <row r="269" spans="1:5">
      <c r="A269">
        <v>268</v>
      </c>
      <c r="B269">
        <v>0.08381999284029007</v>
      </c>
      <c r="C269">
        <v>0.1350632458925247</v>
      </c>
      <c r="D269">
        <v>0.004030156414955854</v>
      </c>
      <c r="E269">
        <v>0.009639174677431583</v>
      </c>
    </row>
    <row r="270" spans="1:5">
      <c r="A270">
        <v>269</v>
      </c>
      <c r="B270">
        <v>0.1119477301836014</v>
      </c>
      <c r="C270">
        <v>0.1359875947237015</v>
      </c>
      <c r="D270">
        <v>0.006784319411963224</v>
      </c>
      <c r="E270">
        <v>0.009766013361513615</v>
      </c>
    </row>
    <row r="271" spans="1:5">
      <c r="A271">
        <v>270</v>
      </c>
      <c r="B271">
        <v>0.08147436380386353</v>
      </c>
      <c r="C271">
        <v>0.1207576021552086</v>
      </c>
      <c r="D271">
        <v>0.003839895129203796</v>
      </c>
      <c r="E271">
        <v>0.007810309994965792</v>
      </c>
    </row>
    <row r="272" spans="1:5">
      <c r="A272">
        <v>271</v>
      </c>
      <c r="B272">
        <v>0.0705467015504837</v>
      </c>
      <c r="C272">
        <v>0.1384416967630386</v>
      </c>
      <c r="D272">
        <v>0.003007069928571582</v>
      </c>
      <c r="E272">
        <v>0.01009909808635712</v>
      </c>
    </row>
    <row r="273" spans="1:5">
      <c r="A273">
        <v>272</v>
      </c>
      <c r="B273">
        <v>0.07233960926532745</v>
      </c>
      <c r="C273">
        <v>0.1321424841880798</v>
      </c>
      <c r="D273">
        <v>0.003132417099550366</v>
      </c>
      <c r="E273">
        <v>0.009245027787983418</v>
      </c>
    </row>
    <row r="274" spans="1:5">
      <c r="A274">
        <v>273</v>
      </c>
      <c r="B274">
        <v>0.0709155946969986</v>
      </c>
      <c r="C274">
        <v>0.1452896296977997</v>
      </c>
      <c r="D274">
        <v>0.003029299434274435</v>
      </c>
      <c r="E274">
        <v>0.01106722466647625</v>
      </c>
    </row>
    <row r="275" spans="1:5">
      <c r="A275">
        <v>274</v>
      </c>
      <c r="B275">
        <v>0.08524190634489059</v>
      </c>
      <c r="C275">
        <v>0.1233578398823738</v>
      </c>
      <c r="D275">
        <v>0.004147408995777369</v>
      </c>
      <c r="E275">
        <v>0.008123020641505718</v>
      </c>
    </row>
    <row r="276" spans="1:5">
      <c r="A276">
        <v>275</v>
      </c>
      <c r="B276">
        <v>0.07654664665460587</v>
      </c>
      <c r="C276">
        <v>0.1539753973484039</v>
      </c>
      <c r="D276">
        <v>0.003447319846600294</v>
      </c>
      <c r="E276">
        <v>0.01237187813967466</v>
      </c>
    </row>
    <row r="277" spans="1:5">
      <c r="A277">
        <v>276</v>
      </c>
      <c r="B277">
        <v>0.08537892252206802</v>
      </c>
      <c r="C277">
        <v>0.1600645035505295</v>
      </c>
      <c r="D277">
        <v>0.004163135308772326</v>
      </c>
      <c r="E277">
        <v>0.01332701835781336</v>
      </c>
    </row>
    <row r="278" spans="1:5">
      <c r="A278">
        <v>277</v>
      </c>
      <c r="B278">
        <v>0.09024761617183685</v>
      </c>
      <c r="C278">
        <v>0.1409189105033875</v>
      </c>
      <c r="D278">
        <v>0.004592461045831442</v>
      </c>
      <c r="E278">
        <v>0.01045371126383543</v>
      </c>
    </row>
    <row r="279" spans="1:5">
      <c r="A279">
        <v>278</v>
      </c>
      <c r="B279">
        <v>0.08560480177402496</v>
      </c>
      <c r="C279">
        <v>0.1261829435825348</v>
      </c>
      <c r="D279">
        <v>0.004191976971924305</v>
      </c>
      <c r="E279">
        <v>0.008488276042044163</v>
      </c>
    </row>
    <row r="280" spans="1:5">
      <c r="A280">
        <v>279</v>
      </c>
      <c r="B280">
        <v>0.07166919857263565</v>
      </c>
      <c r="C280">
        <v>0.1497979313135147</v>
      </c>
      <c r="D280">
        <v>0.003098137909546494</v>
      </c>
      <c r="E280">
        <v>0.01174927782267332</v>
      </c>
    </row>
    <row r="281" spans="1:5">
      <c r="A281">
        <v>280</v>
      </c>
      <c r="B281">
        <v>0.1136801913380623</v>
      </c>
      <c r="C281">
        <v>0.1424189507961273</v>
      </c>
      <c r="D281">
        <v>0.006995843723416328</v>
      </c>
      <c r="E281">
        <v>0.01068035140633583</v>
      </c>
    </row>
    <row r="282" spans="1:5">
      <c r="A282">
        <v>281</v>
      </c>
      <c r="B282">
        <v>0.1042830124497414</v>
      </c>
      <c r="C282">
        <v>0.13553786277771</v>
      </c>
      <c r="D282">
        <v>0.005975208710879087</v>
      </c>
      <c r="E282">
        <v>0.009719416499137878</v>
      </c>
    </row>
    <row r="283" spans="1:5">
      <c r="A283">
        <v>282</v>
      </c>
      <c r="B283">
        <v>0.08835847675800323</v>
      </c>
      <c r="C283">
        <v>0.1219745352864265</v>
      </c>
      <c r="D283">
        <v>0.004439205396920443</v>
      </c>
      <c r="E283">
        <v>0.007972612977027893</v>
      </c>
    </row>
    <row r="284" spans="1:5">
      <c r="A284">
        <v>283</v>
      </c>
      <c r="B284">
        <v>0.08020540326833725</v>
      </c>
      <c r="C284">
        <v>0.1187227070331573</v>
      </c>
      <c r="D284">
        <v>0.003749000141397119</v>
      </c>
      <c r="E284">
        <v>0.007577497977763414</v>
      </c>
    </row>
    <row r="285" spans="1:5">
      <c r="A285">
        <v>284</v>
      </c>
      <c r="B285">
        <v>0.08820790797472</v>
      </c>
      <c r="C285">
        <v>0.1327717453241348</v>
      </c>
      <c r="D285">
        <v>0.004420934244990349</v>
      </c>
      <c r="E285">
        <v>0.009343315847218037</v>
      </c>
    </row>
    <row r="286" spans="1:5">
      <c r="A286">
        <v>285</v>
      </c>
      <c r="B286">
        <v>0.08479635417461395</v>
      </c>
      <c r="C286">
        <v>0.1340635418891907</v>
      </c>
      <c r="D286">
        <v>0.004125077277421951</v>
      </c>
      <c r="E286">
        <v>0.009515965357422829</v>
      </c>
    </row>
    <row r="287" spans="1:5">
      <c r="A287">
        <v>286</v>
      </c>
      <c r="B287">
        <v>0.06768874824047089</v>
      </c>
      <c r="C287">
        <v>0.1329637914896011</v>
      </c>
      <c r="D287">
        <v>0.002820593537762761</v>
      </c>
      <c r="E287">
        <v>0.009368168190121651</v>
      </c>
    </row>
    <row r="288" spans="1:5">
      <c r="A288">
        <v>287</v>
      </c>
      <c r="B288">
        <v>0.08309432864189148</v>
      </c>
      <c r="C288">
        <v>0.1320762634277344</v>
      </c>
      <c r="D288">
        <v>0.003980290144681931</v>
      </c>
      <c r="E288">
        <v>0.009247413836419582</v>
      </c>
    </row>
    <row r="289" spans="1:5">
      <c r="A289">
        <v>288</v>
      </c>
      <c r="B289">
        <v>0.08436024188995361</v>
      </c>
      <c r="C289">
        <v>0.1216317266225815</v>
      </c>
      <c r="D289">
        <v>0.004085734952241182</v>
      </c>
      <c r="E289">
        <v>0.007923680357635021</v>
      </c>
    </row>
    <row r="290" spans="1:5">
      <c r="A290">
        <v>289</v>
      </c>
      <c r="B290">
        <v>0.06691386550664902</v>
      </c>
      <c r="C290">
        <v>0.1175310015678406</v>
      </c>
      <c r="D290">
        <v>0.00276568834669888</v>
      </c>
      <c r="E290">
        <v>0.007432123646140099</v>
      </c>
    </row>
    <row r="291" spans="1:5">
      <c r="A291">
        <v>290</v>
      </c>
      <c r="B291">
        <v>0.09600081294775009</v>
      </c>
      <c r="C291">
        <v>0.1357544660568237</v>
      </c>
      <c r="D291">
        <v>0.005135287065058947</v>
      </c>
      <c r="E291">
        <v>0.009741673246026039</v>
      </c>
    </row>
    <row r="292" spans="1:5">
      <c r="A292">
        <v>291</v>
      </c>
      <c r="B292">
        <v>0.07399120926856995</v>
      </c>
      <c r="C292">
        <v>0.1003511771559715</v>
      </c>
      <c r="D292">
        <v>0.003264558967202902</v>
      </c>
      <c r="E292">
        <v>0.005561904050409794</v>
      </c>
    </row>
    <row r="293" spans="1:5">
      <c r="A293">
        <v>292</v>
      </c>
      <c r="B293">
        <v>0.06256695091724396</v>
      </c>
      <c r="C293">
        <v>0.1295836716890335</v>
      </c>
      <c r="D293">
        <v>0.002485851990059018</v>
      </c>
      <c r="E293">
        <v>0.008922146633267403</v>
      </c>
    </row>
    <row r="294" spans="1:5">
      <c r="A294">
        <v>293</v>
      </c>
      <c r="B294">
        <v>0.07161836326122284</v>
      </c>
      <c r="C294">
        <v>0.1268288195133209</v>
      </c>
      <c r="D294">
        <v>0.003093488048762083</v>
      </c>
      <c r="E294">
        <v>0.008570329286158085</v>
      </c>
    </row>
    <row r="295" spans="1:5">
      <c r="A295">
        <v>294</v>
      </c>
      <c r="B295">
        <v>0.07656535506248474</v>
      </c>
      <c r="C295">
        <v>0.128740131855011</v>
      </c>
      <c r="D295">
        <v>0.003458790946751833</v>
      </c>
      <c r="E295">
        <v>0.008813180960714817</v>
      </c>
    </row>
    <row r="296" spans="1:5">
      <c r="A296">
        <v>295</v>
      </c>
      <c r="B296">
        <v>0.08433934301137924</v>
      </c>
      <c r="C296">
        <v>0.1282670944929123</v>
      </c>
      <c r="D296">
        <v>0.004085085820406675</v>
      </c>
      <c r="E296">
        <v>0.008753692731261253</v>
      </c>
    </row>
    <row r="297" spans="1:5">
      <c r="A297">
        <v>296</v>
      </c>
      <c r="B297">
        <v>0.09835381060838699</v>
      </c>
      <c r="C297">
        <v>0.1041712164878845</v>
      </c>
      <c r="D297">
        <v>0.005364387296140194</v>
      </c>
      <c r="E297">
        <v>0.005955906119197607</v>
      </c>
    </row>
    <row r="298" spans="1:5">
      <c r="A298">
        <v>297</v>
      </c>
      <c r="B298">
        <v>0.06489566713571548</v>
      </c>
      <c r="C298">
        <v>0.1206679716706276</v>
      </c>
      <c r="D298">
        <v>0.002637051977217197</v>
      </c>
      <c r="E298">
        <v>0.00781238405033946</v>
      </c>
    </row>
    <row r="299" spans="1:5">
      <c r="A299">
        <v>298</v>
      </c>
      <c r="B299">
        <v>0.0695502758026123</v>
      </c>
      <c r="C299">
        <v>0.0956873744726181</v>
      </c>
      <c r="D299">
        <v>0.002950749127194285</v>
      </c>
      <c r="E299">
        <v>0.005107790697365999</v>
      </c>
    </row>
    <row r="300" spans="1:5">
      <c r="A300">
        <v>299</v>
      </c>
      <c r="B300">
        <v>0.09581851959228516</v>
      </c>
      <c r="C300">
        <v>0.1241974905133247</v>
      </c>
      <c r="D300">
        <v>0.00512221222743392</v>
      </c>
      <c r="E300">
        <v>0.008245185948908329</v>
      </c>
    </row>
    <row r="301" spans="1:5">
      <c r="A301">
        <v>300</v>
      </c>
      <c r="B301">
        <v>0.11491908878088</v>
      </c>
      <c r="C301">
        <v>0.1086293831467628</v>
      </c>
      <c r="D301">
        <v>0.00713727343827486</v>
      </c>
      <c r="E301">
        <v>0.006440990604460239</v>
      </c>
    </row>
    <row r="302" spans="1:5">
      <c r="A302">
        <v>301</v>
      </c>
      <c r="B302">
        <v>0.07518979161977768</v>
      </c>
      <c r="C302">
        <v>0.1046276837587357</v>
      </c>
      <c r="D302">
        <v>0.003370722522959113</v>
      </c>
      <c r="E302">
        <v>0.006015744991600513</v>
      </c>
    </row>
    <row r="303" spans="1:5">
      <c r="A303">
        <v>302</v>
      </c>
      <c r="B303">
        <v>0.08160959184169769</v>
      </c>
      <c r="C303">
        <v>0.1229875311255455</v>
      </c>
      <c r="D303">
        <v>0.003872997127473354</v>
      </c>
      <c r="E303">
        <v>0.008104077540338039</v>
      </c>
    </row>
    <row r="304" spans="1:5">
      <c r="A304">
        <v>303</v>
      </c>
      <c r="B304">
        <v>0.05631400644779205</v>
      </c>
      <c r="C304">
        <v>0.09671390056610107</v>
      </c>
      <c r="D304">
        <v>0.002125046215951443</v>
      </c>
      <c r="E304">
        <v>0.005213717464357615</v>
      </c>
    </row>
    <row r="305" spans="1:5">
      <c r="A305">
        <v>304</v>
      </c>
      <c r="B305">
        <v>0.09323902428150177</v>
      </c>
      <c r="C305">
        <v>0.09610454738140106</v>
      </c>
      <c r="D305">
        <v>0.004884595982730389</v>
      </c>
      <c r="E305">
        <v>0.005155859515070915</v>
      </c>
    </row>
    <row r="306" spans="1:5">
      <c r="A306">
        <v>305</v>
      </c>
      <c r="B306">
        <v>0.07308183610439301</v>
      </c>
      <c r="C306">
        <v>0.08981138467788696</v>
      </c>
      <c r="D306">
        <v>0.00320864119566977</v>
      </c>
      <c r="E306">
        <v>0.004570028278976679</v>
      </c>
    </row>
    <row r="307" spans="1:5">
      <c r="A307">
        <v>306</v>
      </c>
      <c r="B307">
        <v>0.05904775485396385</v>
      </c>
      <c r="C307">
        <v>0.1025374382734299</v>
      </c>
      <c r="D307">
        <v>0.002279050881043077</v>
      </c>
      <c r="E307">
        <v>0.005789195653051138</v>
      </c>
    </row>
    <row r="308" spans="1:5">
      <c r="A308">
        <v>307</v>
      </c>
      <c r="B308">
        <v>0.06736455857753754</v>
      </c>
      <c r="C308">
        <v>0.1316599696874619</v>
      </c>
      <c r="D308">
        <v>0.002802473725751042</v>
      </c>
      <c r="E308">
        <v>0.009199615567922592</v>
      </c>
    </row>
    <row r="309" spans="1:5">
      <c r="A309">
        <v>308</v>
      </c>
      <c r="B309">
        <v>0.07083721458911896</v>
      </c>
      <c r="C309">
        <v>0.1139179244637489</v>
      </c>
      <c r="D309">
        <v>0.003042829688638449</v>
      </c>
      <c r="E309">
        <v>0.007022162433713675</v>
      </c>
    </row>
    <row r="310" spans="1:5">
      <c r="A310">
        <v>309</v>
      </c>
      <c r="B310">
        <v>0.098126620054245</v>
      </c>
      <c r="C310">
        <v>0.1250064074993134</v>
      </c>
      <c r="D310">
        <v>0.00534863630309701</v>
      </c>
      <c r="E310">
        <v>0.008348683826625347</v>
      </c>
    </row>
    <row r="311" spans="1:5">
      <c r="A311">
        <v>310</v>
      </c>
      <c r="B311">
        <v>0.06213544309139252</v>
      </c>
      <c r="C311">
        <v>0.1007071882486343</v>
      </c>
      <c r="D311">
        <v>0.002466215053573251</v>
      </c>
      <c r="E311">
        <v>0.005606512073427439</v>
      </c>
    </row>
    <row r="312" spans="1:5">
      <c r="A312">
        <v>311</v>
      </c>
      <c r="B312">
        <v>0.07881451398134232</v>
      </c>
      <c r="C312">
        <v>0.12978595495224</v>
      </c>
      <c r="D312">
        <v>0.003645717399194837</v>
      </c>
      <c r="E312">
        <v>0.008962827734649181</v>
      </c>
    </row>
    <row r="313" spans="1:5">
      <c r="A313">
        <v>312</v>
      </c>
      <c r="B313">
        <v>0.08085796982049942</v>
      </c>
      <c r="C313">
        <v>0.1283676028251648</v>
      </c>
      <c r="D313">
        <v>0.003810294438153505</v>
      </c>
      <c r="E313">
        <v>0.008780167438089848</v>
      </c>
    </row>
    <row r="314" spans="1:5">
      <c r="A314">
        <v>313</v>
      </c>
      <c r="B314">
        <v>0.05571809783577919</v>
      </c>
      <c r="C314">
        <v>0.09153248369693756</v>
      </c>
      <c r="D314">
        <v>0.002093366347253323</v>
      </c>
      <c r="E314">
        <v>0.00472884438931942</v>
      </c>
    </row>
    <row r="315" spans="1:5">
      <c r="A315">
        <v>314</v>
      </c>
      <c r="B315">
        <v>0.08228327333927155</v>
      </c>
      <c r="C315">
        <v>0.1283590346574783</v>
      </c>
      <c r="D315">
        <v>0.003926470875740051</v>
      </c>
      <c r="E315">
        <v>0.008780620060861111</v>
      </c>
    </row>
    <row r="316" spans="1:5">
      <c r="A316">
        <v>315</v>
      </c>
      <c r="B316">
        <v>0.09379790723323822</v>
      </c>
      <c r="C316">
        <v>0.135467141866684</v>
      </c>
      <c r="D316">
        <v>0.004943974781781435</v>
      </c>
      <c r="E316">
        <v>0.009720960631966591</v>
      </c>
    </row>
    <row r="317" spans="1:5">
      <c r="A317">
        <v>316</v>
      </c>
      <c r="B317">
        <v>0.08938983827829361</v>
      </c>
      <c r="C317">
        <v>0.1209389045834541</v>
      </c>
      <c r="D317">
        <v>0.004540813155472279</v>
      </c>
      <c r="E317">
        <v>0.007859515026211739</v>
      </c>
    </row>
    <row r="318" spans="1:5">
      <c r="A318">
        <v>317</v>
      </c>
      <c r="B318">
        <v>0.09369504451751709</v>
      </c>
      <c r="C318">
        <v>0.08481821417808533</v>
      </c>
      <c r="D318">
        <v>0.004938886500895023</v>
      </c>
      <c r="E318">
        <v>0.004146718885749578</v>
      </c>
    </row>
    <row r="319" spans="1:5">
      <c r="A319">
        <v>318</v>
      </c>
      <c r="B319">
        <v>0.06594695150852203</v>
      </c>
      <c r="C319">
        <v>0.1007604897022247</v>
      </c>
      <c r="D319">
        <v>0.00272309547290206</v>
      </c>
      <c r="E319">
        <v>0.005623673554509878</v>
      </c>
    </row>
    <row r="320" spans="1:5">
      <c r="A320">
        <v>319</v>
      </c>
      <c r="B320">
        <v>0.07509895414113998</v>
      </c>
      <c r="C320">
        <v>0.1217146590352058</v>
      </c>
      <c r="D320">
        <v>0.003366913646459579</v>
      </c>
      <c r="E320">
        <v>0.007953610271215439</v>
      </c>
    </row>
    <row r="321" spans="1:5">
      <c r="A321">
        <v>320</v>
      </c>
      <c r="B321">
        <v>0.0942678302526474</v>
      </c>
      <c r="C321">
        <v>0.1262378245592117</v>
      </c>
      <c r="D321">
        <v>0.004990686662495136</v>
      </c>
      <c r="E321">
        <v>0.008514875546097755</v>
      </c>
    </row>
    <row r="322" spans="1:5">
      <c r="A322">
        <v>321</v>
      </c>
      <c r="B322">
        <v>0.07157254964113235</v>
      </c>
      <c r="C322">
        <v>0.1350545585155487</v>
      </c>
      <c r="D322">
        <v>0.003108840901404619</v>
      </c>
      <c r="E322">
        <v>0.009667242877185345</v>
      </c>
    </row>
    <row r="323" spans="1:5">
      <c r="A323">
        <v>322</v>
      </c>
      <c r="B323">
        <v>0.0738065093755722</v>
      </c>
      <c r="C323">
        <v>0.09774302691221237</v>
      </c>
      <c r="D323">
        <v>0.003272812347859144</v>
      </c>
      <c r="E323">
        <v>0.005324922036379576</v>
      </c>
    </row>
    <row r="324" spans="1:5">
      <c r="A324">
        <v>323</v>
      </c>
      <c r="B324">
        <v>0.07996152341365814</v>
      </c>
      <c r="C324">
        <v>0.09967102855443954</v>
      </c>
      <c r="D324">
        <v>0.003745266702026129</v>
      </c>
      <c r="E324">
        <v>0.005513791460543871</v>
      </c>
    </row>
    <row r="325" spans="1:5">
      <c r="A325">
        <v>324</v>
      </c>
      <c r="B325">
        <v>0.07028662413358688</v>
      </c>
      <c r="C325">
        <v>0.09490936249494553</v>
      </c>
      <c r="D325">
        <v>0.003018788760527968</v>
      </c>
      <c r="E325">
        <v>0.005052266176789999</v>
      </c>
    </row>
    <row r="326" spans="1:5">
      <c r="A326">
        <v>325</v>
      </c>
      <c r="B326">
        <v>0.0681661069393158</v>
      </c>
      <c r="C326">
        <v>0.1381393820047379</v>
      </c>
      <c r="D326">
        <v>0.002870425349101424</v>
      </c>
      <c r="E326">
        <v>0.01008620485663414</v>
      </c>
    </row>
    <row r="327" spans="1:5">
      <c r="A327">
        <v>326</v>
      </c>
      <c r="B327">
        <v>0.05892306938767433</v>
      </c>
      <c r="C327">
        <v>0.09606889635324478</v>
      </c>
      <c r="D327">
        <v>0.002283143345266581</v>
      </c>
      <c r="E327">
        <v>0.005161667242646217</v>
      </c>
    </row>
    <row r="328" spans="1:5">
      <c r="A328">
        <v>327</v>
      </c>
      <c r="B328">
        <v>0.06437231600284576</v>
      </c>
      <c r="C328">
        <v>0.1155125871300697</v>
      </c>
      <c r="D328">
        <v>0.002619040198624134</v>
      </c>
      <c r="E328">
        <v>0.007217224221676588</v>
      </c>
    </row>
    <row r="329" spans="1:5">
      <c r="A329">
        <v>328</v>
      </c>
      <c r="B329">
        <v>0.07842139154672623</v>
      </c>
      <c r="C329">
        <v>0.1138833835721016</v>
      </c>
      <c r="D329">
        <v>0.003622074844315648</v>
      </c>
      <c r="E329">
        <v>0.00703010568395257</v>
      </c>
    </row>
    <row r="330" spans="1:5">
      <c r="A330">
        <v>329</v>
      </c>
      <c r="B330">
        <v>0.1020272746682167</v>
      </c>
      <c r="C330">
        <v>0.1676547527313232</v>
      </c>
      <c r="D330">
        <v>0.005753862671554089</v>
      </c>
      <c r="E330">
        <v>0.01460431795567274</v>
      </c>
    </row>
    <row r="331" spans="1:5">
      <c r="A331">
        <v>330</v>
      </c>
      <c r="B331">
        <v>0.06882505118846893</v>
      </c>
      <c r="C331">
        <v>0.09030146151781082</v>
      </c>
      <c r="D331">
        <v>0.00292109721340239</v>
      </c>
      <c r="E331">
        <v>0.004630352836102247</v>
      </c>
    </row>
    <row r="332" spans="1:5">
      <c r="A332">
        <v>331</v>
      </c>
      <c r="B332">
        <v>0.07624170929193497</v>
      </c>
      <c r="C332">
        <v>0.1343331038951874</v>
      </c>
      <c r="D332">
        <v>0.003458260791376233</v>
      </c>
      <c r="E332">
        <v>0.009572666138410568</v>
      </c>
    </row>
    <row r="333" spans="1:5">
      <c r="A333">
        <v>332</v>
      </c>
      <c r="B333">
        <v>0.07168755680322647</v>
      </c>
      <c r="C333">
        <v>0.09787723422050476</v>
      </c>
      <c r="D333">
        <v>0.003121664049103856</v>
      </c>
      <c r="E333">
        <v>0.005341089330613613</v>
      </c>
    </row>
    <row r="334" spans="1:5">
      <c r="A334">
        <v>333</v>
      </c>
      <c r="B334">
        <v>0.05493945255875587</v>
      </c>
      <c r="C334">
        <v>0.07991954684257507</v>
      </c>
      <c r="D334">
        <v>0.0020607381593436</v>
      </c>
      <c r="E334">
        <v>0.003744477406144142</v>
      </c>
    </row>
    <row r="335" spans="1:5">
      <c r="A335">
        <v>334</v>
      </c>
      <c r="B335">
        <v>0.08264251798391342</v>
      </c>
      <c r="C335">
        <v>0.09108995646238327</v>
      </c>
      <c r="D335">
        <v>0.003965673036873341</v>
      </c>
      <c r="E335">
        <v>0.004699093289673328</v>
      </c>
    </row>
    <row r="336" spans="1:5">
      <c r="A336">
        <v>335</v>
      </c>
      <c r="B336">
        <v>0.07675378769636154</v>
      </c>
      <c r="C336">
        <v>0.078464075922966</v>
      </c>
      <c r="D336">
        <v>0.003497992642223835</v>
      </c>
      <c r="E336">
        <v>0.003631330793723464</v>
      </c>
    </row>
    <row r="337" spans="1:5">
      <c r="A337">
        <v>336</v>
      </c>
      <c r="B337">
        <v>0.06743521988391876</v>
      </c>
      <c r="C337">
        <v>0.05645356327295303</v>
      </c>
      <c r="D337">
        <v>0.002826338401064277</v>
      </c>
      <c r="E337">
        <v>0.00214464939199388</v>
      </c>
    </row>
    <row r="338" spans="1:5">
      <c r="A338">
        <v>337</v>
      </c>
      <c r="B338">
        <v>0.06063088402152061</v>
      </c>
      <c r="C338">
        <v>0.05700217932462692</v>
      </c>
      <c r="D338">
        <v>0.00238861097022891</v>
      </c>
      <c r="E338">
        <v>0.002173409797251225</v>
      </c>
    </row>
    <row r="339" spans="1:5">
      <c r="A339">
        <v>338</v>
      </c>
      <c r="B339">
        <v>0.06074241921305656</v>
      </c>
      <c r="C339">
        <v>0.07886704802513123</v>
      </c>
      <c r="D339">
        <v>0.002394562354311347</v>
      </c>
      <c r="E339">
        <v>0.00365885253995657</v>
      </c>
    </row>
    <row r="340" spans="1:5">
      <c r="A340">
        <v>339</v>
      </c>
      <c r="B340">
        <v>0.07892554253339767</v>
      </c>
      <c r="C340">
        <v>0.109086662530899</v>
      </c>
      <c r="D340">
        <v>0.003663009032607079</v>
      </c>
      <c r="E340">
        <v>0.00649742130190134</v>
      </c>
    </row>
    <row r="341" spans="1:5">
      <c r="A341">
        <v>340</v>
      </c>
      <c r="B341">
        <v>0.05333474278450012</v>
      </c>
      <c r="C341">
        <v>0.08500447124242783</v>
      </c>
      <c r="D341">
        <v>0.001970192417502403</v>
      </c>
      <c r="E341">
        <v>0.004159464966505766</v>
      </c>
    </row>
    <row r="342" spans="1:5">
      <c r="A342">
        <v>341</v>
      </c>
      <c r="B342">
        <v>0.06284357607364655</v>
      </c>
      <c r="C342">
        <v>0.1014241352677345</v>
      </c>
      <c r="D342">
        <v>0.002521056681871414</v>
      </c>
      <c r="E342">
        <v>0.005689037032425404</v>
      </c>
    </row>
    <row r="343" spans="1:5">
      <c r="A343">
        <v>342</v>
      </c>
      <c r="B343">
        <v>0.05601954832673073</v>
      </c>
      <c r="C343">
        <v>0.107155367732048</v>
      </c>
      <c r="D343">
        <v>0.002114913426339626</v>
      </c>
      <c r="E343">
        <v>0.006284169852733612</v>
      </c>
    </row>
    <row r="344" spans="1:5">
      <c r="A344">
        <v>343</v>
      </c>
      <c r="B344">
        <v>0.1053488701581955</v>
      </c>
      <c r="C344">
        <v>0.1207161918282509</v>
      </c>
      <c r="D344">
        <v>0.006097184959799051</v>
      </c>
      <c r="E344">
        <v>0.007841538637876511</v>
      </c>
    </row>
    <row r="345" spans="1:5">
      <c r="A345">
        <v>344</v>
      </c>
      <c r="B345">
        <v>0.09485151618719101</v>
      </c>
      <c r="C345">
        <v>0.1196485161781311</v>
      </c>
      <c r="D345">
        <v>0.005060845520347357</v>
      </c>
      <c r="E345">
        <v>0.007722706068307161</v>
      </c>
    </row>
    <row r="346" spans="1:5">
      <c r="A346">
        <v>345</v>
      </c>
      <c r="B346">
        <v>0.07140441983938217</v>
      </c>
      <c r="C346">
        <v>0.1105164214968681</v>
      </c>
      <c r="D346">
        <v>0.003113401820883155</v>
      </c>
      <c r="E346">
        <v>0.006668458227068186</v>
      </c>
    </row>
    <row r="347" spans="1:5">
      <c r="A347">
        <v>346</v>
      </c>
      <c r="B347">
        <v>0.06394454091787338</v>
      </c>
      <c r="C347">
        <v>0.1020036041736603</v>
      </c>
      <c r="D347">
        <v>0.002605913439765573</v>
      </c>
      <c r="E347">
        <v>0.005761712789535522</v>
      </c>
    </row>
    <row r="348" spans="1:5">
      <c r="A348">
        <v>347</v>
      </c>
      <c r="B348">
        <v>0.07863327860832214</v>
      </c>
      <c r="C348">
        <v>0.1500773131847382</v>
      </c>
      <c r="D348">
        <v>0.003651468548923731</v>
      </c>
      <c r="E348">
        <v>0.01181930396705866</v>
      </c>
    </row>
    <row r="349" spans="1:5">
      <c r="A349">
        <v>348</v>
      </c>
      <c r="B349">
        <v>0.1118691936135292</v>
      </c>
      <c r="C349">
        <v>0.1009182929992676</v>
      </c>
      <c r="D349">
        <v>0.006817836780101061</v>
      </c>
      <c r="E349">
        <v>0.00565377390012145</v>
      </c>
    </row>
    <row r="350" spans="1:5">
      <c r="A350">
        <v>349</v>
      </c>
      <c r="B350">
        <v>0.0788249671459198</v>
      </c>
      <c r="C350">
        <v>0.1184708029031754</v>
      </c>
      <c r="D350">
        <v>0.003669100115075707</v>
      </c>
      <c r="E350">
        <v>0.007578592747449875</v>
      </c>
    </row>
    <row r="351" spans="1:5">
      <c r="A351">
        <v>350</v>
      </c>
      <c r="B351">
        <v>0.1223354935646057</v>
      </c>
      <c r="C351">
        <v>0.1285718977451324</v>
      </c>
      <c r="D351">
        <v>0.008043904788792133</v>
      </c>
      <c r="E351">
        <v>0.008827857673168182</v>
      </c>
    </row>
    <row r="352" spans="1:5">
      <c r="A352">
        <v>351</v>
      </c>
      <c r="B352">
        <v>0.09781147539615631</v>
      </c>
      <c r="C352">
        <v>0.1187839359045029</v>
      </c>
      <c r="D352">
        <v>0.005346663761883974</v>
      </c>
      <c r="E352">
        <v>0.007615245878696442</v>
      </c>
    </row>
    <row r="353" spans="1:5">
      <c r="A353">
        <v>352</v>
      </c>
      <c r="B353">
        <v>0.08787626773118973</v>
      </c>
      <c r="C353">
        <v>0.07467696815729141</v>
      </c>
      <c r="D353">
        <v>0.004422741942107677</v>
      </c>
      <c r="E353">
        <v>0.003348373342305422</v>
      </c>
    </row>
    <row r="354" spans="1:5">
      <c r="A354">
        <v>353</v>
      </c>
      <c r="B354">
        <v>0.07017309963703156</v>
      </c>
      <c r="C354">
        <v>0.08642902225255966</v>
      </c>
      <c r="D354">
        <v>0.003022062126547098</v>
      </c>
      <c r="E354">
        <v>0.004294076468795538</v>
      </c>
    </row>
    <row r="355" spans="1:5">
      <c r="A355">
        <v>354</v>
      </c>
      <c r="B355">
        <v>0.08262407779693604</v>
      </c>
      <c r="C355">
        <v>0.08477015048265457</v>
      </c>
      <c r="D355">
        <v>0.003973787184804678</v>
      </c>
      <c r="E355">
        <v>0.004151264205574989</v>
      </c>
    </row>
    <row r="356" spans="1:5">
      <c r="A356">
        <v>355</v>
      </c>
      <c r="B356">
        <v>0.07956688851118088</v>
      </c>
      <c r="C356">
        <v>0.08011557161808014</v>
      </c>
      <c r="D356">
        <v>0.003723561996594071</v>
      </c>
      <c r="E356">
        <v>0.003766360925510526</v>
      </c>
    </row>
    <row r="357" spans="1:5">
      <c r="A357">
        <v>356</v>
      </c>
      <c r="B357">
        <v>0.07010272890329361</v>
      </c>
      <c r="C357">
        <v>0.09963443130254745</v>
      </c>
      <c r="D357">
        <v>0.00301459664478898</v>
      </c>
      <c r="E357">
        <v>0.005519892554730177</v>
      </c>
    </row>
    <row r="358" spans="1:5">
      <c r="A358">
        <v>357</v>
      </c>
      <c r="B358">
        <v>0.05850640684366226</v>
      </c>
      <c r="C358">
        <v>0.08146008849143982</v>
      </c>
      <c r="D358">
        <v>0.002268006326630712</v>
      </c>
      <c r="E358">
        <v>0.003872566856443882</v>
      </c>
    </row>
    <row r="359" spans="1:5">
      <c r="A359">
        <v>358</v>
      </c>
      <c r="B359">
        <v>0.05366867780685425</v>
      </c>
      <c r="C359">
        <v>0.07273246347904205</v>
      </c>
      <c r="D359">
        <v>0.0019942841026932</v>
      </c>
      <c r="E359">
        <v>0.003197724930942059</v>
      </c>
    </row>
    <row r="360" spans="1:5">
      <c r="A360">
        <v>359</v>
      </c>
      <c r="B360">
        <v>0.06395398825407028</v>
      </c>
      <c r="C360">
        <v>0.09822352975606918</v>
      </c>
      <c r="D360">
        <v>0.002598956460133195</v>
      </c>
      <c r="E360">
        <v>0.005377208348363638</v>
      </c>
    </row>
    <row r="361" spans="1:5">
      <c r="A361">
        <v>360</v>
      </c>
      <c r="B361">
        <v>0.07013506442308426</v>
      </c>
      <c r="C361">
        <v>0.09232453256845474</v>
      </c>
      <c r="D361">
        <v>0.003012781264260411</v>
      </c>
      <c r="E361">
        <v>0.004813586827367544</v>
      </c>
    </row>
    <row r="362" spans="1:5">
      <c r="A362">
        <v>361</v>
      </c>
      <c r="B362">
        <v>0.07621102780103683</v>
      </c>
      <c r="C362">
        <v>0.0824185386300087</v>
      </c>
      <c r="D362">
        <v>0.00345707661472261</v>
      </c>
      <c r="E362">
        <v>0.003950084093958139</v>
      </c>
    </row>
    <row r="363" spans="1:5">
      <c r="A363">
        <v>362</v>
      </c>
      <c r="B363">
        <v>0.08613980561494827</v>
      </c>
      <c r="C363">
        <v>0.08555608987808228</v>
      </c>
      <c r="D363">
        <v>0.004264713265001774</v>
      </c>
      <c r="E363">
        <v>0.004212357569485903</v>
      </c>
    </row>
    <row r="364" spans="1:5">
      <c r="A364">
        <v>363</v>
      </c>
      <c r="B364">
        <v>0.06912790983915329</v>
      </c>
      <c r="C364">
        <v>0.09119574725627899</v>
      </c>
      <c r="D364">
        <v>0.002942198887467384</v>
      </c>
      <c r="E364">
        <v>0.004710318520665169</v>
      </c>
    </row>
    <row r="365" spans="1:5">
      <c r="A365">
        <v>364</v>
      </c>
      <c r="B365">
        <v>0.0574997290968895</v>
      </c>
      <c r="C365">
        <v>0.08415000140666962</v>
      </c>
      <c r="D365">
        <v>0.002205573488026857</v>
      </c>
      <c r="E365">
        <v>0.004092889837920666</v>
      </c>
    </row>
    <row r="366" spans="1:5">
      <c r="A366">
        <v>365</v>
      </c>
      <c r="B366">
        <v>0.06648823618888855</v>
      </c>
      <c r="C366">
        <v>0.09424076974391937</v>
      </c>
      <c r="D366">
        <v>0.002762023592367768</v>
      </c>
      <c r="E366">
        <v>0.004990899935364723</v>
      </c>
    </row>
    <row r="367" spans="1:5">
      <c r="A367">
        <v>366</v>
      </c>
      <c r="B367">
        <v>0.09239815920591354</v>
      </c>
      <c r="C367">
        <v>0.12468521296978</v>
      </c>
      <c r="D367">
        <v>0.004821669775992632</v>
      </c>
      <c r="E367">
        <v>0.008326606824994087</v>
      </c>
    </row>
    <row r="368" spans="1:5">
      <c r="A368">
        <v>367</v>
      </c>
      <c r="B368">
        <v>0.08065614849328995</v>
      </c>
      <c r="C368">
        <v>0.1007983162999153</v>
      </c>
      <c r="D368">
        <v>0.0038074622862041</v>
      </c>
      <c r="E368">
        <v>0.005632559303194284</v>
      </c>
    </row>
    <row r="369" spans="1:5">
      <c r="A369">
        <v>368</v>
      </c>
      <c r="B369">
        <v>0.08258110284805298</v>
      </c>
      <c r="C369">
        <v>0.09588880091905594</v>
      </c>
      <c r="D369">
        <v>0.00396672124043107</v>
      </c>
      <c r="E369">
        <v>0.005156414117664099</v>
      </c>
    </row>
    <row r="370" spans="1:5">
      <c r="A370">
        <v>369</v>
      </c>
      <c r="B370">
        <v>0.07776563614606857</v>
      </c>
      <c r="C370">
        <v>0.09215128421783447</v>
      </c>
      <c r="D370">
        <v>0.003583788638934493</v>
      </c>
      <c r="E370">
        <v>0.004805103410035372</v>
      </c>
    </row>
    <row r="371" spans="1:5">
      <c r="A371">
        <v>370</v>
      </c>
      <c r="B371">
        <v>0.07281207293272018</v>
      </c>
      <c r="C371">
        <v>0.07151097804307938</v>
      </c>
      <c r="D371">
        <v>0.003210773458704352</v>
      </c>
      <c r="E371">
        <v>0.00311636202968657</v>
      </c>
    </row>
    <row r="372" spans="1:5">
      <c r="A372">
        <v>371</v>
      </c>
      <c r="B372">
        <v>0.07547588646411896</v>
      </c>
      <c r="C372">
        <v>0.1188661605119705</v>
      </c>
      <c r="D372">
        <v>0.003407021053135395</v>
      </c>
      <c r="E372">
        <v>0.007622143253684044</v>
      </c>
    </row>
    <row r="373" spans="1:5">
      <c r="A373">
        <v>372</v>
      </c>
      <c r="B373">
        <v>0.1041227355599403</v>
      </c>
      <c r="C373">
        <v>0.08435054868459702</v>
      </c>
      <c r="D373">
        <v>0.005978768225759268</v>
      </c>
      <c r="E373">
        <v>0.004114040173590183</v>
      </c>
    </row>
    <row r="374" spans="1:5">
      <c r="A374">
        <v>373</v>
      </c>
      <c r="B374">
        <v>0.07557467371225357</v>
      </c>
      <c r="C374">
        <v>0.09720250219106674</v>
      </c>
      <c r="D374">
        <v>0.003412762889638543</v>
      </c>
      <c r="E374">
        <v>0.005281068384647369</v>
      </c>
    </row>
    <row r="375" spans="1:5">
      <c r="A375">
        <v>374</v>
      </c>
      <c r="B375">
        <v>0.07236237078905106</v>
      </c>
      <c r="C375">
        <v>0.1141193807125092</v>
      </c>
      <c r="D375">
        <v>0.003173507517203689</v>
      </c>
      <c r="E375">
        <v>0.007066745311021805</v>
      </c>
    </row>
    <row r="376" spans="1:5">
      <c r="A376">
        <v>375</v>
      </c>
      <c r="B376">
        <v>0.0854947492480278</v>
      </c>
      <c r="C376">
        <v>0.1252604126930237</v>
      </c>
      <c r="D376">
        <v>0.004213672131299973</v>
      </c>
      <c r="E376">
        <v>0.00840446725487709</v>
      </c>
    </row>
    <row r="377" spans="1:5">
      <c r="A377">
        <v>376</v>
      </c>
      <c r="B377">
        <v>0.05301227793097496</v>
      </c>
      <c r="C377">
        <v>0.08614693582057953</v>
      </c>
      <c r="D377">
        <v>0.001964896684512496</v>
      </c>
      <c r="E377">
        <v>0.004268362186849117</v>
      </c>
    </row>
    <row r="378" spans="1:5">
      <c r="A378">
        <v>377</v>
      </c>
      <c r="B378">
        <v>0.06494078040122986</v>
      </c>
      <c r="C378">
        <v>0.08044988662004471</v>
      </c>
      <c r="D378">
        <v>0.002667108085006475</v>
      </c>
      <c r="E378">
        <v>0.003794680815190077</v>
      </c>
    </row>
    <row r="379" spans="1:5">
      <c r="A379">
        <v>378</v>
      </c>
      <c r="B379">
        <v>0.07722123712301254</v>
      </c>
      <c r="C379">
        <v>0.101475827395916</v>
      </c>
      <c r="D379">
        <v>0.003541027195751667</v>
      </c>
      <c r="E379">
        <v>0.005709173157811165</v>
      </c>
    </row>
    <row r="380" spans="1:5">
      <c r="A380">
        <v>379</v>
      </c>
      <c r="B380">
        <v>0.05966641008853912</v>
      </c>
      <c r="C380">
        <v>0.07287243008613586</v>
      </c>
      <c r="D380">
        <v>0.002340647857636213</v>
      </c>
      <c r="E380">
        <v>0.00321455835364759</v>
      </c>
    </row>
    <row r="381" spans="1:5">
      <c r="A381">
        <v>380</v>
      </c>
      <c r="B381">
        <v>0.08148784190416336</v>
      </c>
      <c r="C381">
        <v>0.119901217520237</v>
      </c>
      <c r="D381">
        <v>0.003878638846799731</v>
      </c>
      <c r="E381">
        <v>0.00774584012106061</v>
      </c>
    </row>
    <row r="382" spans="1:5">
      <c r="A382">
        <v>381</v>
      </c>
      <c r="B382">
        <v>0.08811009675264359</v>
      </c>
      <c r="C382">
        <v>0.09229277819395065</v>
      </c>
      <c r="D382">
        <v>0.004443808924406767</v>
      </c>
      <c r="E382">
        <v>0.004822434857487679</v>
      </c>
    </row>
    <row r="383" spans="1:5">
      <c r="A383">
        <v>382</v>
      </c>
      <c r="B383">
        <v>0.0703868642449379</v>
      </c>
      <c r="C383">
        <v>0.104004368185997</v>
      </c>
      <c r="D383">
        <v>0.003040870418772101</v>
      </c>
      <c r="E383">
        <v>0.005972498562186956</v>
      </c>
    </row>
    <row r="384" spans="1:5">
      <c r="A384">
        <v>383</v>
      </c>
      <c r="B384">
        <v>0.1029776185750961</v>
      </c>
      <c r="C384">
        <v>0.1468441188335419</v>
      </c>
      <c r="D384">
        <v>0.005868096370249987</v>
      </c>
      <c r="E384">
        <v>0.01134680770337582</v>
      </c>
    </row>
    <row r="385" spans="1:5">
      <c r="A385">
        <v>384</v>
      </c>
      <c r="B385">
        <v>0.08039013296365738</v>
      </c>
      <c r="C385">
        <v>0.1351306438446045</v>
      </c>
      <c r="D385">
        <v>0.003796698991209269</v>
      </c>
      <c r="E385">
        <v>0.009694145992398262</v>
      </c>
    </row>
    <row r="386" spans="1:5">
      <c r="A386">
        <v>385</v>
      </c>
      <c r="B386">
        <v>0.07370971143245697</v>
      </c>
      <c r="C386">
        <v>0.1002273038029671</v>
      </c>
      <c r="D386">
        <v>0.003282831748947501</v>
      </c>
      <c r="E386">
        <v>0.005588718689978123</v>
      </c>
    </row>
    <row r="387" spans="1:5">
      <c r="A387">
        <v>386</v>
      </c>
      <c r="B387">
        <v>0.07857620716094971</v>
      </c>
      <c r="C387">
        <v>0.09709605574607849</v>
      </c>
      <c r="D387">
        <v>0.00365240266546607</v>
      </c>
      <c r="E387">
        <v>0.005279308184981346</v>
      </c>
    </row>
    <row r="388" spans="1:5">
      <c r="A388">
        <v>387</v>
      </c>
      <c r="B388">
        <v>0.07499531656503677</v>
      </c>
      <c r="C388">
        <v>0.1071107611060143</v>
      </c>
      <c r="D388">
        <v>0.003378473687916994</v>
      </c>
      <c r="E388">
        <v>0.006300797685980797</v>
      </c>
    </row>
    <row r="389" spans="1:5">
      <c r="A389">
        <v>388</v>
      </c>
      <c r="B389">
        <v>0.08415599167346954</v>
      </c>
      <c r="C389">
        <v>0.1210757866501808</v>
      </c>
      <c r="D389">
        <v>0.004106798674911261</v>
      </c>
      <c r="E389">
        <v>0.007897712290287018</v>
      </c>
    </row>
    <row r="390" spans="1:5">
      <c r="A390">
        <v>389</v>
      </c>
      <c r="B390">
        <v>0.05845651775598526</v>
      </c>
      <c r="C390">
        <v>0.09897057712078094</v>
      </c>
      <c r="D390">
        <v>0.002276176121085882</v>
      </c>
      <c r="E390">
        <v>0.005463866516947746</v>
      </c>
    </row>
    <row r="391" spans="1:5">
      <c r="A391">
        <v>390</v>
      </c>
      <c r="B391">
        <v>0.05272987484931946</v>
      </c>
      <c r="C391">
        <v>0.1024017855525017</v>
      </c>
      <c r="D391">
        <v>0.001955491257831454</v>
      </c>
      <c r="E391">
        <v>0.005807663314044476</v>
      </c>
    </row>
    <row r="392" spans="1:5">
      <c r="A392">
        <v>391</v>
      </c>
      <c r="B392">
        <v>0.04286912456154823</v>
      </c>
      <c r="C392">
        <v>0.1142098903656006</v>
      </c>
      <c r="D392">
        <v>0.001482760068029165</v>
      </c>
      <c r="E392">
        <v>0.007084507495164871</v>
      </c>
    </row>
    <row r="393" spans="1:5">
      <c r="A393">
        <v>392</v>
      </c>
      <c r="B393">
        <v>0.04336755350232124</v>
      </c>
      <c r="C393">
        <v>0.1040218323469162</v>
      </c>
      <c r="D393">
        <v>0.001502262544818223</v>
      </c>
      <c r="E393">
        <v>0.005970827769488096</v>
      </c>
    </row>
    <row r="394" spans="1:5">
      <c r="A394">
        <v>393</v>
      </c>
      <c r="B394">
        <v>0.04102754592895508</v>
      </c>
      <c r="C394">
        <v>0.1140030920505524</v>
      </c>
      <c r="D394">
        <v>0.001401835354045033</v>
      </c>
      <c r="E394">
        <v>0.007057330571115017</v>
      </c>
    </row>
    <row r="395" spans="1:5">
      <c r="A395">
        <v>394</v>
      </c>
      <c r="B395">
        <v>0.05449145287275314</v>
      </c>
      <c r="C395">
        <v>0.118599534034729</v>
      </c>
      <c r="D395">
        <v>0.002043375046923757</v>
      </c>
      <c r="E395">
        <v>0.007591272704303265</v>
      </c>
    </row>
    <row r="396" spans="1:5">
      <c r="A396">
        <v>395</v>
      </c>
      <c r="B396">
        <v>0.08210103213787079</v>
      </c>
      <c r="C396">
        <v>0.1233197823166847</v>
      </c>
      <c r="D396">
        <v>0.003930063918232918</v>
      </c>
      <c r="E396">
        <v>0.008164430968463421</v>
      </c>
    </row>
    <row r="397" spans="1:5">
      <c r="A397">
        <v>396</v>
      </c>
      <c r="B397">
        <v>0.07592218369245529</v>
      </c>
      <c r="C397">
        <v>0.08820386230945587</v>
      </c>
      <c r="D397">
        <v>0.003442155430093408</v>
      </c>
      <c r="E397">
        <v>0.004448793828487396</v>
      </c>
    </row>
    <row r="398" spans="1:5">
      <c r="A398">
        <v>397</v>
      </c>
      <c r="B398">
        <v>0.1138172224164009</v>
      </c>
      <c r="C398">
        <v>0.1042721271514893</v>
      </c>
      <c r="D398">
        <v>0.007037478033453226</v>
      </c>
      <c r="E398">
        <v>0.005998594220727682</v>
      </c>
    </row>
    <row r="399" spans="1:5">
      <c r="A399">
        <v>398</v>
      </c>
      <c r="B399">
        <v>0.07384154200553894</v>
      </c>
      <c r="C399">
        <v>0.09313702583312988</v>
      </c>
      <c r="D399">
        <v>0.003288712119683623</v>
      </c>
      <c r="E399">
        <v>0.004900948144495487</v>
      </c>
    </row>
    <row r="400" spans="1:5">
      <c r="A400">
        <v>399</v>
      </c>
      <c r="B400">
        <v>0.07738402485847473</v>
      </c>
      <c r="C400">
        <v>0.1487992703914642</v>
      </c>
      <c r="D400">
        <v>0.003559570526704192</v>
      </c>
      <c r="E400">
        <v>0.01163286343216896</v>
      </c>
    </row>
    <row r="401" spans="1:5">
      <c r="A401">
        <v>400</v>
      </c>
      <c r="B401">
        <v>0.08847863227128983</v>
      </c>
      <c r="C401">
        <v>0.1062807142734528</v>
      </c>
      <c r="D401">
        <v>0.004482518415898085</v>
      </c>
      <c r="E401">
        <v>0.006216751411557198</v>
      </c>
    </row>
    <row r="402" spans="1:5">
      <c r="A402">
        <v>401</v>
      </c>
      <c r="B402">
        <v>0.04896392673254013</v>
      </c>
      <c r="C402">
        <v>0.09859194606542587</v>
      </c>
      <c r="D402">
        <v>0.001767724403180182</v>
      </c>
      <c r="E402">
        <v>0.005427665077149868</v>
      </c>
    </row>
    <row r="403" spans="1:5">
      <c r="A403">
        <v>402</v>
      </c>
      <c r="B403">
        <v>0.04969924688339233</v>
      </c>
      <c r="C403">
        <v>0.1231116428971291</v>
      </c>
      <c r="D403">
        <v>0.001801314763724804</v>
      </c>
      <c r="E403">
        <v>0.008142116479575634</v>
      </c>
    </row>
    <row r="404" spans="1:5">
      <c r="A404">
        <v>403</v>
      </c>
      <c r="B404">
        <v>0.05308657884597778</v>
      </c>
      <c r="C404">
        <v>0.1207446530461311</v>
      </c>
      <c r="D404">
        <v>0.001973763108253479</v>
      </c>
      <c r="E404">
        <v>0.007851750589907169</v>
      </c>
    </row>
    <row r="405" spans="1:5">
      <c r="A405">
        <v>404</v>
      </c>
      <c r="B405">
        <v>0.06781911104917526</v>
      </c>
      <c r="C405">
        <v>0.09913232922554016</v>
      </c>
      <c r="D405">
        <v>0.002862475346773863</v>
      </c>
      <c r="E405">
        <v>0.005475470796227455</v>
      </c>
    </row>
    <row r="406" spans="1:5">
      <c r="A406">
        <v>405</v>
      </c>
      <c r="B406">
        <v>0.06796162575483322</v>
      </c>
      <c r="C406">
        <v>0.1165257915854454</v>
      </c>
      <c r="D406">
        <v>0.002869984600692987</v>
      </c>
      <c r="E406">
        <v>0.007347693666815758</v>
      </c>
    </row>
    <row r="407" spans="1:5">
      <c r="A407">
        <v>406</v>
      </c>
      <c r="B407">
        <v>0.06427329778671265</v>
      </c>
      <c r="C407">
        <v>0.09578896313905716</v>
      </c>
      <c r="D407">
        <v>0.002624982735142112</v>
      </c>
      <c r="E407">
        <v>0.005147289484739304</v>
      </c>
    </row>
    <row r="408" spans="1:5">
      <c r="A408">
        <v>407</v>
      </c>
      <c r="B408">
        <v>0.06383635848760605</v>
      </c>
      <c r="C408">
        <v>0.1055339053273201</v>
      </c>
      <c r="D408">
        <v>0.002596663543954492</v>
      </c>
      <c r="E408">
        <v>0.00612679123878479</v>
      </c>
    </row>
    <row r="409" spans="1:5">
      <c r="A409">
        <v>408</v>
      </c>
      <c r="B409">
        <v>0.06412968039512634</v>
      </c>
      <c r="C409">
        <v>0.1043061688542366</v>
      </c>
      <c r="D409">
        <v>0.002616188023239374</v>
      </c>
      <c r="E409">
        <v>0.005998426117002964</v>
      </c>
    </row>
    <row r="410" spans="1:5">
      <c r="A410">
        <v>409</v>
      </c>
      <c r="B410">
        <v>0.05295706912875175</v>
      </c>
      <c r="C410">
        <v>0.1097743958234787</v>
      </c>
      <c r="D410">
        <v>0.001959999324753881</v>
      </c>
      <c r="E410">
        <v>0.006582702044397593</v>
      </c>
    </row>
    <row r="411" spans="1:5">
      <c r="A411">
        <v>410</v>
      </c>
      <c r="B411">
        <v>0.04704419150948524</v>
      </c>
      <c r="C411">
        <v>0.1045016944408417</v>
      </c>
      <c r="D411">
        <v>0.001662622904404998</v>
      </c>
      <c r="E411">
        <v>0.006014122627675533</v>
      </c>
    </row>
    <row r="412" spans="1:5">
      <c r="A412">
        <v>411</v>
      </c>
      <c r="B412">
        <v>0.09243966639041901</v>
      </c>
      <c r="C412">
        <v>0.1430729180574417</v>
      </c>
      <c r="D412">
        <v>0.004830408375710249</v>
      </c>
      <c r="E412">
        <v>0.0107979029417038</v>
      </c>
    </row>
    <row r="413" spans="1:5">
      <c r="A413">
        <v>412</v>
      </c>
      <c r="B413">
        <v>0.05172636359930038</v>
      </c>
      <c r="C413">
        <v>0.09832261502742767</v>
      </c>
      <c r="D413">
        <v>0.0019034284632653</v>
      </c>
      <c r="E413">
        <v>0.005398030858486891</v>
      </c>
    </row>
    <row r="414" spans="1:5">
      <c r="A414">
        <v>413</v>
      </c>
      <c r="B414">
        <v>0.06395260244607925</v>
      </c>
      <c r="C414">
        <v>0.1014308631420135</v>
      </c>
      <c r="D414">
        <v>0.002610781695693731</v>
      </c>
      <c r="E414">
        <v>0.005709525663405657</v>
      </c>
    </row>
    <row r="415" spans="1:5">
      <c r="A415">
        <v>414</v>
      </c>
      <c r="B415">
        <v>0.06626350432634354</v>
      </c>
      <c r="C415">
        <v>0.1432151794433594</v>
      </c>
      <c r="D415">
        <v>0.002761742565780878</v>
      </c>
      <c r="E415">
        <v>0.01081844046711922</v>
      </c>
    </row>
    <row r="416" spans="1:5">
      <c r="A416">
        <v>415</v>
      </c>
      <c r="B416">
        <v>0.1256613731384277</v>
      </c>
      <c r="C416">
        <v>0.1197738796472549</v>
      </c>
      <c r="D416">
        <v>0.008461565710604191</v>
      </c>
      <c r="E416">
        <v>0.00774417445063591</v>
      </c>
    </row>
    <row r="417" spans="1:5">
      <c r="A417">
        <v>416</v>
      </c>
      <c r="B417">
        <v>0.09320893883705139</v>
      </c>
      <c r="C417">
        <v>0.09400734305381775</v>
      </c>
      <c r="D417">
        <v>0.004920973442494869</v>
      </c>
      <c r="E417">
        <v>0.004996195901185274</v>
      </c>
    </row>
    <row r="418" spans="1:5">
      <c r="A418">
        <v>417</v>
      </c>
      <c r="B418">
        <v>0.06882157176733017</v>
      </c>
      <c r="C418">
        <v>0.0938790962100029</v>
      </c>
      <c r="D418">
        <v>0.002944884356111288</v>
      </c>
      <c r="E418">
        <v>0.004981291480362415</v>
      </c>
    </row>
    <row r="419" spans="1:5">
      <c r="A419">
        <v>418</v>
      </c>
      <c r="B419">
        <v>0.05157680064439774</v>
      </c>
      <c r="C419">
        <v>0.09209016710519791</v>
      </c>
      <c r="D419">
        <v>0.001903019729070365</v>
      </c>
      <c r="E419">
        <v>0.004811341408640146</v>
      </c>
    </row>
    <row r="420" spans="1:5">
      <c r="A420">
        <v>419</v>
      </c>
      <c r="B420">
        <v>0.0510314404964447</v>
      </c>
      <c r="C420">
        <v>0.1066848039627075</v>
      </c>
      <c r="D420">
        <v>0.00187323777936399</v>
      </c>
      <c r="E420">
        <v>0.006261279340833426</v>
      </c>
    </row>
    <row r="421" spans="1:5">
      <c r="A421">
        <v>420</v>
      </c>
      <c r="B421">
        <v>0.06058967486023903</v>
      </c>
      <c r="C421">
        <v>0.09883543848991394</v>
      </c>
      <c r="D421">
        <v>0.002405764069408178</v>
      </c>
      <c r="E421">
        <v>0.005454318597912788</v>
      </c>
    </row>
    <row r="422" spans="1:5">
      <c r="A422">
        <v>421</v>
      </c>
      <c r="B422">
        <v>0.09255391359329224</v>
      </c>
      <c r="C422">
        <v>0.1080756857991219</v>
      </c>
      <c r="D422">
        <v>0.00485204579308629</v>
      </c>
      <c r="E422">
        <v>0.006406669039279222</v>
      </c>
    </row>
    <row r="423" spans="1:5">
      <c r="A423">
        <v>422</v>
      </c>
      <c r="B423">
        <v>0.06423590332269669</v>
      </c>
      <c r="C423">
        <v>0.1136931627988815</v>
      </c>
      <c r="D423">
        <v>0.002630878938362002</v>
      </c>
      <c r="E423">
        <v>0.007028501015156507</v>
      </c>
    </row>
    <row r="424" spans="1:5">
      <c r="A424">
        <v>423</v>
      </c>
      <c r="B424">
        <v>0.06629698723554611</v>
      </c>
      <c r="C424">
        <v>0.09964163601398468</v>
      </c>
      <c r="D424">
        <v>0.002763370284810662</v>
      </c>
      <c r="E424">
        <v>0.005529050249606371</v>
      </c>
    </row>
    <row r="425" spans="1:5">
      <c r="A425">
        <v>424</v>
      </c>
      <c r="B425">
        <v>0.04373873025178909</v>
      </c>
      <c r="C425">
        <v>0.1021153256297112</v>
      </c>
      <c r="D425">
        <v>0.001520925085060298</v>
      </c>
      <c r="E425">
        <v>0.00577639089897275</v>
      </c>
    </row>
    <row r="426" spans="1:5">
      <c r="A426">
        <v>425</v>
      </c>
      <c r="B426">
        <v>0.04094349965453148</v>
      </c>
      <c r="C426">
        <v>0.0933150053024292</v>
      </c>
      <c r="D426">
        <v>0.001399333588778973</v>
      </c>
      <c r="E426">
        <v>0.00491312937811017</v>
      </c>
    </row>
    <row r="427" spans="1:5">
      <c r="A427">
        <v>426</v>
      </c>
      <c r="B427">
        <v>0.04383164271712303</v>
      </c>
      <c r="C427">
        <v>0.1007975712418556</v>
      </c>
      <c r="D427">
        <v>0.001519935438409448</v>
      </c>
      <c r="E427">
        <v>0.005638508591800928</v>
      </c>
    </row>
    <row r="428" spans="1:5">
      <c r="A428">
        <v>427</v>
      </c>
      <c r="B428">
        <v>0.04932870343327522</v>
      </c>
      <c r="C428">
        <v>0.08282449841499329</v>
      </c>
      <c r="D428">
        <v>0.001774756819941103</v>
      </c>
      <c r="E428">
        <v>0.003987139090895653</v>
      </c>
    </row>
    <row r="429" spans="1:5">
      <c r="A429">
        <v>428</v>
      </c>
      <c r="B429">
        <v>0.05349422246217728</v>
      </c>
      <c r="C429">
        <v>0.09978310018777847</v>
      </c>
      <c r="D429">
        <v>0.001988003263249993</v>
      </c>
      <c r="E429">
        <v>0.005534809548407793</v>
      </c>
    </row>
    <row r="430" spans="1:5">
      <c r="A430">
        <v>429</v>
      </c>
      <c r="B430">
        <v>0.04043324664235115</v>
      </c>
      <c r="C430">
        <v>0.1077198460698128</v>
      </c>
      <c r="D430">
        <v>0.001373758306726813</v>
      </c>
      <c r="E430">
        <v>0.006356424186378717</v>
      </c>
    </row>
    <row r="431" spans="1:5">
      <c r="A431">
        <v>430</v>
      </c>
      <c r="B431">
        <v>0.05557453632354736</v>
      </c>
      <c r="C431">
        <v>0.1153149157762527</v>
      </c>
      <c r="D431">
        <v>0.002099188743159175</v>
      </c>
      <c r="E431">
        <v>0.007202195934951305</v>
      </c>
    </row>
    <row r="432" spans="1:5">
      <c r="A432">
        <v>431</v>
      </c>
      <c r="B432">
        <v>0.07406070083379745</v>
      </c>
      <c r="C432">
        <v>0.09436759352684021</v>
      </c>
      <c r="D432">
        <v>0.003296913811936975</v>
      </c>
      <c r="E432">
        <v>0.005009367130696774</v>
      </c>
    </row>
    <row r="433" spans="1:5">
      <c r="A433">
        <v>432</v>
      </c>
      <c r="B433">
        <v>0.1177137270569801</v>
      </c>
      <c r="C433">
        <v>0.1269024610519409</v>
      </c>
      <c r="D433">
        <v>0.007491671480238438</v>
      </c>
      <c r="E433">
        <v>0.008623478934168816</v>
      </c>
    </row>
    <row r="434" spans="1:5">
      <c r="A434">
        <v>433</v>
      </c>
      <c r="B434">
        <v>0.1001081392168999</v>
      </c>
      <c r="C434">
        <v>0.1153490915894508</v>
      </c>
      <c r="D434">
        <v>0.005586805753409863</v>
      </c>
      <c r="E434">
        <v>0.007231836207211018</v>
      </c>
    </row>
    <row r="435" spans="1:5">
      <c r="A435">
        <v>434</v>
      </c>
      <c r="B435">
        <v>0.06976328045129776</v>
      </c>
      <c r="C435">
        <v>0.100658543407917</v>
      </c>
      <c r="D435">
        <v>0.003010992193594575</v>
      </c>
      <c r="E435">
        <v>0.00564100593328476</v>
      </c>
    </row>
    <row r="436" spans="1:5">
      <c r="A436">
        <v>435</v>
      </c>
      <c r="B436">
        <v>0.06167672574520111</v>
      </c>
      <c r="C436">
        <v>0.1460006833076477</v>
      </c>
      <c r="D436">
        <v>0.00247578602284193</v>
      </c>
      <c r="E436">
        <v>0.01122947130352259</v>
      </c>
    </row>
    <row r="437" spans="1:5">
      <c r="A437">
        <v>436</v>
      </c>
      <c r="B437">
        <v>0.06454901397228241</v>
      </c>
      <c r="C437">
        <v>0.1085331737995148</v>
      </c>
      <c r="D437">
        <v>0.00265614315867424</v>
      </c>
      <c r="E437">
        <v>0.00646132742986083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2025-12-23T21:28:47Z</dcterms:created>
  <dcterms:modified xsi:type="dcterms:W3CDTF">2025-12-23T21:28:47Z</dcterms:modified>
</cp:coreProperties>
</file>