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<sst xmlns="http://schemas.openxmlformats.org/spreadsheetml/2006/main" count="18" uniqueCount="14">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</sst>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93.32606506347656</c:v>
                </c:pt>
                <c:pt idx="1">
                  <c:v>84.23740386962891</c:v>
                </c:pt>
                <c:pt idx="2">
                  <c:v>88.31471252441406</c:v>
                </c:pt>
                <c:pt idx="3">
                  <c:v>-0.7671350836753845</c:v>
                </c:pt>
                <c:pt idx="4">
                  <c:v>97.24161529541016</c:v>
                </c:pt>
                <c:pt idx="5">
                  <c:v>96.37684631347656</c:v>
                </c:pt>
                <c:pt idx="6">
                  <c:v>96.45273590087891</c:v>
                </c:pt>
                <c:pt idx="7">
                  <c:v>95.51616668701172</c:v>
                </c:pt>
                <c:pt idx="8">
                  <c:v>0.3245885670185089</c:v>
                </c:pt>
                <c:pt idx="9">
                  <c:v>91.02048492431641</c:v>
                </c:pt>
                <c:pt idx="10">
                  <c:v>95.74583435058594</c:v>
                </c:pt>
                <c:pt idx="11">
                  <c:v>95.91068267822266</c:v>
                </c:pt>
                <c:pt idx="12">
                  <c:v>95.91068267822266</c:v>
                </c:pt>
                <c:pt idx="13">
                  <c:v>-1.039983868598938</c:v>
                </c:pt>
                <c:pt idx="14">
                  <c:v>0.4558732509613037</c:v>
                </c:pt>
                <c:pt idx="15">
                  <c:v>-0.739286482334137</c:v>
                </c:pt>
                <c:pt idx="16">
                  <c:v>0.009839832782745361</c:v>
                </c:pt>
                <c:pt idx="17">
                  <c:v>102.4904403686523</c:v>
                </c:pt>
                <c:pt idx="18">
                  <c:v>101.1617126464844</c:v>
                </c:pt>
                <c:pt idx="19">
                  <c:v>91.8089599609375</c:v>
                </c:pt>
                <c:pt idx="20">
                  <c:v>95.91068267822266</c:v>
                </c:pt>
                <c:pt idx="21">
                  <c:v>-0.4833249151706696</c:v>
                </c:pt>
                <c:pt idx="22">
                  <c:v>-0.4643919765949249</c:v>
                </c:pt>
                <c:pt idx="23">
                  <c:v>0.9629358053207397</c:v>
                </c:pt>
                <c:pt idx="24">
                  <c:v>1.37992537021637</c:v>
                </c:pt>
                <c:pt idx="25">
                  <c:v>75.41979217529297</c:v>
                </c:pt>
                <c:pt idx="26">
                  <c:v>102.5266342163086</c:v>
                </c:pt>
                <c:pt idx="27">
                  <c:v>-0.8823786973953247</c:v>
                </c:pt>
                <c:pt idx="28">
                  <c:v>-0.4228749573230743</c:v>
                </c:pt>
                <c:pt idx="29">
                  <c:v>-0.8947775363922119</c:v>
                </c:pt>
                <c:pt idx="30">
                  <c:v>-0.6528459191322327</c:v>
                </c:pt>
                <c:pt idx="31">
                  <c:v>99.96640014648438</c:v>
                </c:pt>
                <c:pt idx="32">
                  <c:v>62.50208282470703</c:v>
                </c:pt>
                <c:pt idx="33">
                  <c:v>0.665235161781311</c:v>
                </c:pt>
                <c:pt idx="34">
                  <c:v>-0.7852145433425903</c:v>
                </c:pt>
                <c:pt idx="35">
                  <c:v>-0.3514717519283295</c:v>
                </c:pt>
                <c:pt idx="36">
                  <c:v>-1.004537105560303</c:v>
                </c:pt>
                <c:pt idx="37">
                  <c:v>-1.723894238471985</c:v>
                </c:pt>
                <c:pt idx="38">
                  <c:v>-0.7006075978279114</c:v>
                </c:pt>
                <c:pt idx="39">
                  <c:v>-1.397278428077698</c:v>
                </c:pt>
                <c:pt idx="40">
                  <c:v>-0.1532840132713318</c:v>
                </c:pt>
                <c:pt idx="41">
                  <c:v>0.001303435419686139</c:v>
                </c:pt>
                <c:pt idx="42">
                  <c:v>42.37748718261719</c:v>
                </c:pt>
                <c:pt idx="43">
                  <c:v>-1.769169211387634</c:v>
                </c:pt>
                <c:pt idx="44">
                  <c:v>-1.370862126350403</c:v>
                </c:pt>
                <c:pt idx="45">
                  <c:v>92.46129608154297</c:v>
                </c:pt>
                <c:pt idx="46">
                  <c:v>63.956298828125</c:v>
                </c:pt>
                <c:pt idx="47">
                  <c:v>-1.323248386383057</c:v>
                </c:pt>
                <c:pt idx="48">
                  <c:v>1.14030909538269</c:v>
                </c:pt>
                <c:pt idx="49">
                  <c:v>-0.7471932768821716</c:v>
                </c:pt>
                <c:pt idx="50">
                  <c:v>98.66598510742188</c:v>
                </c:pt>
                <c:pt idx="51">
                  <c:v>52.05640411376953</c:v>
                </c:pt>
                <c:pt idx="52">
                  <c:v>-1.418233513832092</c:v>
                </c:pt>
                <c:pt idx="53">
                  <c:v>-1.813748836517334</c:v>
                </c:pt>
                <c:pt idx="54">
                  <c:v>77.89585113525391</c:v>
                </c:pt>
                <c:pt idx="55">
                  <c:v>-0.7871932983398438</c:v>
                </c:pt>
                <c:pt idx="56">
                  <c:v>-0.2035892605781555</c:v>
                </c:pt>
                <c:pt idx="57">
                  <c:v>55.14407348632812</c:v>
                </c:pt>
                <c:pt idx="58">
                  <c:v>-1.290306806564331</c:v>
                </c:pt>
                <c:pt idx="59">
                  <c:v>-0.3714437484741211</c:v>
                </c:pt>
                <c:pt idx="60">
                  <c:v>65.91014862060547</c:v>
                </c:pt>
                <c:pt idx="61">
                  <c:v>70.90846252441406</c:v>
                </c:pt>
                <c:pt idx="62">
                  <c:v>89.79560089111328</c:v>
                </c:pt>
                <c:pt idx="63">
                  <c:v>89.46173858642578</c:v>
                </c:pt>
                <c:pt idx="64">
                  <c:v>101.916374206543</c:v>
                </c:pt>
                <c:pt idx="65">
                  <c:v>88.24053192138672</c:v>
                </c:pt>
                <c:pt idx="66">
                  <c:v>85.28461456298828</c:v>
                </c:pt>
                <c:pt idx="67">
                  <c:v>104.4041976928711</c:v>
                </c:pt>
                <c:pt idx="68">
                  <c:v>82.50107574462891</c:v>
                </c:pt>
                <c:pt idx="69">
                  <c:v>91.27313995361328</c:v>
                </c:pt>
                <c:pt idx="70">
                  <c:v>81.24726867675781</c:v>
                </c:pt>
                <c:pt idx="71">
                  <c:v>96.80018615722656</c:v>
                </c:pt>
                <c:pt idx="72">
                  <c:v>103.5739135742188</c:v>
                </c:pt>
                <c:pt idx="73">
                  <c:v>-0.6243640184402466</c:v>
                </c:pt>
                <c:pt idx="74">
                  <c:v>92.91709899902344</c:v>
                </c:pt>
                <c:pt idx="75">
                  <c:v>96.01311492919922</c:v>
                </c:pt>
                <c:pt idx="76">
                  <c:v>94.00917816162109</c:v>
                </c:pt>
                <c:pt idx="77">
                  <c:v>-1.065227150917053</c:v>
                </c:pt>
                <c:pt idx="78">
                  <c:v>101.1059036254883</c:v>
                </c:pt>
                <c:pt idx="79">
                  <c:v>79.87043762207031</c:v>
                </c:pt>
                <c:pt idx="80">
                  <c:v>82.96392822265625</c:v>
                </c:pt>
                <c:pt idx="81">
                  <c:v>92.98060607910156</c:v>
                </c:pt>
                <c:pt idx="82">
                  <c:v>98.78227996826172</c:v>
                </c:pt>
                <c:pt idx="83">
                  <c:v>104.4236831665039</c:v>
                </c:pt>
                <c:pt idx="84">
                  <c:v>81.84586334228516</c:v>
                </c:pt>
                <c:pt idx="85">
                  <c:v>91.48766326904297</c:v>
                </c:pt>
                <c:pt idx="86">
                  <c:v>78.41384887695312</c:v>
                </c:pt>
                <c:pt idx="87">
                  <c:v>99.739990234375</c:v>
                </c:pt>
                <c:pt idx="88">
                  <c:v>1.68938934803009</c:v>
                </c:pt>
                <c:pt idx="89">
                  <c:v>98.53587341308594</c:v>
                </c:pt>
                <c:pt idx="90">
                  <c:v>92.48937225341797</c:v>
                </c:pt>
                <c:pt idx="91">
                  <c:v>92.7869873046875</c:v>
                </c:pt>
                <c:pt idx="92">
                  <c:v>93.73220825195312</c:v>
                </c:pt>
                <c:pt idx="93">
                  <c:v>97.88526153564453</c:v>
                </c:pt>
                <c:pt idx="94">
                  <c:v>97.17988586425781</c:v>
                </c:pt>
                <c:pt idx="95">
                  <c:v>89.20834350585938</c:v>
                </c:pt>
                <c:pt idx="96">
                  <c:v>92.03601837158203</c:v>
                </c:pt>
                <c:pt idx="97">
                  <c:v>97.22873687744141</c:v>
                </c:pt>
                <c:pt idx="98">
                  <c:v>98.91233825683594</c:v>
                </c:pt>
                <c:pt idx="99">
                  <c:v>98.90416717529297</c:v>
                </c:pt>
                <c:pt idx="100">
                  <c:v>11.00217914581299</c:v>
                </c:pt>
                <c:pt idx="101">
                  <c:v>39.58348083496094</c:v>
                </c:pt>
                <c:pt idx="102">
                  <c:v>95.91068267822266</c:v>
                </c:pt>
                <c:pt idx="103">
                  <c:v>99.44795227050781</c:v>
                </c:pt>
                <c:pt idx="104">
                  <c:v>95.93525695800781</c:v>
                </c:pt>
                <c:pt idx="105">
                  <c:v>93.15108489990234</c:v>
                </c:pt>
                <c:pt idx="106">
                  <c:v>95.91068267822266</c:v>
                </c:pt>
                <c:pt idx="107">
                  <c:v>-0.8771465420722961</c:v>
                </c:pt>
                <c:pt idx="108">
                  <c:v>-0.5230075120925903</c:v>
                </c:pt>
                <c:pt idx="109">
                  <c:v>-0.7640871405601501</c:v>
                </c:pt>
                <c:pt idx="110">
                  <c:v>99.68496704101562</c:v>
                </c:pt>
                <c:pt idx="111">
                  <c:v>92.50634002685547</c:v>
                </c:pt>
                <c:pt idx="112">
                  <c:v>94.90939331054688</c:v>
                </c:pt>
                <c:pt idx="113">
                  <c:v>95.33321380615234</c:v>
                </c:pt>
                <c:pt idx="114">
                  <c:v>95.53994750976562</c:v>
                </c:pt>
                <c:pt idx="115">
                  <c:v>19.33020782470703</c:v>
                </c:pt>
                <c:pt idx="116">
                  <c:v>-0.8484790325164795</c:v>
                </c:pt>
                <c:pt idx="117">
                  <c:v>1.55243992805481</c:v>
                </c:pt>
                <c:pt idx="118">
                  <c:v>-0.5574484467506409</c:v>
                </c:pt>
                <c:pt idx="119">
                  <c:v>-0.8401017189025879</c:v>
                </c:pt>
                <c:pt idx="120">
                  <c:v>-0.04005302488803864</c:v>
                </c:pt>
                <c:pt idx="121">
                  <c:v>64.3343505859375</c:v>
                </c:pt>
                <c:pt idx="122">
                  <c:v>-0.2652078866958618</c:v>
                </c:pt>
                <c:pt idx="123">
                  <c:v>-1.645283102989197</c:v>
                </c:pt>
                <c:pt idx="124">
                  <c:v>55.84853744506836</c:v>
                </c:pt>
                <c:pt idx="125">
                  <c:v>-0.9677809476852417</c:v>
                </c:pt>
                <c:pt idx="126">
                  <c:v>-0.8398491144180298</c:v>
                </c:pt>
                <c:pt idx="127">
                  <c:v>-0.01151588931679726</c:v>
                </c:pt>
                <c:pt idx="128">
                  <c:v>1.617681264877319</c:v>
                </c:pt>
                <c:pt idx="129">
                  <c:v>-0.2529305517673492</c:v>
                </c:pt>
                <c:pt idx="130">
                  <c:v>-0.4865201711654663</c:v>
                </c:pt>
                <c:pt idx="131">
                  <c:v>1.010836243629456</c:v>
                </c:pt>
                <c:pt idx="132">
                  <c:v>92.41640472412109</c:v>
                </c:pt>
                <c:pt idx="133">
                  <c:v>-0.04792886972427368</c:v>
                </c:pt>
                <c:pt idx="134">
                  <c:v>73.03894805908203</c:v>
                </c:pt>
                <c:pt idx="135">
                  <c:v>0.4335955381393433</c:v>
                </c:pt>
                <c:pt idx="136">
                  <c:v>79.043701171875</c:v>
                </c:pt>
                <c:pt idx="137">
                  <c:v>77.41762542724609</c:v>
                </c:pt>
                <c:pt idx="138">
                  <c:v>-0.8793292045593262</c:v>
                </c:pt>
                <c:pt idx="139">
                  <c:v>-0.9513952136039734</c:v>
                </c:pt>
                <c:pt idx="140">
                  <c:v>-0.1761265397071838</c:v>
                </c:pt>
                <c:pt idx="141">
                  <c:v>60.62094879150391</c:v>
                </c:pt>
                <c:pt idx="142">
                  <c:v>87.53127288818359</c:v>
                </c:pt>
                <c:pt idx="143">
                  <c:v>73.03376007080078</c:v>
                </c:pt>
                <c:pt idx="144">
                  <c:v>87.20716094970703</c:v>
                </c:pt>
                <c:pt idx="145">
                  <c:v>0.1003520116209984</c:v>
                </c:pt>
                <c:pt idx="146">
                  <c:v>86.06681060791016</c:v>
                </c:pt>
                <c:pt idx="147">
                  <c:v>48.86999130249023</c:v>
                </c:pt>
                <c:pt idx="148">
                  <c:v>5.431482791900635</c:v>
                </c:pt>
                <c:pt idx="149">
                  <c:v>85.63332366943359</c:v>
                </c:pt>
                <c:pt idx="150">
                  <c:v>9.482687950134277</c:v>
                </c:pt>
                <c:pt idx="151">
                  <c:v>-2.338739633560181</c:v>
                </c:pt>
                <c:pt idx="152">
                  <c:v>-2.420655727386475</c:v>
                </c:pt>
                <c:pt idx="153">
                  <c:v>46.07493209838867</c:v>
                </c:pt>
                <c:pt idx="154">
                  <c:v>95.77283477783203</c:v>
                </c:pt>
                <c:pt idx="155">
                  <c:v>95.01605987548828</c:v>
                </c:pt>
                <c:pt idx="156">
                  <c:v>94.13906860351562</c:v>
                </c:pt>
                <c:pt idx="157">
                  <c:v>79.54618072509766</c:v>
                </c:pt>
                <c:pt idx="158">
                  <c:v>-0.7695615291595459</c:v>
                </c:pt>
                <c:pt idx="159">
                  <c:v>3.113267421722412</c:v>
                </c:pt>
                <c:pt idx="160">
                  <c:v>86.47681427001953</c:v>
                </c:pt>
                <c:pt idx="161">
                  <c:v>92.29841613769531</c:v>
                </c:pt>
                <c:pt idx="162">
                  <c:v>96.49966430664062</c:v>
                </c:pt>
                <c:pt idx="163">
                  <c:v>72.77005004882812</c:v>
                </c:pt>
                <c:pt idx="164">
                  <c:v>91.55323028564453</c:v>
                </c:pt>
                <c:pt idx="165">
                  <c:v>92.25662994384766</c:v>
                </c:pt>
                <c:pt idx="166">
                  <c:v>0.4401741921901703</c:v>
                </c:pt>
                <c:pt idx="167">
                  <c:v>96.19761657714844</c:v>
                </c:pt>
                <c:pt idx="168">
                  <c:v>95.31479644775391</c:v>
                </c:pt>
                <c:pt idx="169">
                  <c:v>0.09913989156484604</c:v>
                </c:pt>
                <c:pt idx="170">
                  <c:v>96.14087677001953</c:v>
                </c:pt>
                <c:pt idx="171">
                  <c:v>89.76838684082031</c:v>
                </c:pt>
                <c:pt idx="172">
                  <c:v>97.36464691162109</c:v>
                </c:pt>
                <c:pt idx="173">
                  <c:v>99.84485626220703</c:v>
                </c:pt>
                <c:pt idx="174">
                  <c:v>90.62345123291016</c:v>
                </c:pt>
                <c:pt idx="175">
                  <c:v>92.35088348388672</c:v>
                </c:pt>
                <c:pt idx="176">
                  <c:v>93.68553924560547</c:v>
                </c:pt>
                <c:pt idx="177">
                  <c:v>94.31642150878906</c:v>
                </c:pt>
                <c:pt idx="178">
                  <c:v>97.93252563476562</c:v>
                </c:pt>
                <c:pt idx="179">
                  <c:v>90.60888671875</c:v>
                </c:pt>
                <c:pt idx="180">
                  <c:v>-1.228409886360168</c:v>
                </c:pt>
                <c:pt idx="181">
                  <c:v>0.09771274030208588</c:v>
                </c:pt>
                <c:pt idx="182">
                  <c:v>88.96310424804688</c:v>
                </c:pt>
                <c:pt idx="183">
                  <c:v>95.91068267822266</c:v>
                </c:pt>
                <c:pt idx="184">
                  <c:v>96.35105133056641</c:v>
                </c:pt>
                <c:pt idx="185">
                  <c:v>1.065938830375671</c:v>
                </c:pt>
                <c:pt idx="186">
                  <c:v>17.78292083740234</c:v>
                </c:pt>
                <c:pt idx="187">
                  <c:v>103.1012420654297</c:v>
                </c:pt>
                <c:pt idx="188">
                  <c:v>-0.7329468131065369</c:v>
                </c:pt>
                <c:pt idx="189">
                  <c:v>1.203558802604675</c:v>
                </c:pt>
                <c:pt idx="190">
                  <c:v>-1.159704804420471</c:v>
                </c:pt>
                <c:pt idx="191">
                  <c:v>53.85309219360352</c:v>
                </c:pt>
                <c:pt idx="192">
                  <c:v>74.23544311523438</c:v>
                </c:pt>
                <c:pt idx="193">
                  <c:v>72.15171051025391</c:v>
                </c:pt>
                <c:pt idx="194">
                  <c:v>-0.2053448408842087</c:v>
                </c:pt>
                <c:pt idx="195">
                  <c:v>-0.5923495888710022</c:v>
                </c:pt>
                <c:pt idx="196">
                  <c:v>-2.116666555404663</c:v>
                </c:pt>
                <c:pt idx="197">
                  <c:v>59.94956588745117</c:v>
                </c:pt>
                <c:pt idx="198">
                  <c:v>-0.1777363121509552</c:v>
                </c:pt>
                <c:pt idx="199">
                  <c:v>3.440827369689941</c:v>
                </c:pt>
                <c:pt idx="200">
                  <c:v>-2.566378355026245</c:v>
                </c:pt>
                <c:pt idx="201">
                  <c:v>0.5027832984924316</c:v>
                </c:pt>
                <c:pt idx="202">
                  <c:v>-0.3245775103569031</c:v>
                </c:pt>
                <c:pt idx="203">
                  <c:v>68.42970275878906</c:v>
                </c:pt>
                <c:pt idx="204">
                  <c:v>-0.6251990795135498</c:v>
                </c:pt>
                <c:pt idx="205">
                  <c:v>-1.393284201622009</c:v>
                </c:pt>
                <c:pt idx="206">
                  <c:v>-0.4761155247688293</c:v>
                </c:pt>
                <c:pt idx="207">
                  <c:v>-0.5365485548973083</c:v>
                </c:pt>
                <c:pt idx="208">
                  <c:v>-0.8765301704406738</c:v>
                </c:pt>
                <c:pt idx="209">
                  <c:v>0.3297201991081238</c:v>
                </c:pt>
                <c:pt idx="210">
                  <c:v>100.1431350708008</c:v>
                </c:pt>
                <c:pt idx="211">
                  <c:v>94.43829345703125</c:v>
                </c:pt>
                <c:pt idx="212">
                  <c:v>96.45410919189453</c:v>
                </c:pt>
                <c:pt idx="213">
                  <c:v>90.13306427001953</c:v>
                </c:pt>
                <c:pt idx="214">
                  <c:v>93.86100006103516</c:v>
                </c:pt>
                <c:pt idx="215">
                  <c:v>101.4553756713867</c:v>
                </c:pt>
                <c:pt idx="216">
                  <c:v>84.03693389892578</c:v>
                </c:pt>
                <c:pt idx="217">
                  <c:v>95.34670257568359</c:v>
                </c:pt>
                <c:pt idx="218">
                  <c:v>97.14663696289062</c:v>
                </c:pt>
                <c:pt idx="219">
                  <c:v>102.8815460205078</c:v>
                </c:pt>
                <c:pt idx="220">
                  <c:v>64.46909332275391</c:v>
                </c:pt>
                <c:pt idx="221">
                  <c:v>94.68601226806641</c:v>
                </c:pt>
                <c:pt idx="222">
                  <c:v>94.68252563476562</c:v>
                </c:pt>
                <c:pt idx="223">
                  <c:v>92.53566741943359</c:v>
                </c:pt>
                <c:pt idx="224">
                  <c:v>88.4622802734375</c:v>
                </c:pt>
                <c:pt idx="225">
                  <c:v>93.21216583251953</c:v>
                </c:pt>
                <c:pt idx="226">
                  <c:v>82.60237884521484</c:v>
                </c:pt>
                <c:pt idx="227">
                  <c:v>91.09550476074219</c:v>
                </c:pt>
                <c:pt idx="228">
                  <c:v>95.47451782226562</c:v>
                </c:pt>
                <c:pt idx="229">
                  <c:v>94.74482727050781</c:v>
                </c:pt>
                <c:pt idx="230">
                  <c:v>97.93514251708984</c:v>
                </c:pt>
                <c:pt idx="231">
                  <c:v>3.815797805786133</c:v>
                </c:pt>
                <c:pt idx="232">
                  <c:v>95.29631042480469</c:v>
                </c:pt>
                <c:pt idx="233">
                  <c:v>94.40184020996094</c:v>
                </c:pt>
                <c:pt idx="234">
                  <c:v>-0.1345454752445221</c:v>
                </c:pt>
                <c:pt idx="235">
                  <c:v>79.84046936035156</c:v>
                </c:pt>
                <c:pt idx="236">
                  <c:v>78.27824401855469</c:v>
                </c:pt>
                <c:pt idx="237">
                  <c:v>76.9139404296875</c:v>
                </c:pt>
                <c:pt idx="238">
                  <c:v>-0.2892087697982788</c:v>
                </c:pt>
                <c:pt idx="239">
                  <c:v>-1.083140850067139</c:v>
                </c:pt>
                <c:pt idx="240">
                  <c:v>0.2326378226280212</c:v>
                </c:pt>
                <c:pt idx="241">
                  <c:v>0.3024507761001587</c:v>
                </c:pt>
                <c:pt idx="242">
                  <c:v>10.88583183288574</c:v>
                </c:pt>
                <c:pt idx="243">
                  <c:v>-0.6848375201225281</c:v>
                </c:pt>
                <c:pt idx="244">
                  <c:v>-0.6845172047615051</c:v>
                </c:pt>
                <c:pt idx="245">
                  <c:v>-1.146442174911499</c:v>
                </c:pt>
                <c:pt idx="246">
                  <c:v>0.8461037874221802</c:v>
                </c:pt>
                <c:pt idx="247">
                  <c:v>51.26284790039062</c:v>
                </c:pt>
                <c:pt idx="248">
                  <c:v>-1.029369354248047</c:v>
                </c:pt>
                <c:pt idx="249">
                  <c:v>73.48573303222656</c:v>
                </c:pt>
                <c:pt idx="250">
                  <c:v>0.2747980654239655</c:v>
                </c:pt>
                <c:pt idx="251">
                  <c:v>0.0529143251478672</c:v>
                </c:pt>
                <c:pt idx="252">
                  <c:v>102.2410278320312</c:v>
                </c:pt>
                <c:pt idx="253">
                  <c:v>0.3536625504493713</c:v>
                </c:pt>
                <c:pt idx="254">
                  <c:v>93.69437408447266</c:v>
                </c:pt>
                <c:pt idx="255">
                  <c:v>103.1822128295898</c:v>
                </c:pt>
                <c:pt idx="256">
                  <c:v>101.1101760864258</c:v>
                </c:pt>
                <c:pt idx="257">
                  <c:v>96.00077056884766</c:v>
                </c:pt>
                <c:pt idx="258">
                  <c:v>78.97854614257812</c:v>
                </c:pt>
                <c:pt idx="259">
                  <c:v>101.4163055419922</c:v>
                </c:pt>
                <c:pt idx="260">
                  <c:v>-1.735603094100952</c:v>
                </c:pt>
                <c:pt idx="261">
                  <c:v>98.60917663574219</c:v>
                </c:pt>
                <c:pt idx="262">
                  <c:v>101.0429153442383</c:v>
                </c:pt>
                <c:pt idx="263">
                  <c:v>0.2136654704809189</c:v>
                </c:pt>
                <c:pt idx="264">
                  <c:v>92.58905029296875</c:v>
                </c:pt>
                <c:pt idx="265">
                  <c:v>96.55018615722656</c:v>
                </c:pt>
                <c:pt idx="266">
                  <c:v>101.1852951049805</c:v>
                </c:pt>
                <c:pt idx="267">
                  <c:v>90.42385864257812</c:v>
                </c:pt>
                <c:pt idx="268">
                  <c:v>91.13862609863281</c:v>
                </c:pt>
                <c:pt idx="269">
                  <c:v>93.82118988037109</c:v>
                </c:pt>
                <c:pt idx="270">
                  <c:v>6.11569881439209</c:v>
                </c:pt>
                <c:pt idx="271">
                  <c:v>93.61566925048828</c:v>
                </c:pt>
                <c:pt idx="272">
                  <c:v>101.6835861206055</c:v>
                </c:pt>
                <c:pt idx="273">
                  <c:v>93.10205078125</c:v>
                </c:pt>
                <c:pt idx="274">
                  <c:v>91.5491943359375</c:v>
                </c:pt>
                <c:pt idx="275">
                  <c:v>-0.2371921092271805</c:v>
                </c:pt>
                <c:pt idx="276">
                  <c:v>86.82425689697266</c:v>
                </c:pt>
                <c:pt idx="277">
                  <c:v>0.8983181715011597</c:v>
                </c:pt>
                <c:pt idx="278">
                  <c:v>-0.6022306084632874</c:v>
                </c:pt>
                <c:pt idx="279">
                  <c:v>66.84763336181641</c:v>
                </c:pt>
                <c:pt idx="280">
                  <c:v>-0.5614029169082642</c:v>
                </c:pt>
                <c:pt idx="281">
                  <c:v>61.14404678344727</c:v>
                </c:pt>
                <c:pt idx="282">
                  <c:v>69.30839538574219</c:v>
                </c:pt>
                <c:pt idx="283">
                  <c:v>51.07635498046875</c:v>
                </c:pt>
                <c:pt idx="284">
                  <c:v>84.04438781738281</c:v>
                </c:pt>
                <c:pt idx="285">
                  <c:v>-0.05502854287624359</c:v>
                </c:pt>
                <c:pt idx="286">
                  <c:v>95.26953887939453</c:v>
                </c:pt>
                <c:pt idx="287">
                  <c:v>89.15500640869141</c:v>
                </c:pt>
                <c:pt idx="288">
                  <c:v>94.14148712158203</c:v>
                </c:pt>
                <c:pt idx="289">
                  <c:v>104.0145492553711</c:v>
                </c:pt>
                <c:pt idx="290">
                  <c:v>-1.123101830482483</c:v>
                </c:pt>
                <c:pt idx="291">
                  <c:v>-0.8340079784393311</c:v>
                </c:pt>
                <c:pt idx="292">
                  <c:v>88.0498046875</c:v>
                </c:pt>
                <c:pt idx="293">
                  <c:v>96.57164001464844</c:v>
                </c:pt>
                <c:pt idx="294">
                  <c:v>-1.105769872665405</c:v>
                </c:pt>
                <c:pt idx="295">
                  <c:v>98.96759796142578</c:v>
                </c:pt>
                <c:pt idx="296">
                  <c:v>95.37200927734375</c:v>
                </c:pt>
                <c:pt idx="297">
                  <c:v>92.80918884277344</c:v>
                </c:pt>
                <c:pt idx="298">
                  <c:v>80.07962799072266</c:v>
                </c:pt>
                <c:pt idx="299">
                  <c:v>-1.783652782440186</c:v>
                </c:pt>
                <c:pt idx="300">
                  <c:v>94.61966705322266</c:v>
                </c:pt>
                <c:pt idx="301">
                  <c:v>92.42816925048828</c:v>
                </c:pt>
                <c:pt idx="302">
                  <c:v>95.77767944335938</c:v>
                </c:pt>
                <c:pt idx="303">
                  <c:v>-1.716856479644775</c:v>
                </c:pt>
                <c:pt idx="304">
                  <c:v>-1.144094586372375</c:v>
                </c:pt>
                <c:pt idx="305">
                  <c:v>-1.829855442047119</c:v>
                </c:pt>
                <c:pt idx="306">
                  <c:v>95.91068267822266</c:v>
                </c:pt>
                <c:pt idx="307">
                  <c:v>62.60467529296875</c:v>
                </c:pt>
                <c:pt idx="308">
                  <c:v>99.86099243164062</c:v>
                </c:pt>
                <c:pt idx="309">
                  <c:v>-0.4984565377235413</c:v>
                </c:pt>
                <c:pt idx="310">
                  <c:v>-1.919920682907104</c:v>
                </c:pt>
                <c:pt idx="311">
                  <c:v>99.83905792236328</c:v>
                </c:pt>
                <c:pt idx="312">
                  <c:v>91.85865783691406</c:v>
                </c:pt>
                <c:pt idx="313">
                  <c:v>94.834716796875</c:v>
                </c:pt>
                <c:pt idx="314">
                  <c:v>91.92242431640625</c:v>
                </c:pt>
                <c:pt idx="315">
                  <c:v>91.64807891845703</c:v>
                </c:pt>
                <c:pt idx="316">
                  <c:v>89.05808258056641</c:v>
                </c:pt>
                <c:pt idx="317">
                  <c:v>-0.1287669092416763</c:v>
                </c:pt>
                <c:pt idx="318">
                  <c:v>0.8579057455062866</c:v>
                </c:pt>
                <c:pt idx="319">
                  <c:v>-0.4154033958911896</c:v>
                </c:pt>
                <c:pt idx="320">
                  <c:v>-1.404182910919189</c:v>
                </c:pt>
                <c:pt idx="321">
                  <c:v>1.553708672523499</c:v>
                </c:pt>
                <c:pt idx="322">
                  <c:v>70.71029663085938</c:v>
                </c:pt>
                <c:pt idx="323">
                  <c:v>87.01140594482422</c:v>
                </c:pt>
                <c:pt idx="324">
                  <c:v>88.10804748535156</c:v>
                </c:pt>
                <c:pt idx="325">
                  <c:v>93.20036315917969</c:v>
                </c:pt>
                <c:pt idx="326">
                  <c:v>68.24758911132812</c:v>
                </c:pt>
                <c:pt idx="327">
                  <c:v>88.73262786865234</c:v>
                </c:pt>
                <c:pt idx="328">
                  <c:v>98.66085052490234</c:v>
                </c:pt>
                <c:pt idx="329">
                  <c:v>-0.9355507493019104</c:v>
                </c:pt>
                <c:pt idx="330">
                  <c:v>1.416619300842285</c:v>
                </c:pt>
                <c:pt idx="331">
                  <c:v>-0.7428116798400879</c:v>
                </c:pt>
                <c:pt idx="332">
                  <c:v>-0.9314379096031189</c:v>
                </c:pt>
                <c:pt idx="333">
                  <c:v>72.50531768798828</c:v>
                </c:pt>
                <c:pt idx="334">
                  <c:v>-0.4423631727695465</c:v>
                </c:pt>
                <c:pt idx="335">
                  <c:v>78.40016937255859</c:v>
                </c:pt>
                <c:pt idx="336">
                  <c:v>90.33812713623047</c:v>
                </c:pt>
                <c:pt idx="337">
                  <c:v>98.58314514160156</c:v>
                </c:pt>
                <c:pt idx="338">
                  <c:v>102.4443969726562</c:v>
                </c:pt>
                <c:pt idx="339">
                  <c:v>89.97133636474609</c:v>
                </c:pt>
                <c:pt idx="340">
                  <c:v>99.57269287109375</c:v>
                </c:pt>
                <c:pt idx="341">
                  <c:v>2.831159114837646</c:v>
                </c:pt>
                <c:pt idx="342">
                  <c:v>97.37928009033203</c:v>
                </c:pt>
                <c:pt idx="343">
                  <c:v>101.0512390136719</c:v>
                </c:pt>
                <c:pt idx="344">
                  <c:v>-1.131853342056274</c:v>
                </c:pt>
                <c:pt idx="345">
                  <c:v>0.1383180618286133</c:v>
                </c:pt>
                <c:pt idx="346">
                  <c:v>-1.247192621231079</c:v>
                </c:pt>
                <c:pt idx="347">
                  <c:v>76.89273834228516</c:v>
                </c:pt>
                <c:pt idx="348">
                  <c:v>-0.6103833913803101</c:v>
                </c:pt>
                <c:pt idx="349">
                  <c:v>-1.213966727256775</c:v>
                </c:pt>
                <c:pt idx="350">
                  <c:v>94.10298919677734</c:v>
                </c:pt>
                <c:pt idx="351">
                  <c:v>1.681459307670593</c:v>
                </c:pt>
                <c:pt idx="352">
                  <c:v>2.453397035598755</c:v>
                </c:pt>
                <c:pt idx="353">
                  <c:v>-0.5970242619514465</c:v>
                </c:pt>
                <c:pt idx="354">
                  <c:v>-0.36283078789711</c:v>
                </c:pt>
                <c:pt idx="355">
                  <c:v>92.93844604492188</c:v>
                </c:pt>
                <c:pt idx="356">
                  <c:v>85.36106109619141</c:v>
                </c:pt>
                <c:pt idx="357">
                  <c:v>-0.4576516449451447</c:v>
                </c:pt>
                <c:pt idx="358">
                  <c:v>90.66173553466797</c:v>
                </c:pt>
                <c:pt idx="359">
                  <c:v>0.439631849527359</c:v>
                </c:pt>
                <c:pt idx="360">
                  <c:v>-1.68410861492157</c:v>
                </c:pt>
                <c:pt idx="361">
                  <c:v>-0.4051408767700195</c:v>
                </c:pt>
                <c:pt idx="362">
                  <c:v>88.38835144042969</c:v>
                </c:pt>
                <c:pt idx="363">
                  <c:v>62.75601959228516</c:v>
                </c:pt>
                <c:pt idx="364">
                  <c:v>97.52933502197266</c:v>
                </c:pt>
                <c:pt idx="365">
                  <c:v>102.2183609008789</c:v>
                </c:pt>
                <c:pt idx="366">
                  <c:v>92.87457275390625</c:v>
                </c:pt>
                <c:pt idx="367">
                  <c:v>95.91068267822266</c:v>
                </c:pt>
                <c:pt idx="368">
                  <c:v>-0.7212585806846619</c:v>
                </c:pt>
                <c:pt idx="369">
                  <c:v>-0.8108981251716614</c:v>
                </c:pt>
                <c:pt idx="370">
                  <c:v>0.9433135390281677</c:v>
                </c:pt>
                <c:pt idx="371">
                  <c:v>-0.3545455038547516</c:v>
                </c:pt>
                <c:pt idx="372">
                  <c:v>2.28701639175415</c:v>
                </c:pt>
                <c:pt idx="373">
                  <c:v>87.10939025878906</c:v>
                </c:pt>
                <c:pt idx="374">
                  <c:v>104.6606292724609</c:v>
                </c:pt>
                <c:pt idx="375">
                  <c:v>2.632205724716187</c:v>
                </c:pt>
                <c:pt idx="376">
                  <c:v>0.5982897877693176</c:v>
                </c:pt>
                <c:pt idx="377">
                  <c:v>1.395681858062744</c:v>
                </c:pt>
                <c:pt idx="378">
                  <c:v>73.78655242919922</c:v>
                </c:pt>
                <c:pt idx="379">
                  <c:v>103.8026275634766</c:v>
                </c:pt>
                <c:pt idx="380">
                  <c:v>88.46728515625</c:v>
                </c:pt>
                <c:pt idx="381">
                  <c:v>96.98858642578125</c:v>
                </c:pt>
                <c:pt idx="382">
                  <c:v>95.12303161621094</c:v>
                </c:pt>
                <c:pt idx="383">
                  <c:v>90.21089935302734</c:v>
                </c:pt>
                <c:pt idx="384">
                  <c:v>98.34892272949219</c:v>
                </c:pt>
                <c:pt idx="385">
                  <c:v>0.01471851114183664</c:v>
                </c:pt>
                <c:pt idx="386">
                  <c:v>72.38291168212891</c:v>
                </c:pt>
                <c:pt idx="387">
                  <c:v>87.57105255126953</c:v>
                </c:pt>
                <c:pt idx="388">
                  <c:v>102.5621719360352</c:v>
                </c:pt>
                <c:pt idx="389">
                  <c:v>95.24253845214844</c:v>
                </c:pt>
                <c:pt idx="390">
                  <c:v>98.74822998046875</c:v>
                </c:pt>
                <c:pt idx="391">
                  <c:v>78.88703155517578</c:v>
                </c:pt>
                <c:pt idx="392">
                  <c:v>56.1385383605957</c:v>
                </c:pt>
                <c:pt idx="393">
                  <c:v>94.24701690673828</c:v>
                </c:pt>
                <c:pt idx="394">
                  <c:v>94.13155364990234</c:v>
                </c:pt>
                <c:pt idx="395">
                  <c:v>-0.9336302280426025</c:v>
                </c:pt>
                <c:pt idx="396">
                  <c:v>-0.7650312185287476</c:v>
                </c:pt>
                <c:pt idx="397">
                  <c:v>100.8561859130859</c:v>
                </c:pt>
                <c:pt idx="398">
                  <c:v>-0.2834986746311188</c:v>
                </c:pt>
                <c:pt idx="399">
                  <c:v>91.00308227539062</c:v>
                </c:pt>
                <c:pt idx="400">
                  <c:v>0.0858735665678978</c:v>
                </c:pt>
                <c:pt idx="401">
                  <c:v>1.452469348907471</c:v>
                </c:pt>
                <c:pt idx="402">
                  <c:v>86.51943969726562</c:v>
                </c:pt>
                <c:pt idx="403">
                  <c:v>94.44939422607422</c:v>
                </c:pt>
                <c:pt idx="404">
                  <c:v>0.5667396187782288</c:v>
                </c:pt>
                <c:pt idx="405">
                  <c:v>93.91205596923828</c:v>
                </c:pt>
                <c:pt idx="406">
                  <c:v>92.13506317138672</c:v>
                </c:pt>
                <c:pt idx="407">
                  <c:v>-1.140856504440308</c:v>
                </c:pt>
                <c:pt idx="408">
                  <c:v>60.69430160522461</c:v>
                </c:pt>
                <c:pt idx="409">
                  <c:v>0.02740970067679882</c:v>
                </c:pt>
                <c:pt idx="410">
                  <c:v>-1.017543435096741</c:v>
                </c:pt>
                <c:pt idx="411">
                  <c:v>73.86163330078125</c:v>
                </c:pt>
                <c:pt idx="412">
                  <c:v>94.65256500244141</c:v>
                </c:pt>
                <c:pt idx="413">
                  <c:v>95.1607666015625</c:v>
                </c:pt>
                <c:pt idx="414">
                  <c:v>30.30165863037109</c:v>
                </c:pt>
                <c:pt idx="415">
                  <c:v>97.35260772705078</c:v>
                </c:pt>
                <c:pt idx="416">
                  <c:v>0.7570508122444153</c:v>
                </c:pt>
                <c:pt idx="417">
                  <c:v>94.21834564208984</c:v>
                </c:pt>
                <c:pt idx="418">
                  <c:v>-1.15324878692627</c:v>
                </c:pt>
                <c:pt idx="419">
                  <c:v>-0.2289554327726364</c:v>
                </c:pt>
                <c:pt idx="420">
                  <c:v>-0.6479827165603638</c:v>
                </c:pt>
                <c:pt idx="421">
                  <c:v>1.316816687583923</c:v>
                </c:pt>
                <c:pt idx="422">
                  <c:v>90.66853332519531</c:v>
                </c:pt>
                <c:pt idx="423">
                  <c:v>95.44265747070312</c:v>
                </c:pt>
                <c:pt idx="424">
                  <c:v>93.87052154541016</c:v>
                </c:pt>
                <c:pt idx="425">
                  <c:v>82.48094177246094</c:v>
                </c:pt>
                <c:pt idx="426">
                  <c:v>94.69235229492188</c:v>
                </c:pt>
                <c:pt idx="427">
                  <c:v>-0.5337435603141785</c:v>
                </c:pt>
                <c:pt idx="428">
                  <c:v>63.77434158325195</c:v>
                </c:pt>
                <c:pt idx="429">
                  <c:v>82.76849365234375</c:v>
                </c:pt>
                <c:pt idx="430">
                  <c:v>97.89488220214844</c:v>
                </c:pt>
                <c:pt idx="431">
                  <c:v>92.68556213378906</c:v>
                </c:pt>
                <c:pt idx="432">
                  <c:v>95.47492980957031</c:v>
                </c:pt>
                <c:pt idx="433">
                  <c:v>98.09966278076172</c:v>
                </c:pt>
                <c:pt idx="434">
                  <c:v>75.68970489501953</c:v>
                </c:pt>
                <c:pt idx="435">
                  <c:v>93.52085876464844</c:v>
                </c:pt>
                <c:pt idx="436">
                  <c:v>93.06138610839844</c:v>
                </c:pt>
                <c:pt idx="437">
                  <c:v>38.75101089477539</c:v>
                </c:pt>
                <c:pt idx="438">
                  <c:v>1.213993668556213</c:v>
                </c:pt>
                <c:pt idx="439">
                  <c:v>-0.5690593123435974</c:v>
                </c:pt>
                <c:pt idx="440">
                  <c:v>94.61878967285156</c:v>
                </c:pt>
                <c:pt idx="441">
                  <c:v>97.84385681152344</c:v>
                </c:pt>
                <c:pt idx="442">
                  <c:v>98.45597839355469</c:v>
                </c:pt>
                <c:pt idx="443">
                  <c:v>95.91068267822266</c:v>
                </c:pt>
                <c:pt idx="444">
                  <c:v>105.701774597168</c:v>
                </c:pt>
                <c:pt idx="445">
                  <c:v>96.27007293701172</c:v>
                </c:pt>
                <c:pt idx="446">
                  <c:v>-1.57545804977417</c:v>
                </c:pt>
                <c:pt idx="447">
                  <c:v>100.4377212524414</c:v>
                </c:pt>
                <c:pt idx="448">
                  <c:v>102.0413436889648</c:v>
                </c:pt>
                <c:pt idx="449">
                  <c:v>-0.7099010348320007</c:v>
                </c:pt>
                <c:pt idx="450">
                  <c:v>16.72813415527344</c:v>
                </c:pt>
                <c:pt idx="451">
                  <c:v>-2.256999492645264</c:v>
                </c:pt>
                <c:pt idx="452">
                  <c:v>81.42092895507812</c:v>
                </c:pt>
                <c:pt idx="453">
                  <c:v>-1.198343992233276</c:v>
                </c:pt>
                <c:pt idx="454">
                  <c:v>-0.1570440977811813</c:v>
                </c:pt>
                <c:pt idx="455">
                  <c:v>-2.366570472717285</c:v>
                </c:pt>
                <c:pt idx="456">
                  <c:v>76.76585388183594</c:v>
                </c:pt>
                <c:pt idx="457">
                  <c:v>86.60826110839844</c:v>
                </c:pt>
                <c:pt idx="458">
                  <c:v>1.571778893470764</c:v>
                </c:pt>
                <c:pt idx="459">
                  <c:v>92.79895782470703</c:v>
                </c:pt>
                <c:pt idx="460">
                  <c:v>94.47846221923828</c:v>
                </c:pt>
                <c:pt idx="461">
                  <c:v>71.35722351074219</c:v>
                </c:pt>
                <c:pt idx="462">
                  <c:v>52.18305206298828</c:v>
                </c:pt>
                <c:pt idx="463">
                  <c:v>94.00572967529297</c:v>
                </c:pt>
                <c:pt idx="464">
                  <c:v>16.20479011535645</c:v>
                </c:pt>
                <c:pt idx="465">
                  <c:v>95.82233428955078</c:v>
                </c:pt>
                <c:pt idx="466">
                  <c:v>87.44101715087891</c:v>
                </c:pt>
                <c:pt idx="467">
                  <c:v>97.74701690673828</c:v>
                </c:pt>
                <c:pt idx="468">
                  <c:v>-1.500662207603455</c:v>
                </c:pt>
                <c:pt idx="469">
                  <c:v>78.27496337890625</c:v>
                </c:pt>
                <c:pt idx="470">
                  <c:v>52.40437316894531</c:v>
                </c:pt>
                <c:pt idx="471">
                  <c:v>-0.974128782749176</c:v>
                </c:pt>
                <c:pt idx="472">
                  <c:v>86.827880859375</c:v>
                </c:pt>
                <c:pt idx="473">
                  <c:v>93.16255950927734</c:v>
                </c:pt>
                <c:pt idx="474">
                  <c:v>0.3760057985782623</c:v>
                </c:pt>
                <c:pt idx="475">
                  <c:v>88.38616180419922</c:v>
                </c:pt>
                <c:pt idx="476">
                  <c:v>86.48573303222656</c:v>
                </c:pt>
                <c:pt idx="477">
                  <c:v>-0.3226142823696136</c:v>
                </c:pt>
                <c:pt idx="478">
                  <c:v>2.740642786026001</c:v>
                </c:pt>
                <c:pt idx="479">
                  <c:v>79.38822174072266</c:v>
                </c:pt>
                <c:pt idx="480">
                  <c:v>-1.638634204864502</c:v>
                </c:pt>
                <c:pt idx="481">
                  <c:v>94.9842529296875</c:v>
                </c:pt>
                <c:pt idx="482">
                  <c:v>95.68174743652344</c:v>
                </c:pt>
                <c:pt idx="483">
                  <c:v>97.59636688232422</c:v>
                </c:pt>
                <c:pt idx="484">
                  <c:v>-0.7767415046691895</c:v>
                </c:pt>
                <c:pt idx="485">
                  <c:v>104.0269012451172</c:v>
                </c:pt>
                <c:pt idx="486">
                  <c:v>-0.9562171697616577</c:v>
                </c:pt>
                <c:pt idx="487">
                  <c:v>-0.08140506595373154</c:v>
                </c:pt>
                <c:pt idx="488">
                  <c:v>-2.010995388031006</c:v>
                </c:pt>
                <c:pt idx="489">
                  <c:v>-2.141589403152466</c:v>
                </c:pt>
                <c:pt idx="490">
                  <c:v>0.6027030348777771</c:v>
                </c:pt>
                <c:pt idx="491">
                  <c:v>82.73566436767578</c:v>
                </c:pt>
                <c:pt idx="492">
                  <c:v>76.02369689941406</c:v>
                </c:pt>
                <c:pt idx="493">
                  <c:v>-1.53631591796875</c:v>
                </c:pt>
                <c:pt idx="494">
                  <c:v>92.37172698974609</c:v>
                </c:pt>
                <c:pt idx="495">
                  <c:v>-1.066325783729553</c:v>
                </c:pt>
                <c:pt idx="496">
                  <c:v>99.04930114746094</c:v>
                </c:pt>
                <c:pt idx="497">
                  <c:v>97.45890045166016</c:v>
                </c:pt>
                <c:pt idx="498">
                  <c:v>-1.76539134979248</c:v>
                </c:pt>
                <c:pt idx="499">
                  <c:v>-1.099603891372681</c:v>
                </c:pt>
                <c:pt idx="500">
                  <c:v>0.5609581470489502</c:v>
                </c:pt>
                <c:pt idx="501">
                  <c:v>95.13824462890625</c:v>
                </c:pt>
                <c:pt idx="502">
                  <c:v>-2.199414014816284</c:v>
                </c:pt>
                <c:pt idx="503">
                  <c:v>-0.3214993476867676</c:v>
                </c:pt>
                <c:pt idx="504">
                  <c:v>95.79940795898438</c:v>
                </c:pt>
                <c:pt idx="505">
                  <c:v>99.97224426269531</c:v>
                </c:pt>
                <c:pt idx="506">
                  <c:v>20.71787643432617</c:v>
                </c:pt>
                <c:pt idx="507">
                  <c:v>-1.134775280952454</c:v>
                </c:pt>
                <c:pt idx="508">
                  <c:v>74.63683319091797</c:v>
                </c:pt>
                <c:pt idx="509">
                  <c:v>90.64741516113281</c:v>
                </c:pt>
                <c:pt idx="510">
                  <c:v>-1.336873412132263</c:v>
                </c:pt>
                <c:pt idx="511">
                  <c:v>2.427562475204468</c:v>
                </c:pt>
                <c:pt idx="512">
                  <c:v>73.59332275390625</c:v>
                </c:pt>
                <c:pt idx="513">
                  <c:v>-1.607521772384644</c:v>
                </c:pt>
                <c:pt idx="514">
                  <c:v>-0.5958143472671509</c:v>
                </c:pt>
                <c:pt idx="515">
                  <c:v>-0.4705100059509277</c:v>
                </c:pt>
                <c:pt idx="516">
                  <c:v>88.14556121826172</c:v>
                </c:pt>
                <c:pt idx="517">
                  <c:v>104.8134231567383</c:v>
                </c:pt>
                <c:pt idx="518">
                  <c:v>-0.08239258825778961</c:v>
                </c:pt>
                <c:pt idx="519">
                  <c:v>98.15675354003906</c:v>
                </c:pt>
                <c:pt idx="520">
                  <c:v>100.6500701904297</c:v>
                </c:pt>
                <c:pt idx="521">
                  <c:v>66.03993225097656</c:v>
                </c:pt>
                <c:pt idx="522">
                  <c:v>97.07766723632812</c:v>
                </c:pt>
                <c:pt idx="523">
                  <c:v>-0.05981811508536339</c:v>
                </c:pt>
                <c:pt idx="524">
                  <c:v>-1.991541147232056</c:v>
                </c:pt>
                <c:pt idx="525">
                  <c:v>-1.411943912506104</c:v>
                </c:pt>
                <c:pt idx="526">
                  <c:v>103.8418426513672</c:v>
                </c:pt>
                <c:pt idx="527">
                  <c:v>83.81117248535156</c:v>
                </c:pt>
                <c:pt idx="528">
                  <c:v>-1.485958456993103</c:v>
                </c:pt>
                <c:pt idx="529">
                  <c:v>89.4853515625</c:v>
                </c:pt>
                <c:pt idx="530">
                  <c:v>95.74320220947266</c:v>
                </c:pt>
                <c:pt idx="531">
                  <c:v>86.77667999267578</c:v>
                </c:pt>
                <c:pt idx="532">
                  <c:v>97.54933929443359</c:v>
                </c:pt>
                <c:pt idx="533">
                  <c:v>96.11540222167969</c:v>
                </c:pt>
                <c:pt idx="534">
                  <c:v>96.04107666015625</c:v>
                </c:pt>
                <c:pt idx="535">
                  <c:v>-0.7543990015983582</c:v>
                </c:pt>
                <c:pt idx="536">
                  <c:v>0.07853603363037109</c:v>
                </c:pt>
                <c:pt idx="537">
                  <c:v>91.28640747070312</c:v>
                </c:pt>
                <c:pt idx="538">
                  <c:v>88.49882507324219</c:v>
                </c:pt>
                <c:pt idx="539">
                  <c:v>1.696638464927673</c:v>
                </c:pt>
                <c:pt idx="540">
                  <c:v>1.251540303230286</c:v>
                </c:pt>
                <c:pt idx="541">
                  <c:v>94.81575775146484</c:v>
                </c:pt>
                <c:pt idx="542">
                  <c:v>-0.4792636334896088</c:v>
                </c:pt>
                <c:pt idx="543">
                  <c:v>-0.5282485485076904</c:v>
                </c:pt>
                <c:pt idx="544">
                  <c:v>92.33797454833984</c:v>
                </c:pt>
                <c:pt idx="545">
                  <c:v>3.03201699256897</c:v>
                </c:pt>
                <c:pt idx="546">
                  <c:v>101.181526184082</c:v>
                </c:pt>
                <c:pt idx="547">
                  <c:v>-1.52444589138031</c:v>
                </c:pt>
                <c:pt idx="548">
                  <c:v>0.1675927191972733</c:v>
                </c:pt>
                <c:pt idx="549">
                  <c:v>73.72828674316406</c:v>
                </c:pt>
                <c:pt idx="550">
                  <c:v>97.77639007568359</c:v>
                </c:pt>
                <c:pt idx="551">
                  <c:v>5.719581604003906</c:v>
                </c:pt>
                <c:pt idx="552">
                  <c:v>95.69779205322266</c:v>
                </c:pt>
                <c:pt idx="553">
                  <c:v>89.81572723388672</c:v>
                </c:pt>
                <c:pt idx="554">
                  <c:v>-0.7638242244720459</c:v>
                </c:pt>
                <c:pt idx="555">
                  <c:v>-1.087367057800293</c:v>
                </c:pt>
                <c:pt idx="556">
                  <c:v>-1.163585662841797</c:v>
                </c:pt>
                <c:pt idx="557">
                  <c:v>0.1014529392123222</c:v>
                </c:pt>
                <c:pt idx="558">
                  <c:v>94.51319885253906</c:v>
                </c:pt>
                <c:pt idx="559">
                  <c:v>87.87674713134766</c:v>
                </c:pt>
                <c:pt idx="560">
                  <c:v>78.65981292724609</c:v>
                </c:pt>
                <c:pt idx="561">
                  <c:v>-0.8774160742759705</c:v>
                </c:pt>
                <c:pt idx="562">
                  <c:v>59.89580154418945</c:v>
                </c:pt>
                <c:pt idx="563">
                  <c:v>-1.798511862754822</c:v>
                </c:pt>
                <c:pt idx="564">
                  <c:v>77.13114929199219</c:v>
                </c:pt>
                <c:pt idx="565">
                  <c:v>93.32192993164062</c:v>
                </c:pt>
                <c:pt idx="566">
                  <c:v>96.51333618164062</c:v>
                </c:pt>
                <c:pt idx="567">
                  <c:v>24.97250175476074</c:v>
                </c:pt>
                <c:pt idx="568">
                  <c:v>-0.8405508995056152</c:v>
                </c:pt>
                <c:pt idx="569">
                  <c:v>92.042236328125</c:v>
                </c:pt>
                <c:pt idx="570">
                  <c:v>95.89129638671875</c:v>
                </c:pt>
                <c:pt idx="571">
                  <c:v>-3.326284170150757</c:v>
                </c:pt>
                <c:pt idx="572">
                  <c:v>99.04025268554688</c:v>
                </c:pt>
                <c:pt idx="573">
                  <c:v>73.49179077148438</c:v>
                </c:pt>
                <c:pt idx="574">
                  <c:v>104.5654067993164</c:v>
                </c:pt>
                <c:pt idx="575">
                  <c:v>100.0195159912109</c:v>
                </c:pt>
                <c:pt idx="576">
                  <c:v>98.38749694824219</c:v>
                </c:pt>
                <c:pt idx="577">
                  <c:v>81.45583343505859</c:v>
                </c:pt>
                <c:pt idx="578">
                  <c:v>1.902526021003723</c:v>
                </c:pt>
                <c:pt idx="579">
                  <c:v>-2.5120530128479</c:v>
                </c:pt>
                <c:pt idx="580">
                  <c:v>76.00802612304688</c:v>
                </c:pt>
                <c:pt idx="581">
                  <c:v>-1.022087812423706</c:v>
                </c:pt>
                <c:pt idx="582">
                  <c:v>-0.5688022971153259</c:v>
                </c:pt>
                <c:pt idx="583">
                  <c:v>-0.4201613068580627</c:v>
                </c:pt>
                <c:pt idx="584">
                  <c:v>-0.739928662776947</c:v>
                </c:pt>
                <c:pt idx="585">
                  <c:v>96.71332550048828</c:v>
                </c:pt>
                <c:pt idx="586">
                  <c:v>102.1348266601562</c:v>
                </c:pt>
                <c:pt idx="587">
                  <c:v>95.02298736572266</c:v>
                </c:pt>
                <c:pt idx="588">
                  <c:v>94.97992706298828</c:v>
                </c:pt>
                <c:pt idx="589">
                  <c:v>-0.7304010391235352</c:v>
                </c:pt>
                <c:pt idx="590">
                  <c:v>-0.7459126710891724</c:v>
                </c:pt>
                <c:pt idx="591">
                  <c:v>80.046630859375</c:v>
                </c:pt>
                <c:pt idx="592">
                  <c:v>87.32080078125</c:v>
                </c:pt>
                <c:pt idx="593">
                  <c:v>93.03025054931641</c:v>
                </c:pt>
                <c:pt idx="594">
                  <c:v>87.75886535644531</c:v>
                </c:pt>
                <c:pt idx="595">
                  <c:v>-0.6270953416824341</c:v>
                </c:pt>
                <c:pt idx="596">
                  <c:v>-1.591914415359497</c:v>
                </c:pt>
                <c:pt idx="597">
                  <c:v>-1.596300482749939</c:v>
                </c:pt>
                <c:pt idx="598">
                  <c:v>-0.4693045020103455</c:v>
                </c:pt>
                <c:pt idx="599">
                  <c:v>60.90005874633789</c:v>
                </c:pt>
                <c:pt idx="600">
                  <c:v>95.91068267822266</c:v>
                </c:pt>
                <c:pt idx="601">
                  <c:v>70.97133636474609</c:v>
                </c:pt>
                <c:pt idx="602">
                  <c:v>92.66530609130859</c:v>
                </c:pt>
                <c:pt idx="603">
                  <c:v>103.989875793457</c:v>
                </c:pt>
                <c:pt idx="604">
                  <c:v>0.2849424183368683</c:v>
                </c:pt>
                <c:pt idx="605">
                  <c:v>89.46553039550781</c:v>
                </c:pt>
                <c:pt idx="606">
                  <c:v>-0.3921278715133667</c:v>
                </c:pt>
                <c:pt idx="607">
                  <c:v>-0.7072728276252747</c:v>
                </c:pt>
                <c:pt idx="608">
                  <c:v>-0.6810921430587769</c:v>
                </c:pt>
                <c:pt idx="609">
                  <c:v>2.821300745010376</c:v>
                </c:pt>
                <c:pt idx="610">
                  <c:v>103.5590133666992</c:v>
                </c:pt>
                <c:pt idx="611">
                  <c:v>0.7341026067733765</c:v>
                </c:pt>
                <c:pt idx="612">
                  <c:v>68.91940307617188</c:v>
                </c:pt>
                <c:pt idx="613">
                  <c:v>-0.8806407451629639</c:v>
                </c:pt>
                <c:pt idx="614">
                  <c:v>27.7417106628418</c:v>
                </c:pt>
                <c:pt idx="615">
                  <c:v>-1.696983098983765</c:v>
                </c:pt>
                <c:pt idx="616">
                  <c:v>84.40300750732422</c:v>
                </c:pt>
                <c:pt idx="617">
                  <c:v>86.29654693603516</c:v>
                </c:pt>
                <c:pt idx="618">
                  <c:v>88.34854888916016</c:v>
                </c:pt>
                <c:pt idx="619">
                  <c:v>91.50302886962891</c:v>
                </c:pt>
                <c:pt idx="620">
                  <c:v>95.87330627441406</c:v>
                </c:pt>
                <c:pt idx="621">
                  <c:v>-1.591440916061401</c:v>
                </c:pt>
                <c:pt idx="622">
                  <c:v>97.35121917724609</c:v>
                </c:pt>
                <c:pt idx="623">
                  <c:v>1.146369338035583</c:v>
                </c:pt>
                <c:pt idx="624">
                  <c:v>84.88807678222656</c:v>
                </c:pt>
                <c:pt idx="625">
                  <c:v>-0.6178232431411743</c:v>
                </c:pt>
                <c:pt idx="626">
                  <c:v>85.75386810302734</c:v>
                </c:pt>
                <c:pt idx="627">
                  <c:v>98.67324829101562</c:v>
                </c:pt>
                <c:pt idx="628">
                  <c:v>-1.932320237159729</c:v>
                </c:pt>
                <c:pt idx="629">
                  <c:v>100.6312637329102</c:v>
                </c:pt>
                <c:pt idx="630">
                  <c:v>80.73488616943359</c:v>
                </c:pt>
                <c:pt idx="631">
                  <c:v>-2.87829852104187</c:v>
                </c:pt>
                <c:pt idx="632">
                  <c:v>91.21598815917969</c:v>
                </c:pt>
                <c:pt idx="633">
                  <c:v>86.89419555664062</c:v>
                </c:pt>
                <c:pt idx="634">
                  <c:v>2.371306896209717</c:v>
                </c:pt>
                <c:pt idx="635">
                  <c:v>-0.6323937773704529</c:v>
                </c:pt>
                <c:pt idx="636">
                  <c:v>6.293320655822754</c:v>
                </c:pt>
                <c:pt idx="637">
                  <c:v>-0.6174417734146118</c:v>
                </c:pt>
                <c:pt idx="638">
                  <c:v>100.4574508666992</c:v>
                </c:pt>
                <c:pt idx="639">
                  <c:v>73.30126953125</c:v>
                </c:pt>
                <c:pt idx="640">
                  <c:v>-0.1280555427074432</c:v>
                </c:pt>
                <c:pt idx="641">
                  <c:v>64.76945495605469</c:v>
                </c:pt>
                <c:pt idx="642">
                  <c:v>-1.549735426902771</c:v>
                </c:pt>
                <c:pt idx="643">
                  <c:v>-1.127705097198486</c:v>
                </c:pt>
                <c:pt idx="644">
                  <c:v>33.25056838989258</c:v>
                </c:pt>
                <c:pt idx="645">
                  <c:v>94.03542327880859</c:v>
                </c:pt>
                <c:pt idx="646">
                  <c:v>-1.700540661811829</c:v>
                </c:pt>
                <c:pt idx="647">
                  <c:v>94.99269866943359</c:v>
                </c:pt>
                <c:pt idx="648">
                  <c:v>-1.217100143432617</c:v>
                </c:pt>
                <c:pt idx="649">
                  <c:v>-0.2097713649272919</c:v>
                </c:pt>
                <c:pt idx="650">
                  <c:v>100.2402725219727</c:v>
                </c:pt>
                <c:pt idx="651">
                  <c:v>2.049544095993042</c:v>
                </c:pt>
                <c:pt idx="652">
                  <c:v>93.72510528564453</c:v>
                </c:pt>
                <c:pt idx="653">
                  <c:v>0.1074052900075912</c:v>
                </c:pt>
                <c:pt idx="654">
                  <c:v>81.09378051757812</c:v>
                </c:pt>
                <c:pt idx="655">
                  <c:v>66.74455261230469</c:v>
                </c:pt>
                <c:pt idx="656">
                  <c:v>95.91068267822266</c:v>
                </c:pt>
                <c:pt idx="657">
                  <c:v>99.554931640625</c:v>
                </c:pt>
                <c:pt idx="658">
                  <c:v>84.71842193603516</c:v>
                </c:pt>
                <c:pt idx="659">
                  <c:v>91.49078369140625</c:v>
                </c:pt>
                <c:pt idx="660">
                  <c:v>91.74221038818359</c:v>
                </c:pt>
                <c:pt idx="661">
                  <c:v>-0.6246393918991089</c:v>
                </c:pt>
                <c:pt idx="662">
                  <c:v>89.00990295410156</c:v>
                </c:pt>
                <c:pt idx="663">
                  <c:v>36.13738632202148</c:v>
                </c:pt>
                <c:pt idx="664">
                  <c:v>73.97184753417969</c:v>
                </c:pt>
                <c:pt idx="665">
                  <c:v>95.15047454833984</c:v>
                </c:pt>
                <c:pt idx="666">
                  <c:v>92.34299468994141</c:v>
                </c:pt>
                <c:pt idx="667">
                  <c:v>84.09446716308594</c:v>
                </c:pt>
                <c:pt idx="668">
                  <c:v>64.92974090576172</c:v>
                </c:pt>
                <c:pt idx="669">
                  <c:v>96.07228088378906</c:v>
                </c:pt>
                <c:pt idx="670">
                  <c:v>1.204347491264343</c:v>
                </c:pt>
                <c:pt idx="671">
                  <c:v>95.87413024902344</c:v>
                </c:pt>
                <c:pt idx="672">
                  <c:v>0.6988674998283386</c:v>
                </c:pt>
                <c:pt idx="673">
                  <c:v>-1.608350992202759</c:v>
                </c:pt>
                <c:pt idx="674">
                  <c:v>-0.4948643743991852</c:v>
                </c:pt>
                <c:pt idx="675">
                  <c:v>82.95906066894531</c:v>
                </c:pt>
                <c:pt idx="676">
                  <c:v>-0.8388660550117493</c:v>
                </c:pt>
                <c:pt idx="677">
                  <c:v>-1.660972237586975</c:v>
                </c:pt>
                <c:pt idx="678">
                  <c:v>25.02976417541504</c:v>
                </c:pt>
                <c:pt idx="679">
                  <c:v>100.9059677124023</c:v>
                </c:pt>
                <c:pt idx="680">
                  <c:v>83.13631439208984</c:v>
                </c:pt>
                <c:pt idx="681">
                  <c:v>68.61097717285156</c:v>
                </c:pt>
                <c:pt idx="682">
                  <c:v>20.91354751586914</c:v>
                </c:pt>
                <c:pt idx="683">
                  <c:v>102.6060028076172</c:v>
                </c:pt>
                <c:pt idx="684">
                  <c:v>75.9287109375</c:v>
                </c:pt>
                <c:pt idx="685">
                  <c:v>-0.7235377430915833</c:v>
                </c:pt>
                <c:pt idx="686">
                  <c:v>104.3901062011719</c:v>
                </c:pt>
                <c:pt idx="687">
                  <c:v>83.30420684814453</c:v>
                </c:pt>
                <c:pt idx="688">
                  <c:v>96.51278686523438</c:v>
                </c:pt>
                <c:pt idx="689">
                  <c:v>94.89635467529297</c:v>
                </c:pt>
                <c:pt idx="690">
                  <c:v>99.09035491943359</c:v>
                </c:pt>
                <c:pt idx="691">
                  <c:v>86.73038482666016</c:v>
                </c:pt>
                <c:pt idx="692">
                  <c:v>6.606569290161133</c:v>
                </c:pt>
                <c:pt idx="693">
                  <c:v>-1.672726035118103</c:v>
                </c:pt>
                <c:pt idx="694">
                  <c:v>93.24272155761719</c:v>
                </c:pt>
                <c:pt idx="695">
                  <c:v>2.573290586471558</c:v>
                </c:pt>
                <c:pt idx="696">
                  <c:v>98.64307403564453</c:v>
                </c:pt>
                <c:pt idx="697">
                  <c:v>-0.5861136913299561</c:v>
                </c:pt>
                <c:pt idx="698">
                  <c:v>93.00422668457031</c:v>
                </c:pt>
                <c:pt idx="699">
                  <c:v>-1.682868480682373</c:v>
                </c:pt>
                <c:pt idx="700">
                  <c:v>1.292168498039246</c:v>
                </c:pt>
                <c:pt idx="701">
                  <c:v>-1.03783655166626</c:v>
                </c:pt>
                <c:pt idx="702">
                  <c:v>-0.1674862951040268</c:v>
                </c:pt>
                <c:pt idx="703">
                  <c:v>-2.328060150146484</c:v>
                </c:pt>
                <c:pt idx="704">
                  <c:v>104.8413772583008</c:v>
                </c:pt>
                <c:pt idx="705">
                  <c:v>87.88697814941406</c:v>
                </c:pt>
                <c:pt idx="706">
                  <c:v>0.1476357877254486</c:v>
                </c:pt>
                <c:pt idx="707">
                  <c:v>86.75084686279297</c:v>
                </c:pt>
                <c:pt idx="708">
                  <c:v>84.16535186767578</c:v>
                </c:pt>
                <c:pt idx="709">
                  <c:v>-2.913020610809326</c:v>
                </c:pt>
                <c:pt idx="710">
                  <c:v>19.54806518554688</c:v>
                </c:pt>
                <c:pt idx="711">
                  <c:v>10.8844633102417</c:v>
                </c:pt>
                <c:pt idx="712">
                  <c:v>87.74333953857422</c:v>
                </c:pt>
                <c:pt idx="713">
                  <c:v>-0.09671122580766678</c:v>
                </c:pt>
                <c:pt idx="714">
                  <c:v>-2.996231317520142</c:v>
                </c:pt>
                <c:pt idx="715">
                  <c:v>93.47149658203125</c:v>
                </c:pt>
                <c:pt idx="716">
                  <c:v>-0.2827504873275757</c:v>
                </c:pt>
                <c:pt idx="717">
                  <c:v>88.36579895019531</c:v>
                </c:pt>
                <c:pt idx="718">
                  <c:v>97.66975402832031</c:v>
                </c:pt>
                <c:pt idx="719">
                  <c:v>7.062225341796875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91.48199462890625</c:v>
                </c:pt>
                <c:pt idx="1">
                  <c:v>0.317150890827179</c:v>
                </c:pt>
                <c:pt idx="2">
                  <c:v>-0.8289135098457336</c:v>
                </c:pt>
                <c:pt idx="3">
                  <c:v>-1.548842906951904</c:v>
                </c:pt>
                <c:pt idx="4">
                  <c:v>68.93177795410156</c:v>
                </c:pt>
                <c:pt idx="5">
                  <c:v>3.526391744613647</c:v>
                </c:pt>
                <c:pt idx="6">
                  <c:v>88.57378387451172</c:v>
                </c:pt>
                <c:pt idx="7">
                  <c:v>94.9996337890625</c:v>
                </c:pt>
                <c:pt idx="8">
                  <c:v>84.42251586914062</c:v>
                </c:pt>
                <c:pt idx="9">
                  <c:v>0.3069881498813629</c:v>
                </c:pt>
                <c:pt idx="10">
                  <c:v>-0.4939350187778473</c:v>
                </c:pt>
                <c:pt idx="11">
                  <c:v>-0.6304386258125305</c:v>
                </c:pt>
                <c:pt idx="12">
                  <c:v>66.07198333740234</c:v>
                </c:pt>
                <c:pt idx="13">
                  <c:v>-2.143500328063965</c:v>
                </c:pt>
                <c:pt idx="14">
                  <c:v>1.086542010307312</c:v>
                </c:pt>
                <c:pt idx="15">
                  <c:v>-1.380339622497559</c:v>
                </c:pt>
                <c:pt idx="16">
                  <c:v>0.1754394620656967</c:v>
                </c:pt>
                <c:pt idx="17">
                  <c:v>-1.061109185218811</c:v>
                </c:pt>
                <c:pt idx="18">
                  <c:v>0.5259892344474792</c:v>
                </c:pt>
                <c:pt idx="19">
                  <c:v>99.07906341552734</c:v>
                </c:pt>
                <c:pt idx="20">
                  <c:v>97.1939697265625</c:v>
                </c:pt>
                <c:pt idx="21">
                  <c:v>-1.069886326789856</c:v>
                </c:pt>
                <c:pt idx="22">
                  <c:v>81.65686798095703</c:v>
                </c:pt>
                <c:pt idx="23">
                  <c:v>99.01116943359375</c:v>
                </c:pt>
                <c:pt idx="24">
                  <c:v>29.84537506103516</c:v>
                </c:pt>
                <c:pt idx="25">
                  <c:v>94.1746826171875</c:v>
                </c:pt>
                <c:pt idx="26">
                  <c:v>96.47251892089844</c:v>
                </c:pt>
                <c:pt idx="27">
                  <c:v>96.38077545166016</c:v>
                </c:pt>
                <c:pt idx="28">
                  <c:v>89.84269714355469</c:v>
                </c:pt>
                <c:pt idx="29">
                  <c:v>95.23319244384766</c:v>
                </c:pt>
                <c:pt idx="30">
                  <c:v>100.4228744506836</c:v>
                </c:pt>
                <c:pt idx="31">
                  <c:v>98.34844970703125</c:v>
                </c:pt>
                <c:pt idx="32">
                  <c:v>98.71448516845703</c:v>
                </c:pt>
                <c:pt idx="33">
                  <c:v>94.36279296875</c:v>
                </c:pt>
                <c:pt idx="34">
                  <c:v>97.4503173828125</c:v>
                </c:pt>
                <c:pt idx="35">
                  <c:v>86.11761474609375</c:v>
                </c:pt>
                <c:pt idx="36">
                  <c:v>87.88851928710938</c:v>
                </c:pt>
                <c:pt idx="37">
                  <c:v>73.03656768798828</c:v>
                </c:pt>
                <c:pt idx="38">
                  <c:v>95.98796081542969</c:v>
                </c:pt>
                <c:pt idx="39">
                  <c:v>98.54018402099609</c:v>
                </c:pt>
                <c:pt idx="40">
                  <c:v>-0.9222453832626343</c:v>
                </c:pt>
                <c:pt idx="41">
                  <c:v>-0.1735336482524872</c:v>
                </c:pt>
                <c:pt idx="42">
                  <c:v>-0.7800310254096985</c:v>
                </c:pt>
                <c:pt idx="43">
                  <c:v>20.17017936706543</c:v>
                </c:pt>
                <c:pt idx="44">
                  <c:v>-1.740303635597229</c:v>
                </c:pt>
                <c:pt idx="45">
                  <c:v>-1.34757924079895</c:v>
                </c:pt>
                <c:pt idx="46">
                  <c:v>-0.4617195427417755</c:v>
                </c:pt>
                <c:pt idx="47">
                  <c:v>13.57900810241699</c:v>
                </c:pt>
                <c:pt idx="48">
                  <c:v>-0.03349387273192406</c:v>
                </c:pt>
                <c:pt idx="49">
                  <c:v>0.2517467737197876</c:v>
                </c:pt>
                <c:pt idx="50">
                  <c:v>-0.9076513648033142</c:v>
                </c:pt>
                <c:pt idx="51">
                  <c:v>-1.128764033317566</c:v>
                </c:pt>
                <c:pt idx="52">
                  <c:v>56.90719223022461</c:v>
                </c:pt>
                <c:pt idx="53">
                  <c:v>-2.314072847366333</c:v>
                </c:pt>
                <c:pt idx="54">
                  <c:v>-1.607286930084229</c:v>
                </c:pt>
                <c:pt idx="55">
                  <c:v>-0.8446556329727173</c:v>
                </c:pt>
                <c:pt idx="56">
                  <c:v>-2.054206132888794</c:v>
                </c:pt>
                <c:pt idx="57">
                  <c:v>-0.6524372100830078</c:v>
                </c:pt>
                <c:pt idx="58">
                  <c:v>-1.142934679985046</c:v>
                </c:pt>
                <c:pt idx="59">
                  <c:v>63.9339485168457</c:v>
                </c:pt>
                <c:pt idx="60">
                  <c:v>89.53247833251953</c:v>
                </c:pt>
                <c:pt idx="61">
                  <c:v>67.09130859375</c:v>
                </c:pt>
                <c:pt idx="62">
                  <c:v>71.88523864746094</c:v>
                </c:pt>
                <c:pt idx="63">
                  <c:v>77.01487731933594</c:v>
                </c:pt>
                <c:pt idx="64">
                  <c:v>80.10888671875</c:v>
                </c:pt>
                <c:pt idx="65">
                  <c:v>102.6609802246094</c:v>
                </c:pt>
                <c:pt idx="66">
                  <c:v>93.58352661132812</c:v>
                </c:pt>
                <c:pt idx="67">
                  <c:v>89.96189880371094</c:v>
                </c:pt>
                <c:pt idx="68">
                  <c:v>102.4377975463867</c:v>
                </c:pt>
                <c:pt idx="69">
                  <c:v>102.181884765625</c:v>
                </c:pt>
                <c:pt idx="70">
                  <c:v>83.01755523681641</c:v>
                </c:pt>
                <c:pt idx="71">
                  <c:v>82.17548370361328</c:v>
                </c:pt>
                <c:pt idx="72">
                  <c:v>91.71654510498047</c:v>
                </c:pt>
                <c:pt idx="73">
                  <c:v>92.755126953125</c:v>
                </c:pt>
                <c:pt idx="74">
                  <c:v>94.17439270019531</c:v>
                </c:pt>
                <c:pt idx="75">
                  <c:v>104.9804534912109</c:v>
                </c:pt>
                <c:pt idx="76">
                  <c:v>95.89015960693359</c:v>
                </c:pt>
                <c:pt idx="77">
                  <c:v>92.65962982177734</c:v>
                </c:pt>
                <c:pt idx="78">
                  <c:v>62.40639877319336</c:v>
                </c:pt>
                <c:pt idx="79">
                  <c:v>23.11522483825684</c:v>
                </c:pt>
                <c:pt idx="80">
                  <c:v>86.53461456298828</c:v>
                </c:pt>
                <c:pt idx="81">
                  <c:v>87.40824890136719</c:v>
                </c:pt>
                <c:pt idx="82">
                  <c:v>98.17801666259766</c:v>
                </c:pt>
                <c:pt idx="83">
                  <c:v>94.75070953369141</c:v>
                </c:pt>
                <c:pt idx="84">
                  <c:v>92.98513031005859</c:v>
                </c:pt>
                <c:pt idx="85">
                  <c:v>94.31263732910156</c:v>
                </c:pt>
                <c:pt idx="86">
                  <c:v>82.63928985595703</c:v>
                </c:pt>
                <c:pt idx="87">
                  <c:v>0.2637685835361481</c:v>
                </c:pt>
                <c:pt idx="88">
                  <c:v>95.91111755371094</c:v>
                </c:pt>
                <c:pt idx="89">
                  <c:v>94.41960906982422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3.197739601135254</c:v>
                </c:pt>
                <c:pt idx="1">
                  <c:v>37.61054229736328</c:v>
                </c:pt>
                <c:pt idx="2">
                  <c:v>48.87813949584961</c:v>
                </c:pt>
                <c:pt idx="3">
                  <c:v>39.49225234985352</c:v>
                </c:pt>
                <c:pt idx="4">
                  <c:v>82.51981353759766</c:v>
                </c:pt>
                <c:pt idx="5">
                  <c:v>75.41197204589844</c:v>
                </c:pt>
                <c:pt idx="6">
                  <c:v>-0.5119106769561768</c:v>
                </c:pt>
                <c:pt idx="7">
                  <c:v>1.513906002044678</c:v>
                </c:pt>
                <c:pt idx="8">
                  <c:v>89.43016052246094</c:v>
                </c:pt>
                <c:pt idx="9">
                  <c:v>-1.738109827041626</c:v>
                </c:pt>
                <c:pt idx="10">
                  <c:v>87.39041137695312</c:v>
                </c:pt>
                <c:pt idx="11">
                  <c:v>-3.001906156539917</c:v>
                </c:pt>
                <c:pt idx="12">
                  <c:v>-0.7035701870918274</c:v>
                </c:pt>
                <c:pt idx="13">
                  <c:v>73.86502075195312</c:v>
                </c:pt>
                <c:pt idx="14">
                  <c:v>87.91371917724609</c:v>
                </c:pt>
                <c:pt idx="15">
                  <c:v>84.38290405273438</c:v>
                </c:pt>
                <c:pt idx="16">
                  <c:v>71.56031799316406</c:v>
                </c:pt>
                <c:pt idx="17">
                  <c:v>95.16070556640625</c:v>
                </c:pt>
                <c:pt idx="18">
                  <c:v>-1.74374258518219</c:v>
                </c:pt>
                <c:pt idx="19">
                  <c:v>102.1627960205078</c:v>
                </c:pt>
                <c:pt idx="20">
                  <c:v>76.52972412109375</c:v>
                </c:pt>
                <c:pt idx="21">
                  <c:v>92.806640625</c:v>
                </c:pt>
                <c:pt idx="22">
                  <c:v>0.3957859575748444</c:v>
                </c:pt>
                <c:pt idx="23">
                  <c:v>-1.816519975662231</c:v>
                </c:pt>
                <c:pt idx="24">
                  <c:v>0.7646073698997498</c:v>
                </c:pt>
                <c:pt idx="25">
                  <c:v>-2.093942642211914</c:v>
                </c:pt>
                <c:pt idx="26">
                  <c:v>-3.263981342315674</c:v>
                </c:pt>
                <c:pt idx="27">
                  <c:v>-1.125254392623901</c:v>
                </c:pt>
                <c:pt idx="28">
                  <c:v>79.38870239257812</c:v>
                </c:pt>
                <c:pt idx="29">
                  <c:v>-1.253806233406067</c:v>
                </c:pt>
                <c:pt idx="30">
                  <c:v>95.91068267822266</c:v>
                </c:pt>
                <c:pt idx="31">
                  <c:v>92.11088562011719</c:v>
                </c:pt>
                <c:pt idx="32">
                  <c:v>-0.378130316734314</c:v>
                </c:pt>
                <c:pt idx="33">
                  <c:v>88.11832427978516</c:v>
                </c:pt>
                <c:pt idx="34">
                  <c:v>-0.6598623394966125</c:v>
                </c:pt>
                <c:pt idx="35">
                  <c:v>88.252197265625</c:v>
                </c:pt>
                <c:pt idx="36">
                  <c:v>-1.057090640068054</c:v>
                </c:pt>
                <c:pt idx="37">
                  <c:v>81.74273681640625</c:v>
                </c:pt>
                <c:pt idx="38">
                  <c:v>73.34403228759766</c:v>
                </c:pt>
                <c:pt idx="39">
                  <c:v>29.50851440429688</c:v>
                </c:pt>
                <c:pt idx="40">
                  <c:v>90.75634765625</c:v>
                </c:pt>
                <c:pt idx="41">
                  <c:v>-1.153692126274109</c:v>
                </c:pt>
                <c:pt idx="42">
                  <c:v>85.80463409423828</c:v>
                </c:pt>
                <c:pt idx="43">
                  <c:v>100.0466537475586</c:v>
                </c:pt>
                <c:pt idx="44">
                  <c:v>-0.4273073971271515</c:v>
                </c:pt>
                <c:pt idx="45">
                  <c:v>-0.4710159301757812</c:v>
                </c:pt>
                <c:pt idx="46">
                  <c:v>106.0044937133789</c:v>
                </c:pt>
                <c:pt idx="47">
                  <c:v>-0.6645908355712891</c:v>
                </c:pt>
                <c:pt idx="48">
                  <c:v>-1.659975171089172</c:v>
                </c:pt>
                <c:pt idx="49">
                  <c:v>97.12630462646484</c:v>
                </c:pt>
                <c:pt idx="50">
                  <c:v>86.58863830566406</c:v>
                </c:pt>
                <c:pt idx="51">
                  <c:v>3.790751934051514</c:v>
                </c:pt>
                <c:pt idx="52">
                  <c:v>91.64413452148438</c:v>
                </c:pt>
                <c:pt idx="53">
                  <c:v>93.62711334228516</c:v>
                </c:pt>
                <c:pt idx="54">
                  <c:v>96.08396911621094</c:v>
                </c:pt>
                <c:pt idx="55">
                  <c:v>-0.5689842104911804</c:v>
                </c:pt>
                <c:pt idx="56">
                  <c:v>103.8183746337891</c:v>
                </c:pt>
                <c:pt idx="57">
                  <c:v>84.00980377197266</c:v>
                </c:pt>
                <c:pt idx="58">
                  <c:v>-0.9535042643547058</c:v>
                </c:pt>
                <c:pt idx="59">
                  <c:v>89.02702331542969</c:v>
                </c:pt>
                <c:pt idx="60">
                  <c:v>-0.9258162379264832</c:v>
                </c:pt>
                <c:pt idx="61">
                  <c:v>-0.9767879247665405</c:v>
                </c:pt>
                <c:pt idx="62">
                  <c:v>30.16541481018066</c:v>
                </c:pt>
                <c:pt idx="63">
                  <c:v>-2.901835441589355</c:v>
                </c:pt>
                <c:pt idx="64">
                  <c:v>98.73805236816406</c:v>
                </c:pt>
                <c:pt idx="65">
                  <c:v>0.1062336713075638</c:v>
                </c:pt>
                <c:pt idx="66">
                  <c:v>77.71393585205078</c:v>
                </c:pt>
                <c:pt idx="67">
                  <c:v>-1.696834325790405</c:v>
                </c:pt>
                <c:pt idx="68">
                  <c:v>90.75163269042969</c:v>
                </c:pt>
                <c:pt idx="69">
                  <c:v>103.6945419311523</c:v>
                </c:pt>
                <c:pt idx="70">
                  <c:v>100.227668762207</c:v>
                </c:pt>
                <c:pt idx="71">
                  <c:v>87.86460113525391</c:v>
                </c:pt>
                <c:pt idx="72">
                  <c:v>100.1140594482422</c:v>
                </c:pt>
                <c:pt idx="73">
                  <c:v>-0.5250841975212097</c:v>
                </c:pt>
                <c:pt idx="74">
                  <c:v>97.95809936523438</c:v>
                </c:pt>
                <c:pt idx="75">
                  <c:v>104.8025894165039</c:v>
                </c:pt>
                <c:pt idx="76">
                  <c:v>72.56063842773438</c:v>
                </c:pt>
                <c:pt idx="77">
                  <c:v>84.59567260742188</c:v>
                </c:pt>
                <c:pt idx="78">
                  <c:v>0.3118005394935608</c:v>
                </c:pt>
                <c:pt idx="79">
                  <c:v>43.88177871704102</c:v>
                </c:pt>
                <c:pt idx="80">
                  <c:v>97.32033538818359</c:v>
                </c:pt>
                <c:pt idx="81">
                  <c:v>61.21385955810547</c:v>
                </c:pt>
                <c:pt idx="82">
                  <c:v>-1.953169345855713</c:v>
                </c:pt>
                <c:pt idx="83">
                  <c:v>-0.8072926998138428</c:v>
                </c:pt>
                <c:pt idx="84">
                  <c:v>94.58473205566406</c:v>
                </c:pt>
                <c:pt idx="85">
                  <c:v>0.08954822272062302</c:v>
                </c:pt>
                <c:pt idx="86">
                  <c:v>22.82862854003906</c:v>
                </c:pt>
                <c:pt idx="87">
                  <c:v>96.34719848632812</c:v>
                </c:pt>
                <c:pt idx="88">
                  <c:v>-0.6454848051071167</c:v>
                </c:pt>
                <c:pt idx="89">
                  <c:v>95.68389129638672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93.32606506347656</v>
      </c>
      <c r="C2">
        <v>91.0234</v>
      </c>
      <c r="D2">
        <v>91.48199462890625</v>
      </c>
      <c r="E2">
        <v>0</v>
      </c>
      <c r="F2">
        <v>3.197739601135254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84.23740386962891</v>
      </c>
      <c r="C3">
        <v>0</v>
      </c>
      <c r="D3">
        <v>0.317150890827179</v>
      </c>
      <c r="E3">
        <v>0</v>
      </c>
      <c r="F3">
        <v>37.61054229736328</v>
      </c>
      <c r="G3">
        <v>113</v>
      </c>
      <c r="H3">
        <v>113</v>
      </c>
      <c r="R3">
        <v>107</v>
      </c>
      <c r="S3">
        <v>107</v>
      </c>
    </row>
    <row r="4" spans="1:19">
      <c r="A4">
        <v>84.3704</v>
      </c>
      <c r="B4">
        <v>88.31471252441406</v>
      </c>
      <c r="C4">
        <v>0</v>
      </c>
      <c r="D4">
        <v>-0.8289135098457336</v>
      </c>
      <c r="E4">
        <v>31.3344</v>
      </c>
      <c r="F4">
        <v>48.87813949584961</v>
      </c>
      <c r="G4">
        <v>113</v>
      </c>
      <c r="H4">
        <v>0</v>
      </c>
      <c r="R4">
        <v>107</v>
      </c>
      <c r="S4">
        <v>0</v>
      </c>
    </row>
    <row r="5" spans="1:19">
      <c r="A5">
        <v>0</v>
      </c>
      <c r="B5">
        <v>-0.7671350836753845</v>
      </c>
      <c r="C5">
        <v>0</v>
      </c>
      <c r="D5">
        <v>-1.548842906951904</v>
      </c>
      <c r="E5">
        <v>0</v>
      </c>
      <c r="F5">
        <v>39.49225234985352</v>
      </c>
      <c r="G5">
        <v>113</v>
      </c>
      <c r="H5">
        <v>113</v>
      </c>
      <c r="R5">
        <v>107</v>
      </c>
      <c r="S5">
        <v>107</v>
      </c>
    </row>
    <row r="6" spans="1:19">
      <c r="A6">
        <v>94.2636</v>
      </c>
      <c r="B6">
        <v>97.24161529541016</v>
      </c>
      <c r="C6">
        <v>68.7765</v>
      </c>
      <c r="D6">
        <v>68.93177795410156</v>
      </c>
      <c r="E6">
        <v>93.8986</v>
      </c>
      <c r="F6">
        <v>82.51981353759766</v>
      </c>
      <c r="G6">
        <v>0</v>
      </c>
      <c r="H6">
        <v>113</v>
      </c>
      <c r="R6">
        <v>0</v>
      </c>
      <c r="S6">
        <v>107</v>
      </c>
    </row>
    <row r="7" spans="1:19">
      <c r="A7">
        <v>93.8051</v>
      </c>
      <c r="B7">
        <v>96.37684631347656</v>
      </c>
      <c r="C7">
        <v>0</v>
      </c>
      <c r="D7">
        <v>3.526391744613647</v>
      </c>
      <c r="E7">
        <v>48.757</v>
      </c>
      <c r="F7">
        <v>75.41197204589844</v>
      </c>
      <c r="G7">
        <v>113</v>
      </c>
      <c r="H7">
        <v>113</v>
      </c>
      <c r="R7">
        <v>107</v>
      </c>
      <c r="S7">
        <v>107</v>
      </c>
    </row>
    <row r="8" spans="1:19">
      <c r="A8">
        <v>94.3167</v>
      </c>
      <c r="B8">
        <v>96.45273590087891</v>
      </c>
      <c r="C8">
        <v>89.5936</v>
      </c>
      <c r="D8">
        <v>88.57378387451172</v>
      </c>
      <c r="E8">
        <v>0</v>
      </c>
      <c r="F8">
        <v>-0.5119106769561768</v>
      </c>
    </row>
    <row r="9" spans="1:19">
      <c r="A9">
        <v>94.6268</v>
      </c>
      <c r="B9">
        <v>95.51616668701172</v>
      </c>
      <c r="C9">
        <v>94.2243</v>
      </c>
      <c r="D9">
        <v>94.9996337890625</v>
      </c>
      <c r="E9">
        <v>0</v>
      </c>
      <c r="F9">
        <v>1.513906002044678</v>
      </c>
    </row>
    <row r="10" spans="1:19">
      <c r="A10">
        <v>0</v>
      </c>
      <c r="B10">
        <v>0.3245885670185089</v>
      </c>
      <c r="C10">
        <v>87.0295</v>
      </c>
      <c r="D10">
        <v>84.42251586914062</v>
      </c>
      <c r="E10">
        <v>90.36060000000001</v>
      </c>
      <c r="F10">
        <v>89.43016052246094</v>
      </c>
    </row>
    <row r="11" spans="1:19">
      <c r="A11">
        <v>95.149</v>
      </c>
      <c r="B11">
        <v>91.02048492431641</v>
      </c>
      <c r="C11">
        <v>0</v>
      </c>
      <c r="D11">
        <v>0.3069881498813629</v>
      </c>
      <c r="E11">
        <v>0</v>
      </c>
      <c r="F11">
        <v>-1.738109827041626</v>
      </c>
    </row>
    <row r="12" spans="1:19">
      <c r="A12">
        <v>93.5908</v>
      </c>
      <c r="B12">
        <v>95.74583435058594</v>
      </c>
      <c r="C12">
        <v>0</v>
      </c>
      <c r="D12">
        <v>-0.4939350187778473</v>
      </c>
      <c r="E12">
        <v>91.3809</v>
      </c>
      <c r="F12">
        <v>87.39041137695312</v>
      </c>
    </row>
    <row r="13" spans="1:19">
      <c r="A13">
        <v>94.5488</v>
      </c>
      <c r="B13">
        <v>95.91068267822266</v>
      </c>
      <c r="C13">
        <v>0</v>
      </c>
      <c r="D13">
        <v>-0.6304386258125305</v>
      </c>
      <c r="E13">
        <v>0</v>
      </c>
      <c r="F13">
        <v>-3.001906156539917</v>
      </c>
    </row>
    <row r="14" spans="1:19">
      <c r="A14">
        <v>94.5891</v>
      </c>
      <c r="B14">
        <v>95.91068267822266</v>
      </c>
      <c r="C14">
        <v>68.28440000000001</v>
      </c>
      <c r="D14">
        <v>66.07198333740234</v>
      </c>
      <c r="E14">
        <v>0</v>
      </c>
      <c r="F14">
        <v>-0.7035701870918274</v>
      </c>
    </row>
    <row r="15" spans="1:19">
      <c r="A15">
        <v>0</v>
      </c>
      <c r="B15">
        <v>-1.039983868598938</v>
      </c>
      <c r="C15">
        <v>0</v>
      </c>
      <c r="D15">
        <v>-2.143500328063965</v>
      </c>
      <c r="E15">
        <v>77.4808</v>
      </c>
      <c r="F15">
        <v>73.86502075195312</v>
      </c>
    </row>
    <row r="16" spans="1:19">
      <c r="A16">
        <v>0</v>
      </c>
      <c r="B16">
        <v>0.4558732509613037</v>
      </c>
      <c r="C16">
        <v>0</v>
      </c>
      <c r="D16">
        <v>1.086542010307312</v>
      </c>
      <c r="E16">
        <v>92.98990000000001</v>
      </c>
      <c r="F16">
        <v>87.91371917724609</v>
      </c>
    </row>
    <row r="17" spans="1:6">
      <c r="A17">
        <v>0</v>
      </c>
      <c r="B17">
        <v>-0.739286482334137</v>
      </c>
      <c r="C17">
        <v>0</v>
      </c>
      <c r="D17">
        <v>-1.380339622497559</v>
      </c>
      <c r="E17">
        <v>80.1264</v>
      </c>
      <c r="F17">
        <v>84.38290405273438</v>
      </c>
    </row>
    <row r="18" spans="1:6">
      <c r="A18">
        <v>0</v>
      </c>
      <c r="B18">
        <v>0.009839832782745361</v>
      </c>
      <c r="C18">
        <v>0</v>
      </c>
      <c r="D18">
        <v>0.1754394620656967</v>
      </c>
      <c r="E18">
        <v>63.9475</v>
      </c>
      <c r="F18">
        <v>71.56031799316406</v>
      </c>
    </row>
    <row r="19" spans="1:6">
      <c r="A19">
        <v>97.69</v>
      </c>
      <c r="B19">
        <v>102.4904403686523</v>
      </c>
      <c r="C19">
        <v>0</v>
      </c>
      <c r="D19">
        <v>-1.061109185218811</v>
      </c>
      <c r="E19">
        <v>95.6887</v>
      </c>
      <c r="F19">
        <v>95.16070556640625</v>
      </c>
    </row>
    <row r="20" spans="1:6">
      <c r="A20">
        <v>96.5077</v>
      </c>
      <c r="B20">
        <v>101.1617126464844</v>
      </c>
      <c r="C20">
        <v>0</v>
      </c>
      <c r="D20">
        <v>0.5259892344474792</v>
      </c>
      <c r="E20">
        <v>0</v>
      </c>
      <c r="F20">
        <v>-1.74374258518219</v>
      </c>
    </row>
    <row r="21" spans="1:6">
      <c r="A21">
        <v>94.7877</v>
      </c>
      <c r="B21">
        <v>91.8089599609375</v>
      </c>
      <c r="C21">
        <v>96.6142</v>
      </c>
      <c r="D21">
        <v>99.07906341552734</v>
      </c>
      <c r="E21">
        <v>98.4349</v>
      </c>
      <c r="F21">
        <v>102.1627960205078</v>
      </c>
    </row>
    <row r="22" spans="1:6">
      <c r="A22">
        <v>94.6808</v>
      </c>
      <c r="B22">
        <v>95.91068267822266</v>
      </c>
      <c r="C22">
        <v>95.6961</v>
      </c>
      <c r="D22">
        <v>97.1939697265625</v>
      </c>
      <c r="E22">
        <v>33.6509</v>
      </c>
      <c r="F22">
        <v>76.52972412109375</v>
      </c>
    </row>
    <row r="23" spans="1:6">
      <c r="A23">
        <v>0</v>
      </c>
      <c r="B23">
        <v>-0.4833249151706696</v>
      </c>
      <c r="C23">
        <v>0</v>
      </c>
      <c r="D23">
        <v>-1.069886326789856</v>
      </c>
      <c r="E23">
        <v>93.91419999999999</v>
      </c>
      <c r="F23">
        <v>92.806640625</v>
      </c>
    </row>
    <row r="24" spans="1:6">
      <c r="A24">
        <v>0</v>
      </c>
      <c r="B24">
        <v>-0.4643919765949249</v>
      </c>
      <c r="C24">
        <v>79.1836</v>
      </c>
      <c r="D24">
        <v>81.65686798095703</v>
      </c>
      <c r="E24">
        <v>0</v>
      </c>
      <c r="F24">
        <v>0.3957859575748444</v>
      </c>
    </row>
    <row r="25" spans="1:6">
      <c r="A25">
        <v>0</v>
      </c>
      <c r="B25">
        <v>0.9629358053207397</v>
      </c>
      <c r="C25">
        <v>97.3883</v>
      </c>
      <c r="D25">
        <v>99.01116943359375</v>
      </c>
      <c r="E25">
        <v>0</v>
      </c>
      <c r="F25">
        <v>-1.816519975662231</v>
      </c>
    </row>
    <row r="26" spans="1:6">
      <c r="A26">
        <v>0</v>
      </c>
      <c r="B26">
        <v>1.37992537021637</v>
      </c>
      <c r="C26">
        <v>0</v>
      </c>
      <c r="D26">
        <v>29.84537506103516</v>
      </c>
      <c r="E26">
        <v>0</v>
      </c>
      <c r="F26">
        <v>0.7646073698997498</v>
      </c>
    </row>
    <row r="27" spans="1:6">
      <c r="A27">
        <v>62.2318</v>
      </c>
      <c r="B27">
        <v>75.41979217529297</v>
      </c>
      <c r="C27">
        <v>95.4988</v>
      </c>
      <c r="D27">
        <v>94.1746826171875</v>
      </c>
      <c r="E27">
        <v>0</v>
      </c>
      <c r="F27">
        <v>-2.093942642211914</v>
      </c>
    </row>
    <row r="28" spans="1:6">
      <c r="A28">
        <v>98.542</v>
      </c>
      <c r="B28">
        <v>102.5266342163086</v>
      </c>
      <c r="C28">
        <v>93.9136</v>
      </c>
      <c r="D28">
        <v>96.47251892089844</v>
      </c>
      <c r="E28">
        <v>0</v>
      </c>
      <c r="F28">
        <v>-3.263981342315674</v>
      </c>
    </row>
    <row r="29" spans="1:6">
      <c r="A29">
        <v>0</v>
      </c>
      <c r="B29">
        <v>-0.8823786973953247</v>
      </c>
      <c r="C29">
        <v>94.72069999999999</v>
      </c>
      <c r="D29">
        <v>96.38077545166016</v>
      </c>
      <c r="E29">
        <v>0</v>
      </c>
      <c r="F29">
        <v>-1.125254392623901</v>
      </c>
    </row>
    <row r="30" spans="1:6">
      <c r="A30">
        <v>0</v>
      </c>
      <c r="B30">
        <v>-0.4228749573230743</v>
      </c>
      <c r="C30">
        <v>92.5977</v>
      </c>
      <c r="D30">
        <v>89.84269714355469</v>
      </c>
      <c r="E30">
        <v>77.453</v>
      </c>
      <c r="F30">
        <v>79.38870239257812</v>
      </c>
    </row>
    <row r="31" spans="1:6">
      <c r="A31">
        <v>0</v>
      </c>
      <c r="B31">
        <v>-0.8947775363922119</v>
      </c>
      <c r="C31">
        <v>93.9648</v>
      </c>
      <c r="D31">
        <v>95.23319244384766</v>
      </c>
      <c r="E31">
        <v>0</v>
      </c>
      <c r="F31">
        <v>-1.253806233406067</v>
      </c>
    </row>
    <row r="32" spans="1:6">
      <c r="A32">
        <v>0</v>
      </c>
      <c r="B32">
        <v>-0.6528459191322327</v>
      </c>
      <c r="C32">
        <v>95.4225</v>
      </c>
      <c r="D32">
        <v>100.4228744506836</v>
      </c>
      <c r="E32">
        <v>94.3853</v>
      </c>
      <c r="F32">
        <v>95.91068267822266</v>
      </c>
    </row>
    <row r="33" spans="1:6">
      <c r="A33">
        <v>96.86579999999999</v>
      </c>
      <c r="B33">
        <v>99.96640014648438</v>
      </c>
      <c r="C33">
        <v>94.92140000000001</v>
      </c>
      <c r="D33">
        <v>98.34844970703125</v>
      </c>
      <c r="E33">
        <v>94.9969</v>
      </c>
      <c r="F33">
        <v>92.11088562011719</v>
      </c>
    </row>
    <row r="34" spans="1:6">
      <c r="A34">
        <v>70.28100000000001</v>
      </c>
      <c r="B34">
        <v>62.50208282470703</v>
      </c>
      <c r="C34">
        <v>95.09950000000001</v>
      </c>
      <c r="D34">
        <v>98.71448516845703</v>
      </c>
      <c r="E34">
        <v>0</v>
      </c>
      <c r="F34">
        <v>-0.378130316734314</v>
      </c>
    </row>
    <row r="35" spans="1:6">
      <c r="A35">
        <v>0</v>
      </c>
      <c r="B35">
        <v>0.665235161781311</v>
      </c>
      <c r="C35">
        <v>92.07380000000001</v>
      </c>
      <c r="D35">
        <v>94.36279296875</v>
      </c>
      <c r="E35">
        <v>97.8249</v>
      </c>
      <c r="F35">
        <v>88.11832427978516</v>
      </c>
    </row>
    <row r="36" spans="1:6">
      <c r="A36">
        <v>0</v>
      </c>
      <c r="B36">
        <v>-0.7852145433425903</v>
      </c>
      <c r="C36">
        <v>94.7189</v>
      </c>
      <c r="D36">
        <v>97.4503173828125</v>
      </c>
      <c r="E36">
        <v>0</v>
      </c>
      <c r="F36">
        <v>-0.6598623394966125</v>
      </c>
    </row>
    <row r="37" spans="1:6">
      <c r="A37">
        <v>0</v>
      </c>
      <c r="B37">
        <v>-0.3514717519283295</v>
      </c>
      <c r="C37">
        <v>90.45099999999999</v>
      </c>
      <c r="D37">
        <v>86.11761474609375</v>
      </c>
      <c r="E37">
        <v>93.1272</v>
      </c>
      <c r="F37">
        <v>88.252197265625</v>
      </c>
    </row>
    <row r="38" spans="1:6">
      <c r="A38">
        <v>0</v>
      </c>
      <c r="B38">
        <v>-1.004537105560303</v>
      </c>
      <c r="C38">
        <v>89.971</v>
      </c>
      <c r="D38">
        <v>87.88851928710938</v>
      </c>
      <c r="E38">
        <v>0</v>
      </c>
      <c r="F38">
        <v>-1.057090640068054</v>
      </c>
    </row>
    <row r="39" spans="1:6">
      <c r="A39">
        <v>0</v>
      </c>
      <c r="B39">
        <v>-1.723894238471985</v>
      </c>
      <c r="C39">
        <v>81.1981</v>
      </c>
      <c r="D39">
        <v>73.03656768798828</v>
      </c>
      <c r="E39">
        <v>81.6122</v>
      </c>
      <c r="F39">
        <v>81.74273681640625</v>
      </c>
    </row>
    <row r="40" spans="1:6">
      <c r="A40">
        <v>0</v>
      </c>
      <c r="B40">
        <v>-0.7006075978279114</v>
      </c>
      <c r="C40">
        <v>94.61190000000001</v>
      </c>
      <c r="D40">
        <v>95.98796081542969</v>
      </c>
      <c r="E40">
        <v>60.3363</v>
      </c>
      <c r="F40">
        <v>73.34403228759766</v>
      </c>
    </row>
    <row r="41" spans="1:6">
      <c r="A41">
        <v>0</v>
      </c>
      <c r="B41">
        <v>-1.397278428077698</v>
      </c>
      <c r="C41">
        <v>94.7611</v>
      </c>
      <c r="D41">
        <v>98.54018402099609</v>
      </c>
      <c r="E41">
        <v>69.4635</v>
      </c>
      <c r="F41">
        <v>29.50851440429688</v>
      </c>
    </row>
    <row r="42" spans="1:6">
      <c r="A42">
        <v>0</v>
      </c>
      <c r="B42">
        <v>-0.1532840132713318</v>
      </c>
      <c r="C42">
        <v>0</v>
      </c>
      <c r="D42">
        <v>-0.9222453832626343</v>
      </c>
      <c r="E42">
        <v>94.5993</v>
      </c>
      <c r="F42">
        <v>90.75634765625</v>
      </c>
    </row>
    <row r="43" spans="1:6">
      <c r="A43">
        <v>0</v>
      </c>
      <c r="B43">
        <v>0.001303435419686139</v>
      </c>
      <c r="C43">
        <v>0</v>
      </c>
      <c r="D43">
        <v>-0.1735336482524872</v>
      </c>
      <c r="E43">
        <v>0</v>
      </c>
      <c r="F43">
        <v>-1.153692126274109</v>
      </c>
    </row>
    <row r="44" spans="1:6">
      <c r="A44">
        <v>46.4927</v>
      </c>
      <c r="B44">
        <v>42.37748718261719</v>
      </c>
      <c r="C44">
        <v>0</v>
      </c>
      <c r="D44">
        <v>-0.7800310254096985</v>
      </c>
      <c r="E44">
        <v>97.666</v>
      </c>
      <c r="F44">
        <v>85.80463409423828</v>
      </c>
    </row>
    <row r="45" spans="1:6">
      <c r="A45">
        <v>0</v>
      </c>
      <c r="B45">
        <v>-1.769169211387634</v>
      </c>
      <c r="C45">
        <v>0</v>
      </c>
      <c r="D45">
        <v>20.17017936706543</v>
      </c>
      <c r="E45">
        <v>97.0868</v>
      </c>
      <c r="F45">
        <v>100.0466537475586</v>
      </c>
    </row>
    <row r="46" spans="1:6">
      <c r="A46">
        <v>0</v>
      </c>
      <c r="B46">
        <v>-1.370862126350403</v>
      </c>
      <c r="C46">
        <v>0</v>
      </c>
      <c r="D46">
        <v>-1.740303635597229</v>
      </c>
      <c r="E46">
        <v>0</v>
      </c>
      <c r="F46">
        <v>-0.4273073971271515</v>
      </c>
    </row>
    <row r="47" spans="1:6">
      <c r="A47">
        <v>95.05540000000001</v>
      </c>
      <c r="B47">
        <v>92.46129608154297</v>
      </c>
      <c r="C47">
        <v>0</v>
      </c>
      <c r="D47">
        <v>-1.34757924079895</v>
      </c>
      <c r="E47">
        <v>0</v>
      </c>
      <c r="F47">
        <v>-0.4710159301757812</v>
      </c>
    </row>
    <row r="48" spans="1:6">
      <c r="A48">
        <v>64.0946</v>
      </c>
      <c r="B48">
        <v>63.956298828125</v>
      </c>
      <c r="C48">
        <v>0</v>
      </c>
      <c r="D48">
        <v>-0.4617195427417755</v>
      </c>
      <c r="E48">
        <v>96.9224</v>
      </c>
      <c r="F48">
        <v>106.0044937133789</v>
      </c>
    </row>
    <row r="49" spans="1:6">
      <c r="A49">
        <v>0</v>
      </c>
      <c r="B49">
        <v>-1.323248386383057</v>
      </c>
      <c r="C49">
        <v>0</v>
      </c>
      <c r="D49">
        <v>13.57900810241699</v>
      </c>
      <c r="E49">
        <v>0</v>
      </c>
      <c r="F49">
        <v>-0.6645908355712891</v>
      </c>
    </row>
    <row r="50" spans="1:6">
      <c r="A50">
        <v>0</v>
      </c>
      <c r="B50">
        <v>1.14030909538269</v>
      </c>
      <c r="C50">
        <v>0</v>
      </c>
      <c r="D50">
        <v>-0.03349387273192406</v>
      </c>
      <c r="E50">
        <v>0</v>
      </c>
      <c r="F50">
        <v>-1.659975171089172</v>
      </c>
    </row>
    <row r="51" spans="1:6">
      <c r="A51">
        <v>0</v>
      </c>
      <c r="B51">
        <v>-0.7471932768821716</v>
      </c>
      <c r="C51">
        <v>0</v>
      </c>
      <c r="D51">
        <v>0.2517467737197876</v>
      </c>
      <c r="E51">
        <v>95.00530000000001</v>
      </c>
      <c r="F51">
        <v>97.12630462646484</v>
      </c>
    </row>
    <row r="52" spans="1:6">
      <c r="A52">
        <v>96.81059999999999</v>
      </c>
      <c r="B52">
        <v>98.66598510742188</v>
      </c>
      <c r="C52">
        <v>0</v>
      </c>
      <c r="D52">
        <v>-0.9076513648033142</v>
      </c>
      <c r="E52">
        <v>81.8018</v>
      </c>
      <c r="F52">
        <v>86.58863830566406</v>
      </c>
    </row>
    <row r="53" spans="1:6">
      <c r="A53">
        <v>55.4464</v>
      </c>
      <c r="B53">
        <v>52.05640411376953</v>
      </c>
      <c r="C53">
        <v>0</v>
      </c>
      <c r="D53">
        <v>-1.128764033317566</v>
      </c>
      <c r="E53">
        <v>0</v>
      </c>
      <c r="F53">
        <v>3.790751934051514</v>
      </c>
    </row>
    <row r="54" spans="1:6">
      <c r="A54">
        <v>0</v>
      </c>
      <c r="B54">
        <v>-1.418233513832092</v>
      </c>
      <c r="C54">
        <v>59.69480000000001</v>
      </c>
      <c r="D54">
        <v>56.90719223022461</v>
      </c>
      <c r="E54">
        <v>93.3826</v>
      </c>
      <c r="F54">
        <v>91.64413452148438</v>
      </c>
    </row>
    <row r="55" spans="1:6">
      <c r="A55">
        <v>0</v>
      </c>
      <c r="B55">
        <v>-1.813748836517334</v>
      </c>
      <c r="C55">
        <v>0</v>
      </c>
      <c r="D55">
        <v>-2.314072847366333</v>
      </c>
      <c r="E55">
        <v>80.4803</v>
      </c>
      <c r="F55">
        <v>93.62711334228516</v>
      </c>
    </row>
    <row r="56" spans="1:6">
      <c r="A56">
        <v>79.55880000000001</v>
      </c>
      <c r="B56">
        <v>77.89585113525391</v>
      </c>
      <c r="C56">
        <v>0</v>
      </c>
      <c r="D56">
        <v>-1.607286930084229</v>
      </c>
      <c r="E56">
        <v>93.425</v>
      </c>
      <c r="F56">
        <v>96.08396911621094</v>
      </c>
    </row>
    <row r="57" spans="1:6">
      <c r="A57">
        <v>0</v>
      </c>
      <c r="B57">
        <v>-0.7871932983398438</v>
      </c>
      <c r="C57">
        <v>0</v>
      </c>
      <c r="D57">
        <v>-0.8446556329727173</v>
      </c>
      <c r="E57">
        <v>0</v>
      </c>
      <c r="F57">
        <v>-0.5689842104911804</v>
      </c>
    </row>
    <row r="58" spans="1:6">
      <c r="A58">
        <v>0</v>
      </c>
      <c r="B58">
        <v>-0.2035892605781555</v>
      </c>
      <c r="C58">
        <v>0</v>
      </c>
      <c r="D58">
        <v>-2.054206132888794</v>
      </c>
      <c r="E58">
        <v>98.0081</v>
      </c>
      <c r="F58">
        <v>103.8183746337891</v>
      </c>
    </row>
    <row r="59" spans="1:6">
      <c r="A59">
        <v>57.4287</v>
      </c>
      <c r="B59">
        <v>55.14407348632812</v>
      </c>
      <c r="C59">
        <v>0</v>
      </c>
      <c r="D59">
        <v>-0.6524372100830078</v>
      </c>
      <c r="E59">
        <v>94.0821</v>
      </c>
      <c r="F59">
        <v>84.00980377197266</v>
      </c>
    </row>
    <row r="60" spans="1:6">
      <c r="A60">
        <v>0</v>
      </c>
      <c r="B60">
        <v>-1.290306806564331</v>
      </c>
      <c r="C60">
        <v>0</v>
      </c>
      <c r="D60">
        <v>-1.142934679985046</v>
      </c>
      <c r="E60">
        <v>0</v>
      </c>
      <c r="F60">
        <v>-0.9535042643547058</v>
      </c>
    </row>
    <row r="61" spans="1:6">
      <c r="A61">
        <v>0</v>
      </c>
      <c r="B61">
        <v>-0.3714437484741211</v>
      </c>
      <c r="C61">
        <v>74.66330000000001</v>
      </c>
      <c r="D61">
        <v>63.9339485168457</v>
      </c>
      <c r="E61">
        <v>91.2393</v>
      </c>
      <c r="F61">
        <v>89.02702331542969</v>
      </c>
    </row>
    <row r="62" spans="1:6">
      <c r="A62">
        <v>60.7216</v>
      </c>
      <c r="B62">
        <v>65.91014862060547</v>
      </c>
      <c r="C62">
        <v>90.58</v>
      </c>
      <c r="D62">
        <v>89.53247833251953</v>
      </c>
      <c r="E62">
        <v>0</v>
      </c>
      <c r="F62">
        <v>-0.9258162379264832</v>
      </c>
    </row>
    <row r="63" spans="1:6">
      <c r="A63">
        <v>65.94889999999999</v>
      </c>
      <c r="B63">
        <v>70.90846252441406</v>
      </c>
      <c r="C63">
        <v>75.8434</v>
      </c>
      <c r="D63">
        <v>67.09130859375</v>
      </c>
      <c r="E63">
        <v>0</v>
      </c>
      <c r="F63">
        <v>-0.9767879247665405</v>
      </c>
    </row>
    <row r="64" spans="1:6">
      <c r="A64">
        <v>91.1044</v>
      </c>
      <c r="B64">
        <v>89.79560089111328</v>
      </c>
      <c r="C64">
        <v>80.61539999999999</v>
      </c>
      <c r="D64">
        <v>71.88523864746094</v>
      </c>
      <c r="E64">
        <v>0</v>
      </c>
      <c r="F64">
        <v>30.16541481018066</v>
      </c>
    </row>
    <row r="65" spans="1:6">
      <c r="A65">
        <v>90.3034</v>
      </c>
      <c r="B65">
        <v>89.46173858642578</v>
      </c>
      <c r="C65">
        <v>71.90779999999999</v>
      </c>
      <c r="D65">
        <v>77.01487731933594</v>
      </c>
      <c r="E65">
        <v>0</v>
      </c>
      <c r="F65">
        <v>-2.901835441589355</v>
      </c>
    </row>
    <row r="66" spans="1:6">
      <c r="A66">
        <v>97.5889</v>
      </c>
      <c r="B66">
        <v>101.916374206543</v>
      </c>
      <c r="C66">
        <v>74.8188</v>
      </c>
      <c r="D66">
        <v>80.10888671875</v>
      </c>
      <c r="E66">
        <v>91.69540000000001</v>
      </c>
      <c r="F66">
        <v>98.73805236816406</v>
      </c>
    </row>
    <row r="67" spans="1:6">
      <c r="A67">
        <v>88.6165</v>
      </c>
      <c r="B67">
        <v>88.24053192138672</v>
      </c>
      <c r="C67">
        <v>98.24120000000001</v>
      </c>
      <c r="D67">
        <v>102.6609802246094</v>
      </c>
      <c r="E67">
        <v>0</v>
      </c>
      <c r="F67">
        <v>0.1062336713075638</v>
      </c>
    </row>
    <row r="68" spans="1:6">
      <c r="A68">
        <v>88.33880000000001</v>
      </c>
      <c r="B68">
        <v>85.28461456298828</v>
      </c>
      <c r="C68">
        <v>93.54000000000001</v>
      </c>
      <c r="D68">
        <v>93.58352661132812</v>
      </c>
      <c r="E68">
        <v>0</v>
      </c>
      <c r="F68">
        <v>77.71393585205078</v>
      </c>
    </row>
    <row r="69" spans="1:6">
      <c r="A69">
        <v>98.26179999999999</v>
      </c>
      <c r="B69">
        <v>104.4041976928711</v>
      </c>
      <c r="C69">
        <v>89.574</v>
      </c>
      <c r="D69">
        <v>89.96189880371094</v>
      </c>
      <c r="E69">
        <v>0</v>
      </c>
      <c r="F69">
        <v>-1.696834325790405</v>
      </c>
    </row>
    <row r="70" spans="1:6">
      <c r="A70">
        <v>85.81189999999999</v>
      </c>
      <c r="B70">
        <v>82.50107574462891</v>
      </c>
      <c r="C70">
        <v>96.7962</v>
      </c>
      <c r="D70">
        <v>102.4377975463867</v>
      </c>
      <c r="E70">
        <v>95.2567</v>
      </c>
      <c r="F70">
        <v>90.75163269042969</v>
      </c>
    </row>
    <row r="71" spans="1:6">
      <c r="A71">
        <v>92.5996</v>
      </c>
      <c r="B71">
        <v>91.27313995361328</v>
      </c>
      <c r="C71">
        <v>96.8837</v>
      </c>
      <c r="D71">
        <v>102.181884765625</v>
      </c>
      <c r="E71">
        <v>98.4734</v>
      </c>
      <c r="F71">
        <v>103.6945419311523</v>
      </c>
    </row>
    <row r="72" spans="1:6">
      <c r="A72">
        <v>78.8241</v>
      </c>
      <c r="B72">
        <v>81.24726867675781</v>
      </c>
      <c r="C72">
        <v>81.238</v>
      </c>
      <c r="D72">
        <v>83.01755523681641</v>
      </c>
      <c r="E72">
        <v>98.3015</v>
      </c>
      <c r="F72">
        <v>100.227668762207</v>
      </c>
    </row>
    <row r="73" spans="1:6">
      <c r="A73">
        <v>92.8728</v>
      </c>
      <c r="B73">
        <v>96.80018615722656</v>
      </c>
      <c r="C73">
        <v>84.5605</v>
      </c>
      <c r="D73">
        <v>82.17548370361328</v>
      </c>
      <c r="E73">
        <v>89.2407</v>
      </c>
      <c r="F73">
        <v>87.86460113525391</v>
      </c>
    </row>
    <row r="74" spans="1:6">
      <c r="A74">
        <v>98.77760000000001</v>
      </c>
      <c r="B74">
        <v>103.5739135742188</v>
      </c>
      <c r="C74">
        <v>92.2518</v>
      </c>
      <c r="D74">
        <v>91.71654510498047</v>
      </c>
      <c r="E74">
        <v>66.9032</v>
      </c>
      <c r="F74">
        <v>100.1140594482422</v>
      </c>
    </row>
    <row r="75" spans="1:6">
      <c r="A75">
        <v>0</v>
      </c>
      <c r="B75">
        <v>-0.6243640184402466</v>
      </c>
      <c r="C75">
        <v>90.22629999999999</v>
      </c>
      <c r="D75">
        <v>92.755126953125</v>
      </c>
      <c r="E75">
        <v>0</v>
      </c>
      <c r="F75">
        <v>-0.5250841975212097</v>
      </c>
    </row>
    <row r="76" spans="1:6">
      <c r="A76">
        <v>93.1692</v>
      </c>
      <c r="B76">
        <v>92.91709899902344</v>
      </c>
      <c r="C76">
        <v>96.64960000000001</v>
      </c>
      <c r="D76">
        <v>94.17439270019531</v>
      </c>
      <c r="E76">
        <v>94.8021</v>
      </c>
      <c r="F76">
        <v>97.95809936523438</v>
      </c>
    </row>
    <row r="77" spans="1:6">
      <c r="A77">
        <v>96.41079999999999</v>
      </c>
      <c r="B77">
        <v>96.01311492919922</v>
      </c>
      <c r="C77">
        <v>98.54519999999999</v>
      </c>
      <c r="D77">
        <v>104.9804534912109</v>
      </c>
      <c r="E77">
        <v>98.31310000000001</v>
      </c>
      <c r="F77">
        <v>104.8025894165039</v>
      </c>
    </row>
    <row r="78" spans="1:6">
      <c r="A78">
        <v>98.1438</v>
      </c>
      <c r="B78">
        <v>94.00917816162109</v>
      </c>
      <c r="C78">
        <v>95.7197</v>
      </c>
      <c r="D78">
        <v>95.89015960693359</v>
      </c>
      <c r="E78">
        <v>79.8989</v>
      </c>
      <c r="F78">
        <v>72.56063842773438</v>
      </c>
    </row>
    <row r="79" spans="1:6">
      <c r="A79">
        <v>0</v>
      </c>
      <c r="B79">
        <v>-1.065227150917053</v>
      </c>
      <c r="C79">
        <v>94.5551</v>
      </c>
      <c r="D79">
        <v>92.65962982177734</v>
      </c>
      <c r="E79">
        <v>88.10899999999999</v>
      </c>
      <c r="F79">
        <v>84.59567260742188</v>
      </c>
    </row>
    <row r="80" spans="1:6">
      <c r="A80">
        <v>98.557</v>
      </c>
      <c r="B80">
        <v>101.1059036254883</v>
      </c>
      <c r="C80">
        <v>80.3233</v>
      </c>
      <c r="D80">
        <v>62.40639877319336</v>
      </c>
      <c r="E80">
        <v>0</v>
      </c>
      <c r="F80">
        <v>0.3118005394935608</v>
      </c>
    </row>
    <row r="81" spans="1:6">
      <c r="A81">
        <v>83.1486</v>
      </c>
      <c r="B81">
        <v>79.87043762207031</v>
      </c>
      <c r="C81">
        <v>0</v>
      </c>
      <c r="D81">
        <v>23.11522483825684</v>
      </c>
      <c r="E81">
        <v>87.7663</v>
      </c>
      <c r="F81">
        <v>43.88177871704102</v>
      </c>
    </row>
    <row r="82" spans="1:6">
      <c r="A82">
        <v>86.00709999999999</v>
      </c>
      <c r="B82">
        <v>82.96392822265625</v>
      </c>
      <c r="C82">
        <v>91.5534</v>
      </c>
      <c r="D82">
        <v>86.53461456298828</v>
      </c>
      <c r="E82">
        <v>94.37</v>
      </c>
      <c r="F82">
        <v>97.32033538818359</v>
      </c>
    </row>
    <row r="83" spans="1:6">
      <c r="A83">
        <v>94.28060000000001</v>
      </c>
      <c r="B83">
        <v>92.98060607910156</v>
      </c>
      <c r="C83">
        <v>88.82899999999999</v>
      </c>
      <c r="D83">
        <v>87.40824890136719</v>
      </c>
      <c r="E83">
        <v>61.4721</v>
      </c>
      <c r="F83">
        <v>61.21385955810547</v>
      </c>
    </row>
    <row r="84" spans="1:6">
      <c r="A84">
        <v>94.4671</v>
      </c>
      <c r="B84">
        <v>98.78227996826172</v>
      </c>
      <c r="C84">
        <v>96.0557</v>
      </c>
      <c r="D84">
        <v>98.17801666259766</v>
      </c>
      <c r="E84">
        <v>0</v>
      </c>
      <c r="F84">
        <v>-1.953169345855713</v>
      </c>
    </row>
    <row r="85" spans="1:6">
      <c r="A85">
        <v>98.2807</v>
      </c>
      <c r="B85">
        <v>104.4236831665039</v>
      </c>
      <c r="C85">
        <v>96.0518</v>
      </c>
      <c r="D85">
        <v>94.75070953369141</v>
      </c>
      <c r="E85">
        <v>0</v>
      </c>
      <c r="F85">
        <v>-0.8072926998138428</v>
      </c>
    </row>
    <row r="86" spans="1:6">
      <c r="A86">
        <v>82.54730000000001</v>
      </c>
      <c r="B86">
        <v>81.84586334228516</v>
      </c>
      <c r="C86">
        <v>86.485</v>
      </c>
      <c r="D86">
        <v>92.98513031005859</v>
      </c>
      <c r="E86">
        <v>95.40600000000001</v>
      </c>
      <c r="F86">
        <v>94.58473205566406</v>
      </c>
    </row>
    <row r="87" spans="1:6">
      <c r="A87">
        <v>92.8061</v>
      </c>
      <c r="B87">
        <v>91.48766326904297</v>
      </c>
      <c r="C87">
        <v>95.3715</v>
      </c>
      <c r="D87">
        <v>94.31263732910156</v>
      </c>
      <c r="E87">
        <v>0</v>
      </c>
      <c r="F87">
        <v>0.08954822272062302</v>
      </c>
    </row>
    <row r="88" spans="1:6">
      <c r="A88">
        <v>74.2051</v>
      </c>
      <c r="B88">
        <v>78.41384887695312</v>
      </c>
      <c r="C88">
        <v>81.2094</v>
      </c>
      <c r="D88">
        <v>82.63928985595703</v>
      </c>
      <c r="E88">
        <v>0</v>
      </c>
      <c r="F88">
        <v>22.82862854003906</v>
      </c>
    </row>
    <row r="89" spans="1:6">
      <c r="A89">
        <v>98.00060000000001</v>
      </c>
      <c r="B89">
        <v>99.739990234375</v>
      </c>
      <c r="C89">
        <v>0</v>
      </c>
      <c r="D89">
        <v>0.2637685835361481</v>
      </c>
      <c r="E89">
        <v>97.99339999999999</v>
      </c>
      <c r="F89">
        <v>96.34719848632812</v>
      </c>
    </row>
    <row r="90" spans="1:6">
      <c r="A90">
        <v>0</v>
      </c>
      <c r="B90">
        <v>1.68938934803009</v>
      </c>
      <c r="C90">
        <v>94.8338</v>
      </c>
      <c r="D90">
        <v>95.91111755371094</v>
      </c>
      <c r="E90">
        <v>0</v>
      </c>
      <c r="F90">
        <v>-0.6454848051071167</v>
      </c>
    </row>
    <row r="91" spans="1:6">
      <c r="A91">
        <v>96.3248</v>
      </c>
      <c r="B91">
        <v>98.53587341308594</v>
      </c>
      <c r="C91">
        <v>94.1039</v>
      </c>
      <c r="D91">
        <v>94.41960906982422</v>
      </c>
      <c r="E91">
        <v>94.4374</v>
      </c>
      <c r="F91">
        <v>95.68389129638672</v>
      </c>
    </row>
    <row r="92" spans="1:6">
      <c r="A92">
        <v>92.9973</v>
      </c>
      <c r="B92">
        <v>92.48937225341797</v>
      </c>
    </row>
    <row r="93" spans="1:6">
      <c r="A93">
        <v>93.9371</v>
      </c>
      <c r="B93">
        <v>92.7869873046875</v>
      </c>
    </row>
    <row r="94" spans="1:6">
      <c r="A94">
        <v>94.31059999999999</v>
      </c>
      <c r="B94">
        <v>93.73220825195312</v>
      </c>
    </row>
    <row r="95" spans="1:6">
      <c r="A95">
        <v>94.28149999999999</v>
      </c>
      <c r="B95">
        <v>97.88526153564453</v>
      </c>
    </row>
    <row r="96" spans="1:6">
      <c r="A96">
        <v>96.9286</v>
      </c>
      <c r="B96">
        <v>97.17988586425781</v>
      </c>
    </row>
    <row r="97" spans="1:2">
      <c r="A97">
        <v>87.8631</v>
      </c>
      <c r="B97">
        <v>89.20834350585938</v>
      </c>
    </row>
    <row r="98" spans="1:2">
      <c r="A98">
        <v>92.70869999999999</v>
      </c>
      <c r="B98">
        <v>92.03601837158203</v>
      </c>
    </row>
    <row r="99" spans="1:2">
      <c r="A99">
        <v>94.0732</v>
      </c>
      <c r="B99">
        <v>97.22873687744141</v>
      </c>
    </row>
    <row r="100" spans="1:2">
      <c r="A100">
        <v>94.86709999999999</v>
      </c>
      <c r="B100">
        <v>98.91233825683594</v>
      </c>
    </row>
    <row r="101" spans="1:2">
      <c r="A101">
        <v>94.971</v>
      </c>
      <c r="B101">
        <v>98.90416717529297</v>
      </c>
    </row>
    <row r="102" spans="1:2">
      <c r="A102">
        <v>0</v>
      </c>
      <c r="B102">
        <v>11.00217914581299</v>
      </c>
    </row>
    <row r="103" spans="1:2">
      <c r="A103">
        <v>76.0454</v>
      </c>
      <c r="B103">
        <v>39.58348083496094</v>
      </c>
    </row>
    <row r="104" spans="1:2">
      <c r="A104">
        <v>94.6399</v>
      </c>
      <c r="B104">
        <v>95.91068267822266</v>
      </c>
    </row>
    <row r="105" spans="1:2">
      <c r="A105">
        <v>95.0202</v>
      </c>
      <c r="B105">
        <v>99.44795227050781</v>
      </c>
    </row>
    <row r="106" spans="1:2">
      <c r="A106">
        <v>95.23860000000001</v>
      </c>
      <c r="B106">
        <v>95.93525695800781</v>
      </c>
    </row>
    <row r="107" spans="1:2">
      <c r="A107">
        <v>95.3364</v>
      </c>
      <c r="B107">
        <v>93.15108489990234</v>
      </c>
    </row>
    <row r="108" spans="1:2">
      <c r="A108">
        <v>94.0676</v>
      </c>
      <c r="B108">
        <v>95.91068267822266</v>
      </c>
    </row>
    <row r="109" spans="1:2">
      <c r="A109">
        <v>0</v>
      </c>
      <c r="B109">
        <v>-0.8771465420722961</v>
      </c>
    </row>
    <row r="110" spans="1:2">
      <c r="A110">
        <v>0</v>
      </c>
      <c r="B110">
        <v>-0.5230075120925903</v>
      </c>
    </row>
    <row r="111" spans="1:2">
      <c r="A111">
        <v>0</v>
      </c>
      <c r="B111">
        <v>-0.7640871405601501</v>
      </c>
    </row>
    <row r="112" spans="1:2">
      <c r="A112">
        <v>98.51349999999999</v>
      </c>
      <c r="B112">
        <v>99.68496704101562</v>
      </c>
    </row>
    <row r="113" spans="1:2">
      <c r="A113">
        <v>94.6703</v>
      </c>
      <c r="B113">
        <v>92.50634002685547</v>
      </c>
    </row>
    <row r="114" spans="1:2">
      <c r="A114">
        <v>94.9162</v>
      </c>
      <c r="B114">
        <v>94.90939331054688</v>
      </c>
    </row>
    <row r="115" spans="1:2">
      <c r="A115">
        <v>94.8895</v>
      </c>
      <c r="B115">
        <v>95.33321380615234</v>
      </c>
    </row>
    <row r="116" spans="1:2">
      <c r="A116">
        <v>94.8404</v>
      </c>
      <c r="B116">
        <v>95.53994750976562</v>
      </c>
    </row>
    <row r="117" spans="1:2">
      <c r="A117">
        <v>16.8367</v>
      </c>
      <c r="B117">
        <v>19.33020782470703</v>
      </c>
    </row>
    <row r="118" spans="1:2">
      <c r="A118">
        <v>0</v>
      </c>
      <c r="B118">
        <v>-0.8484790325164795</v>
      </c>
    </row>
    <row r="119" spans="1:2">
      <c r="A119">
        <v>0</v>
      </c>
      <c r="B119">
        <v>1.55243992805481</v>
      </c>
    </row>
    <row r="120" spans="1:2">
      <c r="A120">
        <v>0</v>
      </c>
      <c r="B120">
        <v>-0.5574484467506409</v>
      </c>
    </row>
    <row r="121" spans="1:2">
      <c r="A121">
        <v>0</v>
      </c>
      <c r="B121">
        <v>-0.8401017189025879</v>
      </c>
    </row>
    <row r="122" spans="1:2">
      <c r="A122">
        <v>0</v>
      </c>
      <c r="B122">
        <v>-0.04005302488803864</v>
      </c>
    </row>
    <row r="123" spans="1:2">
      <c r="A123">
        <v>68.94799999999999</v>
      </c>
      <c r="B123">
        <v>64.3343505859375</v>
      </c>
    </row>
    <row r="124" spans="1:2">
      <c r="A124">
        <v>0</v>
      </c>
      <c r="B124">
        <v>-0.2652078866958618</v>
      </c>
    </row>
    <row r="125" spans="1:2">
      <c r="A125">
        <v>0</v>
      </c>
      <c r="B125">
        <v>-1.645283102989197</v>
      </c>
    </row>
    <row r="126" spans="1:2">
      <c r="A126">
        <v>58.6308</v>
      </c>
      <c r="B126">
        <v>55.84853744506836</v>
      </c>
    </row>
    <row r="127" spans="1:2">
      <c r="A127">
        <v>0</v>
      </c>
      <c r="B127">
        <v>-0.9677809476852417</v>
      </c>
    </row>
    <row r="128" spans="1:2">
      <c r="A128">
        <v>0</v>
      </c>
      <c r="B128">
        <v>-0.8398491144180298</v>
      </c>
    </row>
    <row r="129" spans="1:2">
      <c r="A129">
        <v>0</v>
      </c>
      <c r="B129">
        <v>-0.01151588931679726</v>
      </c>
    </row>
    <row r="130" spans="1:2">
      <c r="A130">
        <v>0</v>
      </c>
      <c r="B130">
        <v>1.617681264877319</v>
      </c>
    </row>
    <row r="131" spans="1:2">
      <c r="A131">
        <v>0</v>
      </c>
      <c r="B131">
        <v>-0.2529305517673492</v>
      </c>
    </row>
    <row r="132" spans="1:2">
      <c r="A132">
        <v>0</v>
      </c>
      <c r="B132">
        <v>-0.4865201711654663</v>
      </c>
    </row>
    <row r="133" spans="1:2">
      <c r="A133">
        <v>0</v>
      </c>
      <c r="B133">
        <v>1.010836243629456</v>
      </c>
    </row>
    <row r="134" spans="1:2">
      <c r="A134">
        <v>91.514</v>
      </c>
      <c r="B134">
        <v>92.41640472412109</v>
      </c>
    </row>
    <row r="135" spans="1:2">
      <c r="A135">
        <v>0</v>
      </c>
      <c r="B135">
        <v>-0.04792886972427368</v>
      </c>
    </row>
    <row r="136" spans="1:2">
      <c r="A136">
        <v>70.9552</v>
      </c>
      <c r="B136">
        <v>73.03894805908203</v>
      </c>
    </row>
    <row r="137" spans="1:2">
      <c r="A137">
        <v>0</v>
      </c>
      <c r="B137">
        <v>0.4335955381393433</v>
      </c>
    </row>
    <row r="138" spans="1:2">
      <c r="A138">
        <v>75.9502</v>
      </c>
      <c r="B138">
        <v>79.043701171875</v>
      </c>
    </row>
    <row r="139" spans="1:2">
      <c r="A139">
        <v>74.5093</v>
      </c>
      <c r="B139">
        <v>77.41762542724609</v>
      </c>
    </row>
    <row r="140" spans="1:2">
      <c r="A140">
        <v>0</v>
      </c>
      <c r="B140">
        <v>-0.8793292045593262</v>
      </c>
    </row>
    <row r="141" spans="1:2">
      <c r="A141">
        <v>0</v>
      </c>
      <c r="B141">
        <v>-0.9513952136039734</v>
      </c>
    </row>
    <row r="142" spans="1:2">
      <c r="A142">
        <v>0</v>
      </c>
      <c r="B142">
        <v>-0.1761265397071838</v>
      </c>
    </row>
    <row r="143" spans="1:2">
      <c r="A143">
        <v>64.51819999999999</v>
      </c>
      <c r="B143">
        <v>60.62094879150391</v>
      </c>
    </row>
    <row r="144" spans="1:2">
      <c r="A144">
        <v>88.72839999999999</v>
      </c>
      <c r="B144">
        <v>87.53127288818359</v>
      </c>
    </row>
    <row r="145" spans="1:2">
      <c r="A145">
        <v>78.21599999999999</v>
      </c>
      <c r="B145">
        <v>73.03376007080078</v>
      </c>
    </row>
    <row r="146" spans="1:2">
      <c r="A146">
        <v>92.8043</v>
      </c>
      <c r="B146">
        <v>87.20716094970703</v>
      </c>
    </row>
    <row r="147" spans="1:2">
      <c r="A147">
        <v>0</v>
      </c>
      <c r="B147">
        <v>0.1003520116209984</v>
      </c>
    </row>
    <row r="148" spans="1:2">
      <c r="A148">
        <v>87.5975</v>
      </c>
      <c r="B148">
        <v>86.06681060791016</v>
      </c>
    </row>
    <row r="149" spans="1:2">
      <c r="A149">
        <v>0</v>
      </c>
      <c r="B149">
        <v>48.86999130249023</v>
      </c>
    </row>
    <row r="150" spans="1:2">
      <c r="A150">
        <v>0</v>
      </c>
      <c r="B150">
        <v>5.431482791900635</v>
      </c>
    </row>
    <row r="151" spans="1:2">
      <c r="A151">
        <v>79.59050000000001</v>
      </c>
      <c r="B151">
        <v>85.63332366943359</v>
      </c>
    </row>
    <row r="152" spans="1:2">
      <c r="A152">
        <v>0</v>
      </c>
      <c r="B152">
        <v>9.482687950134277</v>
      </c>
    </row>
    <row r="153" spans="1:2">
      <c r="A153">
        <v>0</v>
      </c>
      <c r="B153">
        <v>-2.338739633560181</v>
      </c>
    </row>
    <row r="154" spans="1:2">
      <c r="A154">
        <v>0</v>
      </c>
      <c r="B154">
        <v>-2.420655727386475</v>
      </c>
    </row>
    <row r="155" spans="1:2">
      <c r="A155">
        <v>0</v>
      </c>
      <c r="B155">
        <v>46.07493209838867</v>
      </c>
    </row>
    <row r="156" spans="1:2">
      <c r="A156">
        <v>95.715</v>
      </c>
      <c r="B156">
        <v>95.77283477783203</v>
      </c>
    </row>
    <row r="157" spans="1:2">
      <c r="A157">
        <v>95.208</v>
      </c>
      <c r="B157">
        <v>95.01605987548828</v>
      </c>
    </row>
    <row r="158" spans="1:2">
      <c r="A158">
        <v>94.6309</v>
      </c>
      <c r="B158">
        <v>94.13906860351562</v>
      </c>
    </row>
    <row r="159" spans="1:2">
      <c r="A159">
        <v>81.1105</v>
      </c>
      <c r="B159">
        <v>79.54618072509766</v>
      </c>
    </row>
    <row r="160" spans="1:2">
      <c r="A160">
        <v>0</v>
      </c>
      <c r="B160">
        <v>-0.7695615291595459</v>
      </c>
    </row>
    <row r="161" spans="1:2">
      <c r="A161">
        <v>0</v>
      </c>
      <c r="B161">
        <v>3.113267421722412</v>
      </c>
    </row>
    <row r="162" spans="1:2">
      <c r="A162">
        <v>89.1686</v>
      </c>
      <c r="B162">
        <v>86.47681427001953</v>
      </c>
    </row>
    <row r="163" spans="1:2">
      <c r="A163">
        <v>93.2204</v>
      </c>
      <c r="B163">
        <v>92.29841613769531</v>
      </c>
    </row>
    <row r="164" spans="1:2">
      <c r="A164">
        <v>96.14239999999999</v>
      </c>
      <c r="B164">
        <v>96.49966430664062</v>
      </c>
    </row>
    <row r="165" spans="1:2">
      <c r="A165">
        <v>73.2368</v>
      </c>
      <c r="B165">
        <v>72.77005004882812</v>
      </c>
    </row>
    <row r="166" spans="1:2">
      <c r="A166">
        <v>89.0628</v>
      </c>
      <c r="B166">
        <v>91.55323028564453</v>
      </c>
    </row>
    <row r="167" spans="1:2">
      <c r="A167">
        <v>94.53060000000001</v>
      </c>
      <c r="B167">
        <v>92.25662994384766</v>
      </c>
    </row>
    <row r="168" spans="1:2">
      <c r="A168">
        <v>0</v>
      </c>
      <c r="B168">
        <v>0.4401741921901703</v>
      </c>
    </row>
    <row r="169" spans="1:2">
      <c r="A169">
        <v>94.7236</v>
      </c>
      <c r="B169">
        <v>96.19761657714844</v>
      </c>
    </row>
    <row r="170" spans="1:2">
      <c r="A170">
        <v>94.4956</v>
      </c>
      <c r="B170">
        <v>95.31479644775391</v>
      </c>
    </row>
    <row r="171" spans="1:2">
      <c r="A171">
        <v>0</v>
      </c>
      <c r="B171">
        <v>0.09913989156484604</v>
      </c>
    </row>
    <row r="172" spans="1:2">
      <c r="A172">
        <v>93.80249999999999</v>
      </c>
      <c r="B172">
        <v>96.14087677001953</v>
      </c>
    </row>
    <row r="173" spans="1:2">
      <c r="A173">
        <v>94.5714</v>
      </c>
      <c r="B173">
        <v>89.76838684082031</v>
      </c>
    </row>
    <row r="174" spans="1:2">
      <c r="A174">
        <v>94.60250000000001</v>
      </c>
      <c r="B174">
        <v>97.36464691162109</v>
      </c>
    </row>
    <row r="175" spans="1:2">
      <c r="A175">
        <v>95.1493</v>
      </c>
      <c r="B175">
        <v>99.84485626220703</v>
      </c>
    </row>
    <row r="176" spans="1:2">
      <c r="A176">
        <v>89.38800000000001</v>
      </c>
      <c r="B176">
        <v>90.62345123291016</v>
      </c>
    </row>
    <row r="177" spans="1:2">
      <c r="A177">
        <v>94.45950000000001</v>
      </c>
      <c r="B177">
        <v>92.35088348388672</v>
      </c>
    </row>
    <row r="178" spans="1:2">
      <c r="A178">
        <v>94.7654</v>
      </c>
      <c r="B178">
        <v>93.68553924560547</v>
      </c>
    </row>
    <row r="179" spans="1:2">
      <c r="A179">
        <v>94.85420000000001</v>
      </c>
      <c r="B179">
        <v>94.31642150878906</v>
      </c>
    </row>
    <row r="180" spans="1:2">
      <c r="A180">
        <v>95.2025</v>
      </c>
      <c r="B180">
        <v>97.93252563476562</v>
      </c>
    </row>
    <row r="181" spans="1:2">
      <c r="A181">
        <v>90.1905</v>
      </c>
      <c r="B181">
        <v>90.60888671875</v>
      </c>
    </row>
    <row r="182" spans="1:2">
      <c r="A182">
        <v>0</v>
      </c>
      <c r="B182">
        <v>-1.228409886360168</v>
      </c>
    </row>
    <row r="183" spans="1:2">
      <c r="A183">
        <v>0</v>
      </c>
      <c r="B183">
        <v>0.09771274030208588</v>
      </c>
    </row>
    <row r="184" spans="1:2">
      <c r="A184">
        <v>92.2308</v>
      </c>
      <c r="B184">
        <v>88.96310424804688</v>
      </c>
    </row>
    <row r="185" spans="1:2">
      <c r="A185">
        <v>94.7568</v>
      </c>
      <c r="B185">
        <v>95.91068267822266</v>
      </c>
    </row>
    <row r="186" spans="1:2">
      <c r="A186">
        <v>94.6865</v>
      </c>
      <c r="B186">
        <v>96.35105133056641</v>
      </c>
    </row>
    <row r="187" spans="1:2">
      <c r="A187">
        <v>0</v>
      </c>
      <c r="B187">
        <v>1.065938830375671</v>
      </c>
    </row>
    <row r="188" spans="1:2">
      <c r="A188">
        <v>17.7424</v>
      </c>
      <c r="B188">
        <v>17.78292083740234</v>
      </c>
    </row>
    <row r="189" spans="1:2">
      <c r="A189">
        <v>98.4697</v>
      </c>
      <c r="B189">
        <v>103.1012420654297</v>
      </c>
    </row>
    <row r="190" spans="1:2">
      <c r="A190">
        <v>0</v>
      </c>
      <c r="B190">
        <v>-0.7329468131065369</v>
      </c>
    </row>
    <row r="191" spans="1:2">
      <c r="A191">
        <v>0</v>
      </c>
      <c r="B191">
        <v>1.203558802604675</v>
      </c>
    </row>
    <row r="192" spans="1:2">
      <c r="A192">
        <v>0</v>
      </c>
      <c r="B192">
        <v>-1.159704804420471</v>
      </c>
    </row>
    <row r="193" spans="1:2">
      <c r="A193">
        <v>69.2867</v>
      </c>
      <c r="B193">
        <v>53.85309219360352</v>
      </c>
    </row>
    <row r="194" spans="1:2">
      <c r="A194">
        <v>80.4592</v>
      </c>
      <c r="B194">
        <v>74.23544311523438</v>
      </c>
    </row>
    <row r="195" spans="1:2">
      <c r="A195">
        <v>72.12860000000001</v>
      </c>
      <c r="B195">
        <v>72.15171051025391</v>
      </c>
    </row>
    <row r="196" spans="1:2">
      <c r="A196">
        <v>0</v>
      </c>
      <c r="B196">
        <v>-0.2053448408842087</v>
      </c>
    </row>
    <row r="197" spans="1:2">
      <c r="A197">
        <v>0</v>
      </c>
      <c r="B197">
        <v>-0.5923495888710022</v>
      </c>
    </row>
    <row r="198" spans="1:2">
      <c r="A198">
        <v>0</v>
      </c>
      <c r="B198">
        <v>-2.116666555404663</v>
      </c>
    </row>
    <row r="199" spans="1:2">
      <c r="A199">
        <v>59.92610000000001</v>
      </c>
      <c r="B199">
        <v>59.94956588745117</v>
      </c>
    </row>
    <row r="200" spans="1:2">
      <c r="A200">
        <v>0</v>
      </c>
      <c r="B200">
        <v>-0.1777363121509552</v>
      </c>
    </row>
    <row r="201" spans="1:2">
      <c r="A201">
        <v>0</v>
      </c>
      <c r="B201">
        <v>3.440827369689941</v>
      </c>
    </row>
    <row r="202" spans="1:2">
      <c r="A202">
        <v>0</v>
      </c>
      <c r="B202">
        <v>-2.566378355026245</v>
      </c>
    </row>
    <row r="203" spans="1:2">
      <c r="A203">
        <v>0</v>
      </c>
      <c r="B203">
        <v>0.5027832984924316</v>
      </c>
    </row>
    <row r="204" spans="1:2">
      <c r="A204">
        <v>0</v>
      </c>
      <c r="B204">
        <v>-0.3245775103569031</v>
      </c>
    </row>
    <row r="205" spans="1:2">
      <c r="A205">
        <v>67.9126</v>
      </c>
      <c r="B205">
        <v>68.42970275878906</v>
      </c>
    </row>
    <row r="206" spans="1:2">
      <c r="A206">
        <v>0</v>
      </c>
      <c r="B206">
        <v>-0.6251990795135498</v>
      </c>
    </row>
    <row r="207" spans="1:2">
      <c r="A207">
        <v>0</v>
      </c>
      <c r="B207">
        <v>-1.393284201622009</v>
      </c>
    </row>
    <row r="208" spans="1:2">
      <c r="A208">
        <v>0</v>
      </c>
      <c r="B208">
        <v>-0.4761155247688293</v>
      </c>
    </row>
    <row r="209" spans="1:2">
      <c r="A209">
        <v>0</v>
      </c>
      <c r="B209">
        <v>-0.5365485548973083</v>
      </c>
    </row>
    <row r="210" spans="1:2">
      <c r="A210">
        <v>0</v>
      </c>
      <c r="B210">
        <v>-0.8765301704406738</v>
      </c>
    </row>
    <row r="211" spans="1:2">
      <c r="A211">
        <v>0</v>
      </c>
      <c r="B211">
        <v>0.3297201991081238</v>
      </c>
    </row>
    <row r="212" spans="1:2">
      <c r="A212">
        <v>97.3681</v>
      </c>
      <c r="B212">
        <v>100.1431350708008</v>
      </c>
    </row>
    <row r="213" spans="1:2">
      <c r="A213">
        <v>92.7795</v>
      </c>
      <c r="B213">
        <v>94.43829345703125</v>
      </c>
    </row>
    <row r="214" spans="1:2">
      <c r="A214">
        <v>95.6966</v>
      </c>
      <c r="B214">
        <v>96.45410919189453</v>
      </c>
    </row>
    <row r="215" spans="1:2">
      <c r="A215">
        <v>92.49079999999999</v>
      </c>
      <c r="B215">
        <v>90.13306427001953</v>
      </c>
    </row>
    <row r="216" spans="1:2">
      <c r="A216">
        <v>92.5722</v>
      </c>
      <c r="B216">
        <v>93.86100006103516</v>
      </c>
    </row>
    <row r="217" spans="1:2">
      <c r="A217">
        <v>98.8385</v>
      </c>
      <c r="B217">
        <v>101.4553756713867</v>
      </c>
    </row>
    <row r="218" spans="1:2">
      <c r="A218">
        <v>88.4821</v>
      </c>
      <c r="B218">
        <v>84.03693389892578</v>
      </c>
    </row>
    <row r="219" spans="1:2">
      <c r="A219">
        <v>95.4036</v>
      </c>
      <c r="B219">
        <v>95.34670257568359</v>
      </c>
    </row>
    <row r="220" spans="1:2">
      <c r="A220">
        <v>96.1969</v>
      </c>
      <c r="B220">
        <v>97.14663696289062</v>
      </c>
    </row>
    <row r="221" spans="1:2">
      <c r="A221">
        <v>98.1854</v>
      </c>
      <c r="B221">
        <v>102.8815460205078</v>
      </c>
    </row>
    <row r="222" spans="1:2">
      <c r="A222">
        <v>82.0059</v>
      </c>
      <c r="B222">
        <v>64.46909332275391</v>
      </c>
    </row>
    <row r="223" spans="1:2">
      <c r="A223">
        <v>93.59269999999999</v>
      </c>
      <c r="B223">
        <v>94.68601226806641</v>
      </c>
    </row>
    <row r="224" spans="1:2">
      <c r="A224">
        <v>95.7039</v>
      </c>
      <c r="B224">
        <v>94.68252563476562</v>
      </c>
    </row>
    <row r="225" spans="1:2">
      <c r="A225">
        <v>93.5853</v>
      </c>
      <c r="B225">
        <v>92.53566741943359</v>
      </c>
    </row>
    <row r="226" spans="1:2">
      <c r="A226">
        <v>89.7734</v>
      </c>
      <c r="B226">
        <v>88.4622802734375</v>
      </c>
    </row>
    <row r="227" spans="1:2">
      <c r="A227">
        <v>93.1572</v>
      </c>
      <c r="B227">
        <v>93.21216583251953</v>
      </c>
    </row>
    <row r="228" spans="1:2">
      <c r="A228">
        <v>89.32850000000001</v>
      </c>
      <c r="B228">
        <v>82.60237884521484</v>
      </c>
    </row>
    <row r="229" spans="1:2">
      <c r="A229">
        <v>94.4061</v>
      </c>
      <c r="B229">
        <v>91.09550476074219</v>
      </c>
    </row>
    <row r="230" spans="1:2">
      <c r="A230">
        <v>94.6024</v>
      </c>
      <c r="B230">
        <v>95.47451782226562</v>
      </c>
    </row>
    <row r="231" spans="1:2">
      <c r="A231">
        <v>94.39660000000001</v>
      </c>
      <c r="B231">
        <v>94.74482727050781</v>
      </c>
    </row>
    <row r="232" spans="1:2">
      <c r="A232">
        <v>94.3289</v>
      </c>
      <c r="B232">
        <v>97.93514251708984</v>
      </c>
    </row>
    <row r="233" spans="1:2">
      <c r="A233">
        <v>0</v>
      </c>
      <c r="B233">
        <v>3.815797805786133</v>
      </c>
    </row>
    <row r="234" spans="1:2">
      <c r="A234">
        <v>94.04600000000001</v>
      </c>
      <c r="B234">
        <v>95.29631042480469</v>
      </c>
    </row>
    <row r="235" spans="1:2">
      <c r="A235">
        <v>94.30110000000001</v>
      </c>
      <c r="B235">
        <v>94.40184020996094</v>
      </c>
    </row>
    <row r="236" spans="1:2">
      <c r="A236">
        <v>0</v>
      </c>
      <c r="B236">
        <v>-0.1345454752445221</v>
      </c>
    </row>
    <row r="237" spans="1:2">
      <c r="A237">
        <v>66.6617</v>
      </c>
      <c r="B237">
        <v>79.84046936035156</v>
      </c>
    </row>
    <row r="238" spans="1:2">
      <c r="A238">
        <v>76.6806</v>
      </c>
      <c r="B238">
        <v>78.27824401855469</v>
      </c>
    </row>
    <row r="239" spans="1:2">
      <c r="A239">
        <v>89.66379999999999</v>
      </c>
      <c r="B239">
        <v>76.9139404296875</v>
      </c>
    </row>
    <row r="240" spans="1:2">
      <c r="A240">
        <v>0</v>
      </c>
      <c r="B240">
        <v>-0.2892087697982788</v>
      </c>
    </row>
    <row r="241" spans="1:2">
      <c r="A241">
        <v>0</v>
      </c>
      <c r="B241">
        <v>-1.083140850067139</v>
      </c>
    </row>
    <row r="242" spans="1:2">
      <c r="A242">
        <v>0</v>
      </c>
      <c r="B242">
        <v>0.2326378226280212</v>
      </c>
    </row>
    <row r="243" spans="1:2">
      <c r="A243">
        <v>0</v>
      </c>
      <c r="B243">
        <v>0.3024507761001587</v>
      </c>
    </row>
    <row r="244" spans="1:2">
      <c r="A244">
        <v>0</v>
      </c>
      <c r="B244">
        <v>10.88583183288574</v>
      </c>
    </row>
    <row r="245" spans="1:2">
      <c r="A245">
        <v>0</v>
      </c>
      <c r="B245">
        <v>-0.6848375201225281</v>
      </c>
    </row>
    <row r="246" spans="1:2">
      <c r="A246">
        <v>0</v>
      </c>
      <c r="B246">
        <v>-0.6845172047615051</v>
      </c>
    </row>
    <row r="247" spans="1:2">
      <c r="A247">
        <v>0</v>
      </c>
      <c r="B247">
        <v>-1.146442174911499</v>
      </c>
    </row>
    <row r="248" spans="1:2">
      <c r="A248">
        <v>0</v>
      </c>
      <c r="B248">
        <v>0.8461037874221802</v>
      </c>
    </row>
    <row r="249" spans="1:2">
      <c r="A249">
        <v>49.51899999999999</v>
      </c>
      <c r="B249">
        <v>51.26284790039062</v>
      </c>
    </row>
    <row r="250" spans="1:2">
      <c r="A250">
        <v>0</v>
      </c>
      <c r="B250">
        <v>-1.029369354248047</v>
      </c>
    </row>
    <row r="251" spans="1:2">
      <c r="A251">
        <v>69.92529999999999</v>
      </c>
      <c r="B251">
        <v>73.48573303222656</v>
      </c>
    </row>
    <row r="252" spans="1:2">
      <c r="A252">
        <v>0</v>
      </c>
      <c r="B252">
        <v>0.2747980654239655</v>
      </c>
    </row>
    <row r="253" spans="1:2">
      <c r="A253">
        <v>0</v>
      </c>
      <c r="B253">
        <v>0.0529143251478672</v>
      </c>
    </row>
    <row r="254" spans="1:2">
      <c r="A254">
        <v>96.7551</v>
      </c>
      <c r="B254">
        <v>102.2410278320312</v>
      </c>
    </row>
    <row r="255" spans="1:2">
      <c r="A255">
        <v>0</v>
      </c>
      <c r="B255">
        <v>0.3536625504493713</v>
      </c>
    </row>
    <row r="256" spans="1:2">
      <c r="A256">
        <v>92.7058</v>
      </c>
      <c r="B256">
        <v>93.69437408447266</v>
      </c>
    </row>
    <row r="257" spans="1:2">
      <c r="A257">
        <v>98.75449999999999</v>
      </c>
      <c r="B257">
        <v>103.1822128295898</v>
      </c>
    </row>
    <row r="258" spans="1:2">
      <c r="A258">
        <v>98.5985</v>
      </c>
      <c r="B258">
        <v>101.1101760864258</v>
      </c>
    </row>
    <row r="259" spans="1:2">
      <c r="A259">
        <v>96.1431</v>
      </c>
      <c r="B259">
        <v>96.00077056884766</v>
      </c>
    </row>
    <row r="260" spans="1:2">
      <c r="A260">
        <v>73.0795</v>
      </c>
      <c r="B260">
        <v>78.97854614257812</v>
      </c>
    </row>
    <row r="261" spans="1:2">
      <c r="A261">
        <v>98.53740000000001</v>
      </c>
      <c r="B261">
        <v>101.4163055419922</v>
      </c>
    </row>
    <row r="262" spans="1:2">
      <c r="A262">
        <v>0</v>
      </c>
      <c r="B262">
        <v>-1.735603094100952</v>
      </c>
    </row>
    <row r="263" spans="1:2">
      <c r="A263">
        <v>96.19370000000001</v>
      </c>
      <c r="B263">
        <v>98.60917663574219</v>
      </c>
    </row>
    <row r="264" spans="1:2">
      <c r="A264">
        <v>97.9815</v>
      </c>
      <c r="B264">
        <v>101.0429153442383</v>
      </c>
    </row>
    <row r="265" spans="1:2">
      <c r="A265">
        <v>0</v>
      </c>
      <c r="B265">
        <v>0.2136654704809189</v>
      </c>
    </row>
    <row r="266" spans="1:2">
      <c r="A266">
        <v>93.4957</v>
      </c>
      <c r="B266">
        <v>92.58905029296875</v>
      </c>
    </row>
    <row r="267" spans="1:2">
      <c r="A267">
        <v>92.0424</v>
      </c>
      <c r="B267">
        <v>96.55018615722656</v>
      </c>
    </row>
    <row r="268" spans="1:2">
      <c r="A268">
        <v>97.3297</v>
      </c>
      <c r="B268">
        <v>101.1852951049805</v>
      </c>
    </row>
    <row r="269" spans="1:2">
      <c r="A269">
        <v>92.13030000000001</v>
      </c>
      <c r="B269">
        <v>90.42385864257812</v>
      </c>
    </row>
    <row r="270" spans="1:2">
      <c r="A270">
        <v>94.0787</v>
      </c>
      <c r="B270">
        <v>91.13862609863281</v>
      </c>
    </row>
    <row r="271" spans="1:2">
      <c r="A271">
        <v>95.3785</v>
      </c>
      <c r="B271">
        <v>93.82118988037109</v>
      </c>
    </row>
    <row r="272" spans="1:2">
      <c r="A272">
        <v>0</v>
      </c>
      <c r="B272">
        <v>6.11569881439209</v>
      </c>
    </row>
    <row r="273" spans="1:2">
      <c r="A273">
        <v>93.1966</v>
      </c>
      <c r="B273">
        <v>93.61566925048828</v>
      </c>
    </row>
    <row r="274" spans="1:2">
      <c r="A274">
        <v>95.5406</v>
      </c>
      <c r="B274">
        <v>101.6835861206055</v>
      </c>
    </row>
    <row r="275" spans="1:2">
      <c r="A275">
        <v>92.9119</v>
      </c>
      <c r="B275">
        <v>93.10205078125</v>
      </c>
    </row>
    <row r="276" spans="1:2">
      <c r="A276">
        <v>94.9299</v>
      </c>
      <c r="B276">
        <v>91.5491943359375</v>
      </c>
    </row>
    <row r="277" spans="1:2">
      <c r="A277">
        <v>0</v>
      </c>
      <c r="B277">
        <v>-0.2371921092271805</v>
      </c>
    </row>
    <row r="278" spans="1:2">
      <c r="A278">
        <v>90.26730000000001</v>
      </c>
      <c r="B278">
        <v>86.82425689697266</v>
      </c>
    </row>
    <row r="279" spans="1:2">
      <c r="A279">
        <v>0</v>
      </c>
      <c r="B279">
        <v>0.8983181715011597</v>
      </c>
    </row>
    <row r="280" spans="1:2">
      <c r="A280">
        <v>0</v>
      </c>
      <c r="B280">
        <v>-0.6022306084632874</v>
      </c>
    </row>
    <row r="281" spans="1:2">
      <c r="A281">
        <v>67.33540000000001</v>
      </c>
      <c r="B281">
        <v>66.84763336181641</v>
      </c>
    </row>
    <row r="282" spans="1:2">
      <c r="A282">
        <v>0</v>
      </c>
      <c r="B282">
        <v>-0.5614029169082642</v>
      </c>
    </row>
    <row r="283" spans="1:2">
      <c r="A283">
        <v>62.7148</v>
      </c>
      <c r="B283">
        <v>61.14404678344727</v>
      </c>
    </row>
    <row r="284" spans="1:2">
      <c r="A284">
        <v>64.0117</v>
      </c>
      <c r="B284">
        <v>69.30839538574219</v>
      </c>
    </row>
    <row r="285" spans="1:2">
      <c r="A285">
        <v>76.3929</v>
      </c>
      <c r="B285">
        <v>51.07635498046875</v>
      </c>
    </row>
    <row r="286" spans="1:2">
      <c r="A286">
        <v>79.9926</v>
      </c>
      <c r="B286">
        <v>84.04438781738281</v>
      </c>
    </row>
    <row r="287" spans="1:2">
      <c r="A287">
        <v>0</v>
      </c>
      <c r="B287">
        <v>-0.05502854287624359</v>
      </c>
    </row>
    <row r="288" spans="1:2">
      <c r="A288">
        <v>95.9554</v>
      </c>
      <c r="B288">
        <v>95.26953887939453</v>
      </c>
    </row>
    <row r="289" spans="1:2">
      <c r="A289">
        <v>90.0826</v>
      </c>
      <c r="B289">
        <v>89.15500640869141</v>
      </c>
    </row>
    <row r="290" spans="1:2">
      <c r="A290">
        <v>94.31829999999999</v>
      </c>
      <c r="B290">
        <v>94.14148712158203</v>
      </c>
    </row>
    <row r="291" spans="1:2">
      <c r="A291">
        <v>97.7531</v>
      </c>
      <c r="B291">
        <v>104.0145492553711</v>
      </c>
    </row>
    <row r="292" spans="1:2">
      <c r="A292">
        <v>0</v>
      </c>
      <c r="B292">
        <v>-1.123101830482483</v>
      </c>
    </row>
    <row r="293" spans="1:2">
      <c r="A293">
        <v>0</v>
      </c>
      <c r="B293">
        <v>-0.8340079784393311</v>
      </c>
    </row>
    <row r="294" spans="1:2">
      <c r="A294">
        <v>86.7397</v>
      </c>
      <c r="B294">
        <v>88.0498046875</v>
      </c>
    </row>
    <row r="295" spans="1:2">
      <c r="A295">
        <v>94.6336</v>
      </c>
      <c r="B295">
        <v>96.57164001464844</v>
      </c>
    </row>
    <row r="296" spans="1:2">
      <c r="A296">
        <v>0</v>
      </c>
      <c r="B296">
        <v>-1.105769872665405</v>
      </c>
    </row>
    <row r="297" spans="1:2">
      <c r="A297">
        <v>96.1519</v>
      </c>
      <c r="B297">
        <v>98.96759796142578</v>
      </c>
    </row>
    <row r="298" spans="1:2">
      <c r="A298">
        <v>93.17059999999999</v>
      </c>
      <c r="B298">
        <v>95.37200927734375</v>
      </c>
    </row>
    <row r="299" spans="1:2">
      <c r="A299">
        <v>91.20869999999999</v>
      </c>
      <c r="B299">
        <v>92.80918884277344</v>
      </c>
    </row>
    <row r="300" spans="1:2">
      <c r="A300">
        <v>77.5596</v>
      </c>
      <c r="B300">
        <v>80.07962799072266</v>
      </c>
    </row>
    <row r="301" spans="1:2">
      <c r="A301">
        <v>0</v>
      </c>
      <c r="B301">
        <v>-1.783652782440186</v>
      </c>
    </row>
    <row r="302" spans="1:2">
      <c r="A302">
        <v>94.30029999999999</v>
      </c>
      <c r="B302">
        <v>94.61966705322266</v>
      </c>
    </row>
    <row r="303" spans="1:2">
      <c r="A303">
        <v>94.2089</v>
      </c>
      <c r="B303">
        <v>92.42816925048828</v>
      </c>
    </row>
    <row r="304" spans="1:2">
      <c r="A304">
        <v>94.6135</v>
      </c>
      <c r="B304">
        <v>95.77767944335938</v>
      </c>
    </row>
    <row r="305" spans="1:2">
      <c r="A305">
        <v>0</v>
      </c>
      <c r="B305">
        <v>-1.716856479644775</v>
      </c>
    </row>
    <row r="306" spans="1:2">
      <c r="A306">
        <v>0</v>
      </c>
      <c r="B306">
        <v>-1.144094586372375</v>
      </c>
    </row>
    <row r="307" spans="1:2">
      <c r="A307">
        <v>0</v>
      </c>
      <c r="B307">
        <v>-1.829855442047119</v>
      </c>
    </row>
    <row r="308" spans="1:2">
      <c r="A308">
        <v>94.23699999999999</v>
      </c>
      <c r="B308">
        <v>95.91068267822266</v>
      </c>
    </row>
    <row r="309" spans="1:2">
      <c r="A309">
        <v>67.32299999999999</v>
      </c>
      <c r="B309">
        <v>62.60467529296875</v>
      </c>
    </row>
    <row r="310" spans="1:2">
      <c r="A310">
        <v>98.4632</v>
      </c>
      <c r="B310">
        <v>99.86099243164062</v>
      </c>
    </row>
    <row r="311" spans="1:2">
      <c r="A311">
        <v>0</v>
      </c>
      <c r="B311">
        <v>-0.4984565377235413</v>
      </c>
    </row>
    <row r="312" spans="1:2">
      <c r="A312">
        <v>0</v>
      </c>
      <c r="B312">
        <v>-1.919920682907104</v>
      </c>
    </row>
    <row r="313" spans="1:2">
      <c r="A313">
        <v>98.33880000000001</v>
      </c>
      <c r="B313">
        <v>99.83905792236328</v>
      </c>
    </row>
    <row r="314" spans="1:2">
      <c r="A314">
        <v>92.92829999999999</v>
      </c>
      <c r="B314">
        <v>91.85865783691406</v>
      </c>
    </row>
    <row r="315" spans="1:2">
      <c r="A315">
        <v>94.1953</v>
      </c>
      <c r="B315">
        <v>94.834716796875</v>
      </c>
    </row>
    <row r="316" spans="1:2">
      <c r="A316">
        <v>92.32810000000001</v>
      </c>
      <c r="B316">
        <v>91.92242431640625</v>
      </c>
    </row>
    <row r="317" spans="1:2">
      <c r="A317">
        <v>94.20010000000001</v>
      </c>
      <c r="B317">
        <v>91.64807891845703</v>
      </c>
    </row>
    <row r="318" spans="1:2">
      <c r="A318">
        <v>87.9787</v>
      </c>
      <c r="B318">
        <v>89.05808258056641</v>
      </c>
    </row>
    <row r="319" spans="1:2">
      <c r="A319">
        <v>0</v>
      </c>
      <c r="B319">
        <v>-0.1287669092416763</v>
      </c>
    </row>
    <row r="320" spans="1:2">
      <c r="A320">
        <v>0</v>
      </c>
      <c r="B320">
        <v>0.8579057455062866</v>
      </c>
    </row>
    <row r="321" spans="1:2">
      <c r="A321">
        <v>0</v>
      </c>
      <c r="B321">
        <v>-0.4154033958911896</v>
      </c>
    </row>
    <row r="322" spans="1:2">
      <c r="A322">
        <v>0</v>
      </c>
      <c r="B322">
        <v>-1.404182910919189</v>
      </c>
    </row>
    <row r="323" spans="1:2">
      <c r="A323">
        <v>0</v>
      </c>
      <c r="B323">
        <v>1.553708672523499</v>
      </c>
    </row>
    <row r="324" spans="1:2">
      <c r="A324">
        <v>83.92789999999999</v>
      </c>
      <c r="B324">
        <v>70.71029663085938</v>
      </c>
    </row>
    <row r="325" spans="1:2">
      <c r="A325">
        <v>89.1751</v>
      </c>
      <c r="B325">
        <v>87.01140594482422</v>
      </c>
    </row>
    <row r="326" spans="1:2">
      <c r="A326">
        <v>89.6236</v>
      </c>
      <c r="B326">
        <v>88.10804748535156</v>
      </c>
    </row>
    <row r="327" spans="1:2">
      <c r="A327">
        <v>92.1422</v>
      </c>
      <c r="B327">
        <v>93.20036315917969</v>
      </c>
    </row>
    <row r="328" spans="1:2">
      <c r="A328">
        <v>69.581</v>
      </c>
      <c r="B328">
        <v>68.24758911132812</v>
      </c>
    </row>
    <row r="329" spans="1:2">
      <c r="A329">
        <v>89.8921</v>
      </c>
      <c r="B329">
        <v>88.73262786865234</v>
      </c>
    </row>
    <row r="330" spans="1:2">
      <c r="A330">
        <v>94.8823</v>
      </c>
      <c r="B330">
        <v>98.66085052490234</v>
      </c>
    </row>
    <row r="331" spans="1:2">
      <c r="A331">
        <v>0</v>
      </c>
      <c r="B331">
        <v>-0.9355507493019104</v>
      </c>
    </row>
    <row r="332" spans="1:2">
      <c r="A332">
        <v>0</v>
      </c>
      <c r="B332">
        <v>1.416619300842285</v>
      </c>
    </row>
    <row r="333" spans="1:2">
      <c r="A333">
        <v>0</v>
      </c>
      <c r="B333">
        <v>-0.7428116798400879</v>
      </c>
    </row>
    <row r="334" spans="1:2">
      <c r="A334">
        <v>0</v>
      </c>
      <c r="B334">
        <v>-0.9314379096031189</v>
      </c>
    </row>
    <row r="335" spans="1:2">
      <c r="A335">
        <v>71.6489</v>
      </c>
      <c r="B335">
        <v>72.50531768798828</v>
      </c>
    </row>
    <row r="336" spans="1:2">
      <c r="A336">
        <v>0</v>
      </c>
      <c r="B336">
        <v>-0.4423631727695465</v>
      </c>
    </row>
    <row r="337" spans="1:2">
      <c r="A337">
        <v>73.4271</v>
      </c>
      <c r="B337">
        <v>78.40016937255859</v>
      </c>
    </row>
    <row r="338" spans="1:2">
      <c r="A338">
        <v>91.8732</v>
      </c>
      <c r="B338">
        <v>90.33812713623047</v>
      </c>
    </row>
    <row r="339" spans="1:2">
      <c r="A339">
        <v>96.239</v>
      </c>
      <c r="B339">
        <v>98.58314514160156</v>
      </c>
    </row>
    <row r="340" spans="1:2">
      <c r="A340">
        <v>98.31950000000001</v>
      </c>
      <c r="B340">
        <v>102.4443969726562</v>
      </c>
    </row>
    <row r="341" spans="1:2">
      <c r="A341">
        <v>90.5427</v>
      </c>
      <c r="B341">
        <v>89.97133636474609</v>
      </c>
    </row>
    <row r="342" spans="1:2">
      <c r="A342">
        <v>95.4341</v>
      </c>
      <c r="B342">
        <v>99.57269287109375</v>
      </c>
    </row>
    <row r="343" spans="1:2">
      <c r="A343">
        <v>0</v>
      </c>
      <c r="B343">
        <v>2.831159114837646</v>
      </c>
    </row>
    <row r="344" spans="1:2">
      <c r="A344">
        <v>94.0774</v>
      </c>
      <c r="B344">
        <v>97.37928009033203</v>
      </c>
    </row>
    <row r="345" spans="1:2">
      <c r="A345">
        <v>97.6284</v>
      </c>
      <c r="B345">
        <v>101.0512390136719</v>
      </c>
    </row>
    <row r="346" spans="1:2">
      <c r="A346">
        <v>0</v>
      </c>
      <c r="B346">
        <v>-1.131853342056274</v>
      </c>
    </row>
    <row r="347" spans="1:2">
      <c r="A347">
        <v>0</v>
      </c>
      <c r="B347">
        <v>0.1383180618286133</v>
      </c>
    </row>
    <row r="348" spans="1:2">
      <c r="A348">
        <v>0</v>
      </c>
      <c r="B348">
        <v>-1.247192621231079</v>
      </c>
    </row>
    <row r="349" spans="1:2">
      <c r="A349">
        <v>74.03749999999999</v>
      </c>
      <c r="B349">
        <v>76.89273834228516</v>
      </c>
    </row>
    <row r="350" spans="1:2">
      <c r="A350">
        <v>0</v>
      </c>
      <c r="B350">
        <v>-0.6103833913803101</v>
      </c>
    </row>
    <row r="351" spans="1:2">
      <c r="A351">
        <v>0</v>
      </c>
      <c r="B351">
        <v>-1.213966727256775</v>
      </c>
    </row>
    <row r="352" spans="1:2">
      <c r="A352">
        <v>93.5091</v>
      </c>
      <c r="B352">
        <v>94.10298919677734</v>
      </c>
    </row>
    <row r="353" spans="1:2">
      <c r="A353">
        <v>0</v>
      </c>
      <c r="B353">
        <v>1.681459307670593</v>
      </c>
    </row>
    <row r="354" spans="1:2">
      <c r="A354">
        <v>0</v>
      </c>
      <c r="B354">
        <v>2.453397035598755</v>
      </c>
    </row>
    <row r="355" spans="1:2">
      <c r="A355">
        <v>0</v>
      </c>
      <c r="B355">
        <v>-0.5970242619514465</v>
      </c>
    </row>
    <row r="356" spans="1:2">
      <c r="A356">
        <v>0</v>
      </c>
      <c r="B356">
        <v>-0.36283078789711</v>
      </c>
    </row>
    <row r="357" spans="1:2">
      <c r="A357">
        <v>93.2383</v>
      </c>
      <c r="B357">
        <v>92.93844604492188</v>
      </c>
    </row>
    <row r="358" spans="1:2">
      <c r="A358">
        <v>78.1062</v>
      </c>
      <c r="B358">
        <v>85.36106109619141</v>
      </c>
    </row>
    <row r="359" spans="1:2">
      <c r="A359">
        <v>0</v>
      </c>
      <c r="B359">
        <v>-0.4576516449451447</v>
      </c>
    </row>
    <row r="360" spans="1:2">
      <c r="A360">
        <v>93.4902</v>
      </c>
      <c r="B360">
        <v>90.66173553466797</v>
      </c>
    </row>
    <row r="361" spans="1:2">
      <c r="A361">
        <v>0</v>
      </c>
      <c r="B361">
        <v>0.439631849527359</v>
      </c>
    </row>
    <row r="362" spans="1:2">
      <c r="A362">
        <v>0</v>
      </c>
      <c r="B362">
        <v>-1.68410861492157</v>
      </c>
    </row>
    <row r="363" spans="1:2">
      <c r="A363">
        <v>0</v>
      </c>
      <c r="B363">
        <v>-0.4051408767700195</v>
      </c>
    </row>
    <row r="364" spans="1:2">
      <c r="A364">
        <v>93.655</v>
      </c>
      <c r="B364">
        <v>88.38835144042969</v>
      </c>
    </row>
    <row r="365" spans="1:2">
      <c r="A365">
        <v>0</v>
      </c>
      <c r="B365">
        <v>62.75601959228516</v>
      </c>
    </row>
    <row r="366" spans="1:2">
      <c r="A366">
        <v>93.003</v>
      </c>
      <c r="B366">
        <v>97.52933502197266</v>
      </c>
    </row>
    <row r="367" spans="1:2">
      <c r="A367">
        <v>98.67789999999999</v>
      </c>
      <c r="B367">
        <v>102.2183609008789</v>
      </c>
    </row>
    <row r="368" spans="1:2">
      <c r="A368">
        <v>94.63930000000001</v>
      </c>
      <c r="B368">
        <v>92.87457275390625</v>
      </c>
    </row>
    <row r="369" spans="1:2">
      <c r="A369">
        <v>94.6957</v>
      </c>
      <c r="B369">
        <v>95.91068267822266</v>
      </c>
    </row>
    <row r="370" spans="1:2">
      <c r="A370">
        <v>0</v>
      </c>
      <c r="B370">
        <v>-0.7212585806846619</v>
      </c>
    </row>
    <row r="371" spans="1:2">
      <c r="A371">
        <v>0</v>
      </c>
      <c r="B371">
        <v>-0.8108981251716614</v>
      </c>
    </row>
    <row r="372" spans="1:2">
      <c r="A372">
        <v>0</v>
      </c>
      <c r="B372">
        <v>0.9433135390281677</v>
      </c>
    </row>
    <row r="373" spans="1:2">
      <c r="A373">
        <v>0</v>
      </c>
      <c r="B373">
        <v>-0.3545455038547516</v>
      </c>
    </row>
    <row r="374" spans="1:2">
      <c r="A374">
        <v>0</v>
      </c>
      <c r="B374">
        <v>2.28701639175415</v>
      </c>
    </row>
    <row r="375" spans="1:2">
      <c r="A375">
        <v>82.0793</v>
      </c>
      <c r="B375">
        <v>87.10939025878906</v>
      </c>
    </row>
    <row r="376" spans="1:2">
      <c r="A376">
        <v>98.6099</v>
      </c>
      <c r="B376">
        <v>104.6606292724609</v>
      </c>
    </row>
    <row r="377" spans="1:2">
      <c r="A377">
        <v>0</v>
      </c>
      <c r="B377">
        <v>2.632205724716187</v>
      </c>
    </row>
    <row r="378" spans="1:2">
      <c r="A378">
        <v>0</v>
      </c>
      <c r="B378">
        <v>0.5982897877693176</v>
      </c>
    </row>
    <row r="379" spans="1:2">
      <c r="A379">
        <v>0</v>
      </c>
      <c r="B379">
        <v>1.395681858062744</v>
      </c>
    </row>
    <row r="380" spans="1:2">
      <c r="A380">
        <v>78.9692</v>
      </c>
      <c r="B380">
        <v>73.78655242919922</v>
      </c>
    </row>
    <row r="381" spans="1:2">
      <c r="A381">
        <v>98.1602</v>
      </c>
      <c r="B381">
        <v>103.8026275634766</v>
      </c>
    </row>
    <row r="382" spans="1:2">
      <c r="A382">
        <v>94.04170000000001</v>
      </c>
      <c r="B382">
        <v>88.46728515625</v>
      </c>
    </row>
    <row r="383" spans="1:2">
      <c r="A383">
        <v>94.37439999999999</v>
      </c>
      <c r="B383">
        <v>96.98858642578125</v>
      </c>
    </row>
    <row r="384" spans="1:2">
      <c r="A384">
        <v>94.88800000000001</v>
      </c>
      <c r="B384">
        <v>95.12303161621094</v>
      </c>
    </row>
    <row r="385" spans="1:2">
      <c r="A385">
        <v>91.8738</v>
      </c>
      <c r="B385">
        <v>90.21089935302734</v>
      </c>
    </row>
    <row r="386" spans="1:2">
      <c r="A386">
        <v>97.1918</v>
      </c>
      <c r="B386">
        <v>98.34892272949219</v>
      </c>
    </row>
    <row r="387" spans="1:2">
      <c r="A387">
        <v>0</v>
      </c>
      <c r="B387">
        <v>0.01471851114183664</v>
      </c>
    </row>
    <row r="388" spans="1:2">
      <c r="A388">
        <v>80.25360000000001</v>
      </c>
      <c r="B388">
        <v>72.38291168212891</v>
      </c>
    </row>
    <row r="389" spans="1:2">
      <c r="A389">
        <v>88.04770000000001</v>
      </c>
      <c r="B389">
        <v>87.57105255126953</v>
      </c>
    </row>
    <row r="390" spans="1:2">
      <c r="A390">
        <v>96.843</v>
      </c>
      <c r="B390">
        <v>102.5621719360352</v>
      </c>
    </row>
    <row r="391" spans="1:2">
      <c r="A391">
        <v>95.7281</v>
      </c>
      <c r="B391">
        <v>95.24253845214844</v>
      </c>
    </row>
    <row r="392" spans="1:2">
      <c r="A392">
        <v>95.104</v>
      </c>
      <c r="B392">
        <v>98.74822998046875</v>
      </c>
    </row>
    <row r="393" spans="1:2">
      <c r="A393">
        <v>81.9738</v>
      </c>
      <c r="B393">
        <v>78.88703155517578</v>
      </c>
    </row>
    <row r="394" spans="1:2">
      <c r="A394">
        <v>58.64030000000001</v>
      </c>
      <c r="B394">
        <v>56.1385383605957</v>
      </c>
    </row>
    <row r="395" spans="1:2">
      <c r="A395">
        <v>93.4314</v>
      </c>
      <c r="B395">
        <v>94.24701690673828</v>
      </c>
    </row>
    <row r="396" spans="1:2">
      <c r="A396">
        <v>93.61920000000001</v>
      </c>
      <c r="B396">
        <v>94.13155364990234</v>
      </c>
    </row>
    <row r="397" spans="1:2">
      <c r="A397">
        <v>0</v>
      </c>
      <c r="B397">
        <v>-0.9336302280426025</v>
      </c>
    </row>
    <row r="398" spans="1:2">
      <c r="A398">
        <v>0</v>
      </c>
      <c r="B398">
        <v>-0.7650312185287476</v>
      </c>
    </row>
    <row r="399" spans="1:2">
      <c r="A399">
        <v>98.7754</v>
      </c>
      <c r="B399">
        <v>100.8561859130859</v>
      </c>
    </row>
    <row r="400" spans="1:2">
      <c r="A400">
        <v>0</v>
      </c>
      <c r="B400">
        <v>-0.2834986746311188</v>
      </c>
    </row>
    <row r="401" spans="1:2">
      <c r="A401">
        <v>92.61</v>
      </c>
      <c r="B401">
        <v>91.00308227539062</v>
      </c>
    </row>
    <row r="402" spans="1:2">
      <c r="A402">
        <v>0</v>
      </c>
      <c r="B402">
        <v>0.0858735665678978</v>
      </c>
    </row>
    <row r="403" spans="1:2">
      <c r="A403">
        <v>0</v>
      </c>
      <c r="B403">
        <v>1.452469348907471</v>
      </c>
    </row>
    <row r="404" spans="1:2">
      <c r="A404">
        <v>83.0467</v>
      </c>
      <c r="B404">
        <v>86.51943969726562</v>
      </c>
    </row>
    <row r="405" spans="1:2">
      <c r="A405">
        <v>95.4363</v>
      </c>
      <c r="B405">
        <v>94.44939422607422</v>
      </c>
    </row>
    <row r="406" spans="1:2">
      <c r="A406">
        <v>0</v>
      </c>
      <c r="B406">
        <v>0.5667396187782288</v>
      </c>
    </row>
    <row r="407" spans="1:2">
      <c r="A407">
        <v>94.6113</v>
      </c>
      <c r="B407">
        <v>93.91205596923828</v>
      </c>
    </row>
    <row r="408" spans="1:2">
      <c r="A408">
        <v>94.7384</v>
      </c>
      <c r="B408">
        <v>92.13506317138672</v>
      </c>
    </row>
    <row r="409" spans="1:2">
      <c r="A409">
        <v>0</v>
      </c>
      <c r="B409">
        <v>-1.140856504440308</v>
      </c>
    </row>
    <row r="410" spans="1:2">
      <c r="A410">
        <v>81.4212</v>
      </c>
      <c r="B410">
        <v>60.69430160522461</v>
      </c>
    </row>
    <row r="411" spans="1:2">
      <c r="A411">
        <v>0</v>
      </c>
      <c r="B411">
        <v>0.02740970067679882</v>
      </c>
    </row>
    <row r="412" spans="1:2">
      <c r="A412">
        <v>0</v>
      </c>
      <c r="B412">
        <v>-1.017543435096741</v>
      </c>
    </row>
    <row r="413" spans="1:2">
      <c r="A413">
        <v>68.5189</v>
      </c>
      <c r="B413">
        <v>73.86163330078125</v>
      </c>
    </row>
    <row r="414" spans="1:2">
      <c r="A414">
        <v>95.0861</v>
      </c>
      <c r="B414">
        <v>94.65256500244141</v>
      </c>
    </row>
    <row r="415" spans="1:2">
      <c r="A415">
        <v>94.42700000000001</v>
      </c>
      <c r="B415">
        <v>95.1607666015625</v>
      </c>
    </row>
    <row r="416" spans="1:2">
      <c r="A416">
        <v>0</v>
      </c>
      <c r="B416">
        <v>30.30165863037109</v>
      </c>
    </row>
    <row r="417" spans="1:2">
      <c r="A417">
        <v>94.68389999999999</v>
      </c>
      <c r="B417">
        <v>97.35260772705078</v>
      </c>
    </row>
    <row r="418" spans="1:2">
      <c r="A418">
        <v>0</v>
      </c>
      <c r="B418">
        <v>0.7570508122444153</v>
      </c>
    </row>
    <row r="419" spans="1:2">
      <c r="A419">
        <v>94.2531</v>
      </c>
      <c r="B419">
        <v>94.21834564208984</v>
      </c>
    </row>
    <row r="420" spans="1:2">
      <c r="A420">
        <v>0</v>
      </c>
      <c r="B420">
        <v>-1.15324878692627</v>
      </c>
    </row>
    <row r="421" spans="1:2">
      <c r="A421">
        <v>0</v>
      </c>
      <c r="B421">
        <v>-0.2289554327726364</v>
      </c>
    </row>
    <row r="422" spans="1:2">
      <c r="A422">
        <v>0</v>
      </c>
      <c r="B422">
        <v>-0.6479827165603638</v>
      </c>
    </row>
    <row r="423" spans="1:2">
      <c r="A423">
        <v>0</v>
      </c>
      <c r="B423">
        <v>1.316816687583923</v>
      </c>
    </row>
    <row r="424" spans="1:2">
      <c r="A424">
        <v>88.0034</v>
      </c>
      <c r="B424">
        <v>90.66853332519531</v>
      </c>
    </row>
    <row r="425" spans="1:2">
      <c r="A425">
        <v>94.6302</v>
      </c>
      <c r="B425">
        <v>95.44265747070312</v>
      </c>
    </row>
    <row r="426" spans="1:2">
      <c r="A426">
        <v>94.3327</v>
      </c>
      <c r="B426">
        <v>93.87052154541016</v>
      </c>
    </row>
    <row r="427" spans="1:2">
      <c r="A427">
        <v>90.7443</v>
      </c>
      <c r="B427">
        <v>82.48094177246094</v>
      </c>
    </row>
    <row r="428" spans="1:2">
      <c r="A428">
        <v>94.8901</v>
      </c>
      <c r="B428">
        <v>94.69235229492188</v>
      </c>
    </row>
    <row r="429" spans="1:2">
      <c r="A429">
        <v>0</v>
      </c>
      <c r="B429">
        <v>-0.5337435603141785</v>
      </c>
    </row>
    <row r="430" spans="1:2">
      <c r="A430">
        <v>65.7599</v>
      </c>
      <c r="B430">
        <v>63.77434158325195</v>
      </c>
    </row>
    <row r="431" spans="1:2">
      <c r="A431">
        <v>86.7946</v>
      </c>
      <c r="B431">
        <v>82.76849365234375</v>
      </c>
    </row>
    <row r="432" spans="1:2">
      <c r="A432">
        <v>96.79600000000001</v>
      </c>
      <c r="B432">
        <v>97.89488220214844</v>
      </c>
    </row>
    <row r="433" spans="1:2">
      <c r="A433">
        <v>91.7988</v>
      </c>
      <c r="B433">
        <v>92.68556213378906</v>
      </c>
    </row>
    <row r="434" spans="1:2">
      <c r="A434">
        <v>95.59529999999999</v>
      </c>
      <c r="B434">
        <v>95.47492980957031</v>
      </c>
    </row>
    <row r="435" spans="1:2">
      <c r="A435">
        <v>96.3077</v>
      </c>
      <c r="B435">
        <v>98.09966278076172</v>
      </c>
    </row>
    <row r="436" spans="1:2">
      <c r="A436">
        <v>76.2936</v>
      </c>
      <c r="B436">
        <v>75.68970489501953</v>
      </c>
    </row>
    <row r="437" spans="1:2">
      <c r="A437">
        <v>94.10980000000001</v>
      </c>
      <c r="B437">
        <v>93.52085876464844</v>
      </c>
    </row>
    <row r="438" spans="1:2">
      <c r="A438">
        <v>93.0445</v>
      </c>
      <c r="B438">
        <v>93.06138610839844</v>
      </c>
    </row>
    <row r="439" spans="1:2">
      <c r="A439">
        <v>64.163</v>
      </c>
      <c r="B439">
        <v>38.75101089477539</v>
      </c>
    </row>
    <row r="440" spans="1:2">
      <c r="A440">
        <v>0</v>
      </c>
      <c r="B440">
        <v>1.213993668556213</v>
      </c>
    </row>
    <row r="441" spans="1:2">
      <c r="A441">
        <v>0</v>
      </c>
      <c r="B441">
        <v>-0.5690593123435974</v>
      </c>
    </row>
    <row r="442" spans="1:2">
      <c r="A442">
        <v>94.11669999999999</v>
      </c>
      <c r="B442">
        <v>94.61878967285156</v>
      </c>
    </row>
    <row r="443" spans="1:2">
      <c r="A443">
        <v>94.6797</v>
      </c>
      <c r="B443">
        <v>97.84385681152344</v>
      </c>
    </row>
    <row r="444" spans="1:2">
      <c r="A444">
        <v>94.96299999999999</v>
      </c>
      <c r="B444">
        <v>98.45597839355469</v>
      </c>
    </row>
    <row r="445" spans="1:2">
      <c r="A445">
        <v>94.4824</v>
      </c>
      <c r="B445">
        <v>95.91068267822266</v>
      </c>
    </row>
    <row r="446" spans="1:2">
      <c r="A446">
        <v>97.24769999999999</v>
      </c>
      <c r="B446">
        <v>105.701774597168</v>
      </c>
    </row>
    <row r="447" spans="1:2">
      <c r="A447">
        <v>94.02249999999999</v>
      </c>
      <c r="B447">
        <v>96.27007293701172</v>
      </c>
    </row>
    <row r="448" spans="1:2">
      <c r="A448">
        <v>0</v>
      </c>
      <c r="B448">
        <v>-1.57545804977417</v>
      </c>
    </row>
    <row r="449" spans="1:2">
      <c r="A449">
        <v>98.21850000000001</v>
      </c>
      <c r="B449">
        <v>100.4377212524414</v>
      </c>
    </row>
    <row r="450" spans="1:2">
      <c r="A450">
        <v>98.1677</v>
      </c>
      <c r="B450">
        <v>102.0413436889648</v>
      </c>
    </row>
    <row r="451" spans="1:2">
      <c r="A451">
        <v>0</v>
      </c>
      <c r="B451">
        <v>-0.7099010348320007</v>
      </c>
    </row>
    <row r="452" spans="1:2">
      <c r="A452">
        <v>0</v>
      </c>
      <c r="B452">
        <v>16.72813415527344</v>
      </c>
    </row>
    <row r="453" spans="1:2">
      <c r="A453">
        <v>0</v>
      </c>
      <c r="B453">
        <v>-2.256999492645264</v>
      </c>
    </row>
    <row r="454" spans="1:2">
      <c r="A454">
        <v>86.4246</v>
      </c>
      <c r="B454">
        <v>81.42092895507812</v>
      </c>
    </row>
    <row r="455" spans="1:2">
      <c r="A455">
        <v>0</v>
      </c>
      <c r="B455">
        <v>-1.198343992233276</v>
      </c>
    </row>
    <row r="456" spans="1:2">
      <c r="A456">
        <v>0</v>
      </c>
      <c r="B456">
        <v>-0.1570440977811813</v>
      </c>
    </row>
    <row r="457" spans="1:2">
      <c r="A457">
        <v>0</v>
      </c>
      <c r="B457">
        <v>-2.366570472717285</v>
      </c>
    </row>
    <row r="458" spans="1:2">
      <c r="A458">
        <v>79.0398</v>
      </c>
      <c r="B458">
        <v>76.76585388183594</v>
      </c>
    </row>
    <row r="459" spans="1:2">
      <c r="A459">
        <v>88.7251</v>
      </c>
      <c r="B459">
        <v>86.60826110839844</v>
      </c>
    </row>
    <row r="460" spans="1:2">
      <c r="A460">
        <v>0</v>
      </c>
      <c r="B460">
        <v>1.571778893470764</v>
      </c>
    </row>
    <row r="461" spans="1:2">
      <c r="A461">
        <v>92.40430000000001</v>
      </c>
      <c r="B461">
        <v>92.79895782470703</v>
      </c>
    </row>
    <row r="462" spans="1:2">
      <c r="A462">
        <v>94.0213</v>
      </c>
      <c r="B462">
        <v>94.47846221923828</v>
      </c>
    </row>
    <row r="463" spans="1:2">
      <c r="A463">
        <v>79.22320000000001</v>
      </c>
      <c r="B463">
        <v>71.35722351074219</v>
      </c>
    </row>
    <row r="464" spans="1:2">
      <c r="A464">
        <v>49.93610000000001</v>
      </c>
      <c r="B464">
        <v>52.18305206298828</v>
      </c>
    </row>
    <row r="465" spans="1:2">
      <c r="A465">
        <v>94.03660000000001</v>
      </c>
      <c r="B465">
        <v>94.00572967529297</v>
      </c>
    </row>
    <row r="466" spans="1:2">
      <c r="A466">
        <v>0</v>
      </c>
      <c r="B466">
        <v>16.20479011535645</v>
      </c>
    </row>
    <row r="467" spans="1:2">
      <c r="A467">
        <v>96.58540000000001</v>
      </c>
      <c r="B467">
        <v>95.82233428955078</v>
      </c>
    </row>
    <row r="468" spans="1:2">
      <c r="A468">
        <v>90.28489999999999</v>
      </c>
      <c r="B468">
        <v>87.44101715087891</v>
      </c>
    </row>
    <row r="469" spans="1:2">
      <c r="A469">
        <v>95.9252</v>
      </c>
      <c r="B469">
        <v>97.74701690673828</v>
      </c>
    </row>
    <row r="470" spans="1:2">
      <c r="A470">
        <v>0</v>
      </c>
      <c r="B470">
        <v>-1.500662207603455</v>
      </c>
    </row>
    <row r="471" spans="1:2">
      <c r="A471">
        <v>87.20910000000001</v>
      </c>
      <c r="B471">
        <v>78.27496337890625</v>
      </c>
    </row>
    <row r="472" spans="1:2">
      <c r="A472">
        <v>54.74460000000001</v>
      </c>
      <c r="B472">
        <v>52.40437316894531</v>
      </c>
    </row>
    <row r="473" spans="1:2">
      <c r="A473">
        <v>0</v>
      </c>
      <c r="B473">
        <v>-0.974128782749176</v>
      </c>
    </row>
    <row r="474" spans="1:2">
      <c r="A474">
        <v>87.9372</v>
      </c>
      <c r="B474">
        <v>86.827880859375</v>
      </c>
    </row>
    <row r="475" spans="1:2">
      <c r="A475">
        <v>93.23520000000001</v>
      </c>
      <c r="B475">
        <v>93.16255950927734</v>
      </c>
    </row>
    <row r="476" spans="1:2">
      <c r="A476">
        <v>0</v>
      </c>
      <c r="B476">
        <v>0.3760057985782623</v>
      </c>
    </row>
    <row r="477" spans="1:2">
      <c r="A477">
        <v>89.91759999999999</v>
      </c>
      <c r="B477">
        <v>88.38616180419922</v>
      </c>
    </row>
    <row r="478" spans="1:2">
      <c r="A478">
        <v>76.2718</v>
      </c>
      <c r="B478">
        <v>86.48573303222656</v>
      </c>
    </row>
    <row r="479" spans="1:2">
      <c r="A479">
        <v>0</v>
      </c>
      <c r="B479">
        <v>-0.3226142823696136</v>
      </c>
    </row>
    <row r="480" spans="1:2">
      <c r="A480">
        <v>0</v>
      </c>
      <c r="B480">
        <v>2.740642786026001</v>
      </c>
    </row>
    <row r="481" spans="1:2">
      <c r="A481">
        <v>74.88760000000001</v>
      </c>
      <c r="B481">
        <v>79.38822174072266</v>
      </c>
    </row>
    <row r="482" spans="1:2">
      <c r="A482">
        <v>0</v>
      </c>
      <c r="B482">
        <v>-1.638634204864502</v>
      </c>
    </row>
    <row r="483" spans="1:2">
      <c r="A483">
        <v>92.63339999999999</v>
      </c>
      <c r="B483">
        <v>94.9842529296875</v>
      </c>
    </row>
    <row r="484" spans="1:2">
      <c r="A484">
        <v>95.5414</v>
      </c>
      <c r="B484">
        <v>95.68174743652344</v>
      </c>
    </row>
    <row r="485" spans="1:2">
      <c r="A485">
        <v>94.22920000000001</v>
      </c>
      <c r="B485">
        <v>97.59636688232422</v>
      </c>
    </row>
    <row r="486" spans="1:2">
      <c r="A486">
        <v>0</v>
      </c>
      <c r="B486">
        <v>-0.7767415046691895</v>
      </c>
    </row>
    <row r="487" spans="1:2">
      <c r="A487">
        <v>97.72320000000001</v>
      </c>
      <c r="B487">
        <v>104.0269012451172</v>
      </c>
    </row>
    <row r="488" spans="1:2">
      <c r="A488">
        <v>0</v>
      </c>
      <c r="B488">
        <v>-0.9562171697616577</v>
      </c>
    </row>
    <row r="489" spans="1:2">
      <c r="A489">
        <v>0</v>
      </c>
      <c r="B489">
        <v>-0.08140506595373154</v>
      </c>
    </row>
    <row r="490" spans="1:2">
      <c r="A490">
        <v>0</v>
      </c>
      <c r="B490">
        <v>-2.010995388031006</v>
      </c>
    </row>
    <row r="491" spans="1:2">
      <c r="A491">
        <v>0</v>
      </c>
      <c r="B491">
        <v>-2.141589403152466</v>
      </c>
    </row>
    <row r="492" spans="1:2">
      <c r="A492">
        <v>0</v>
      </c>
      <c r="B492">
        <v>0.6027030348777771</v>
      </c>
    </row>
    <row r="493" spans="1:2">
      <c r="A493">
        <v>93.7315</v>
      </c>
      <c r="B493">
        <v>82.73566436767578</v>
      </c>
    </row>
    <row r="494" spans="1:2">
      <c r="A494">
        <v>76.0346</v>
      </c>
      <c r="B494">
        <v>76.02369689941406</v>
      </c>
    </row>
    <row r="495" spans="1:2">
      <c r="A495">
        <v>0</v>
      </c>
      <c r="B495">
        <v>-1.53631591796875</v>
      </c>
    </row>
    <row r="496" spans="1:2">
      <c r="A496">
        <v>96.5728</v>
      </c>
      <c r="B496">
        <v>92.37172698974609</v>
      </c>
    </row>
    <row r="497" spans="1:2">
      <c r="A497">
        <v>0</v>
      </c>
      <c r="B497">
        <v>-1.066325783729553</v>
      </c>
    </row>
    <row r="498" spans="1:2">
      <c r="A498">
        <v>98.2124</v>
      </c>
      <c r="B498">
        <v>99.04930114746094</v>
      </c>
    </row>
    <row r="499" spans="1:2">
      <c r="A499">
        <v>95.37649999999999</v>
      </c>
      <c r="B499">
        <v>97.45890045166016</v>
      </c>
    </row>
    <row r="500" spans="1:2">
      <c r="A500">
        <v>0</v>
      </c>
      <c r="B500">
        <v>-1.76539134979248</v>
      </c>
    </row>
    <row r="501" spans="1:2">
      <c r="A501">
        <v>0</v>
      </c>
      <c r="B501">
        <v>-1.099603891372681</v>
      </c>
    </row>
    <row r="502" spans="1:2">
      <c r="A502">
        <v>0</v>
      </c>
      <c r="B502">
        <v>0.5609581470489502</v>
      </c>
    </row>
    <row r="503" spans="1:2">
      <c r="A503">
        <v>90.7329</v>
      </c>
      <c r="B503">
        <v>95.13824462890625</v>
      </c>
    </row>
    <row r="504" spans="1:2">
      <c r="A504">
        <v>0</v>
      </c>
      <c r="B504">
        <v>-2.199414014816284</v>
      </c>
    </row>
    <row r="505" spans="1:2">
      <c r="A505">
        <v>0</v>
      </c>
      <c r="B505">
        <v>-0.3214993476867676</v>
      </c>
    </row>
    <row r="506" spans="1:2">
      <c r="A506">
        <v>92.86620000000001</v>
      </c>
      <c r="B506">
        <v>95.79940795898438</v>
      </c>
    </row>
    <row r="507" spans="1:2">
      <c r="A507">
        <v>97.13330000000001</v>
      </c>
      <c r="B507">
        <v>99.97224426269531</v>
      </c>
    </row>
    <row r="508" spans="1:2">
      <c r="A508">
        <v>23.4018</v>
      </c>
      <c r="B508">
        <v>20.71787643432617</v>
      </c>
    </row>
    <row r="509" spans="1:2">
      <c r="A509">
        <v>0</v>
      </c>
      <c r="B509">
        <v>-1.134775280952454</v>
      </c>
    </row>
    <row r="510" spans="1:2">
      <c r="A510">
        <v>76.9632</v>
      </c>
      <c r="B510">
        <v>74.63683319091797</v>
      </c>
    </row>
    <row r="511" spans="1:2">
      <c r="A511">
        <v>92.83199999999999</v>
      </c>
      <c r="B511">
        <v>90.64741516113281</v>
      </c>
    </row>
    <row r="512" spans="1:2">
      <c r="A512">
        <v>0</v>
      </c>
      <c r="B512">
        <v>-1.336873412132263</v>
      </c>
    </row>
    <row r="513" spans="1:2">
      <c r="A513">
        <v>0</v>
      </c>
      <c r="B513">
        <v>2.427562475204468</v>
      </c>
    </row>
    <row r="514" spans="1:2">
      <c r="A514">
        <v>75.8082</v>
      </c>
      <c r="B514">
        <v>73.59332275390625</v>
      </c>
    </row>
    <row r="515" spans="1:2">
      <c r="A515">
        <v>0</v>
      </c>
      <c r="B515">
        <v>-1.607521772384644</v>
      </c>
    </row>
    <row r="516" spans="1:2">
      <c r="A516">
        <v>0</v>
      </c>
      <c r="B516">
        <v>-0.5958143472671509</v>
      </c>
    </row>
    <row r="517" spans="1:2">
      <c r="A517">
        <v>0</v>
      </c>
      <c r="B517">
        <v>-0.4705100059509277</v>
      </c>
    </row>
    <row r="518" spans="1:2">
      <c r="A518">
        <v>87.37690000000001</v>
      </c>
      <c r="B518">
        <v>88.14556121826172</v>
      </c>
    </row>
    <row r="519" spans="1:2">
      <c r="A519">
        <v>98.66070000000001</v>
      </c>
      <c r="B519">
        <v>104.8134231567383</v>
      </c>
    </row>
    <row r="520" spans="1:2">
      <c r="A520">
        <v>0</v>
      </c>
      <c r="B520">
        <v>-0.08239258825778961</v>
      </c>
    </row>
    <row r="521" spans="1:2">
      <c r="A521">
        <v>98.2724</v>
      </c>
      <c r="B521">
        <v>98.15675354003906</v>
      </c>
    </row>
    <row r="522" spans="1:2">
      <c r="A522">
        <v>98.48</v>
      </c>
      <c r="B522">
        <v>100.6500701904297</v>
      </c>
    </row>
    <row r="523" spans="1:2">
      <c r="A523">
        <v>64.7547</v>
      </c>
      <c r="B523">
        <v>66.03993225097656</v>
      </c>
    </row>
    <row r="524" spans="1:2">
      <c r="A524">
        <v>96.2482</v>
      </c>
      <c r="B524">
        <v>97.07766723632812</v>
      </c>
    </row>
    <row r="525" spans="1:2">
      <c r="A525">
        <v>0</v>
      </c>
      <c r="B525">
        <v>-0.05981811508536339</v>
      </c>
    </row>
    <row r="526" spans="1:2">
      <c r="A526">
        <v>0</v>
      </c>
      <c r="B526">
        <v>-1.991541147232056</v>
      </c>
    </row>
    <row r="527" spans="1:2">
      <c r="A527">
        <v>0</v>
      </c>
      <c r="B527">
        <v>-1.411943912506104</v>
      </c>
    </row>
    <row r="528" spans="1:2">
      <c r="A528">
        <v>98.10939999999999</v>
      </c>
      <c r="B528">
        <v>103.8418426513672</v>
      </c>
    </row>
    <row r="529" spans="1:2">
      <c r="A529">
        <v>81.1999</v>
      </c>
      <c r="B529">
        <v>83.81117248535156</v>
      </c>
    </row>
    <row r="530" spans="1:2">
      <c r="A530">
        <v>0</v>
      </c>
      <c r="B530">
        <v>-1.485958456993103</v>
      </c>
    </row>
    <row r="531" spans="1:2">
      <c r="A531">
        <v>93.55549999999999</v>
      </c>
      <c r="B531">
        <v>89.4853515625</v>
      </c>
    </row>
    <row r="532" spans="1:2">
      <c r="A532">
        <v>94.7873</v>
      </c>
      <c r="B532">
        <v>95.74320220947266</v>
      </c>
    </row>
    <row r="533" spans="1:2">
      <c r="A533">
        <v>90.65179999999999</v>
      </c>
      <c r="B533">
        <v>86.77667999267578</v>
      </c>
    </row>
    <row r="534" spans="1:2">
      <c r="A534">
        <v>92.0921</v>
      </c>
      <c r="B534">
        <v>97.54933929443359</v>
      </c>
    </row>
    <row r="535" spans="1:2">
      <c r="A535">
        <v>93.61960000000001</v>
      </c>
      <c r="B535">
        <v>96.11540222167969</v>
      </c>
    </row>
    <row r="536" spans="1:2">
      <c r="A536">
        <v>94.7439</v>
      </c>
      <c r="B536">
        <v>96.04107666015625</v>
      </c>
    </row>
    <row r="537" spans="1:2">
      <c r="A537">
        <v>0</v>
      </c>
      <c r="B537">
        <v>-0.7543990015983582</v>
      </c>
    </row>
    <row r="538" spans="1:2">
      <c r="A538">
        <v>0</v>
      </c>
      <c r="B538">
        <v>0.07853603363037109</v>
      </c>
    </row>
    <row r="539" spans="1:2">
      <c r="A539">
        <v>95.02679999999999</v>
      </c>
      <c r="B539">
        <v>91.28640747070312</v>
      </c>
    </row>
    <row r="540" spans="1:2">
      <c r="A540">
        <v>88.74169999999999</v>
      </c>
      <c r="B540">
        <v>88.49882507324219</v>
      </c>
    </row>
    <row r="541" spans="1:2">
      <c r="A541">
        <v>0</v>
      </c>
      <c r="B541">
        <v>1.696638464927673</v>
      </c>
    </row>
    <row r="542" spans="1:2">
      <c r="A542">
        <v>0</v>
      </c>
      <c r="B542">
        <v>1.251540303230286</v>
      </c>
    </row>
    <row r="543" spans="1:2">
      <c r="A543">
        <v>95.7647</v>
      </c>
      <c r="B543">
        <v>94.81575775146484</v>
      </c>
    </row>
    <row r="544" spans="1:2">
      <c r="A544">
        <v>0</v>
      </c>
      <c r="B544">
        <v>-0.4792636334896088</v>
      </c>
    </row>
    <row r="545" spans="1:2">
      <c r="A545">
        <v>0</v>
      </c>
      <c r="B545">
        <v>-0.5282485485076904</v>
      </c>
    </row>
    <row r="546" spans="1:2">
      <c r="A546">
        <v>93.7967</v>
      </c>
      <c r="B546">
        <v>92.33797454833984</v>
      </c>
    </row>
    <row r="547" spans="1:2">
      <c r="A547">
        <v>0</v>
      </c>
      <c r="B547">
        <v>3.03201699256897</v>
      </c>
    </row>
    <row r="548" spans="1:2">
      <c r="A548">
        <v>95.3839</v>
      </c>
      <c r="B548">
        <v>101.181526184082</v>
      </c>
    </row>
    <row r="549" spans="1:2">
      <c r="A549">
        <v>0</v>
      </c>
      <c r="B549">
        <v>-1.52444589138031</v>
      </c>
    </row>
    <row r="550" spans="1:2">
      <c r="A550">
        <v>0</v>
      </c>
      <c r="B550">
        <v>0.1675927191972733</v>
      </c>
    </row>
    <row r="551" spans="1:2">
      <c r="A551">
        <v>78.5685</v>
      </c>
      <c r="B551">
        <v>73.72828674316406</v>
      </c>
    </row>
    <row r="552" spans="1:2">
      <c r="A552">
        <v>94.6534</v>
      </c>
      <c r="B552">
        <v>97.77639007568359</v>
      </c>
    </row>
    <row r="553" spans="1:2">
      <c r="A553">
        <v>0</v>
      </c>
      <c r="B553">
        <v>5.719581604003906</v>
      </c>
    </row>
    <row r="554" spans="1:2">
      <c r="A554">
        <v>95.2253</v>
      </c>
      <c r="B554">
        <v>95.69779205322266</v>
      </c>
    </row>
    <row r="555" spans="1:2">
      <c r="A555">
        <v>90.0505</v>
      </c>
      <c r="B555">
        <v>89.81572723388672</v>
      </c>
    </row>
    <row r="556" spans="1:2">
      <c r="A556">
        <v>0</v>
      </c>
      <c r="B556">
        <v>-0.7638242244720459</v>
      </c>
    </row>
    <row r="557" spans="1:2">
      <c r="A557">
        <v>0</v>
      </c>
      <c r="B557">
        <v>-1.087367057800293</v>
      </c>
    </row>
    <row r="558" spans="1:2">
      <c r="A558">
        <v>0</v>
      </c>
      <c r="B558">
        <v>-1.163585662841797</v>
      </c>
    </row>
    <row r="559" spans="1:2">
      <c r="A559">
        <v>0</v>
      </c>
      <c r="B559">
        <v>0.1014529392123222</v>
      </c>
    </row>
    <row r="560" spans="1:2">
      <c r="A560">
        <v>94.9845</v>
      </c>
      <c r="B560">
        <v>94.51319885253906</v>
      </c>
    </row>
    <row r="561" spans="1:2">
      <c r="A561">
        <v>91.3818</v>
      </c>
      <c r="B561">
        <v>87.87674713134766</v>
      </c>
    </row>
    <row r="562" spans="1:2">
      <c r="A562">
        <v>82.95180000000001</v>
      </c>
      <c r="B562">
        <v>78.65981292724609</v>
      </c>
    </row>
    <row r="563" spans="1:2">
      <c r="A563">
        <v>0</v>
      </c>
      <c r="B563">
        <v>-0.8774160742759705</v>
      </c>
    </row>
    <row r="564" spans="1:2">
      <c r="A564">
        <v>60.8187</v>
      </c>
      <c r="B564">
        <v>59.89580154418945</v>
      </c>
    </row>
    <row r="565" spans="1:2">
      <c r="A565">
        <v>0</v>
      </c>
      <c r="B565">
        <v>-1.798511862754822</v>
      </c>
    </row>
    <row r="566" spans="1:2">
      <c r="A566">
        <v>73.73480000000001</v>
      </c>
      <c r="B566">
        <v>77.13114929199219</v>
      </c>
    </row>
    <row r="567" spans="1:2">
      <c r="A567">
        <v>93.854</v>
      </c>
      <c r="B567">
        <v>93.32192993164062</v>
      </c>
    </row>
    <row r="568" spans="1:2">
      <c r="A568">
        <v>93.9393</v>
      </c>
      <c r="B568">
        <v>96.51333618164062</v>
      </c>
    </row>
    <row r="569" spans="1:2">
      <c r="A569">
        <v>0</v>
      </c>
      <c r="B569">
        <v>24.97250175476074</v>
      </c>
    </row>
    <row r="570" spans="1:2">
      <c r="A570">
        <v>0</v>
      </c>
      <c r="B570">
        <v>-0.8405508995056152</v>
      </c>
    </row>
    <row r="571" spans="1:2">
      <c r="A571">
        <v>90.94159999999999</v>
      </c>
      <c r="B571">
        <v>92.042236328125</v>
      </c>
    </row>
    <row r="572" spans="1:2">
      <c r="A572">
        <v>95.8404</v>
      </c>
      <c r="B572">
        <v>95.89129638671875</v>
      </c>
    </row>
    <row r="573" spans="1:2">
      <c r="A573">
        <v>0</v>
      </c>
      <c r="B573">
        <v>-3.326284170150757</v>
      </c>
    </row>
    <row r="574" spans="1:2">
      <c r="A574">
        <v>96.4198</v>
      </c>
      <c r="B574">
        <v>99.04025268554688</v>
      </c>
    </row>
    <row r="575" spans="1:2">
      <c r="A575">
        <v>70.8524</v>
      </c>
      <c r="B575">
        <v>73.49179077148438</v>
      </c>
    </row>
    <row r="576" spans="1:2">
      <c r="A576">
        <v>98.4607</v>
      </c>
      <c r="B576">
        <v>104.5654067993164</v>
      </c>
    </row>
    <row r="577" spans="1:2">
      <c r="A577">
        <v>97.2366</v>
      </c>
      <c r="B577">
        <v>100.0195159912109</v>
      </c>
    </row>
    <row r="578" spans="1:2">
      <c r="A578">
        <v>94.88930000000001</v>
      </c>
      <c r="B578">
        <v>98.38749694824219</v>
      </c>
    </row>
    <row r="579" spans="1:2">
      <c r="A579">
        <v>76.47490000000001</v>
      </c>
      <c r="B579">
        <v>81.45583343505859</v>
      </c>
    </row>
    <row r="580" spans="1:2">
      <c r="A580">
        <v>0</v>
      </c>
      <c r="B580">
        <v>1.902526021003723</v>
      </c>
    </row>
    <row r="581" spans="1:2">
      <c r="A581">
        <v>0</v>
      </c>
      <c r="B581">
        <v>-2.5120530128479</v>
      </c>
    </row>
    <row r="582" spans="1:2">
      <c r="A582">
        <v>69.0847</v>
      </c>
      <c r="B582">
        <v>76.00802612304688</v>
      </c>
    </row>
    <row r="583" spans="1:2">
      <c r="A583">
        <v>0</v>
      </c>
      <c r="B583">
        <v>-1.022087812423706</v>
      </c>
    </row>
    <row r="584" spans="1:2">
      <c r="A584">
        <v>0</v>
      </c>
      <c r="B584">
        <v>-0.5688022971153259</v>
      </c>
    </row>
    <row r="585" spans="1:2">
      <c r="A585">
        <v>0</v>
      </c>
      <c r="B585">
        <v>-0.4201613068580627</v>
      </c>
    </row>
    <row r="586" spans="1:2">
      <c r="A586">
        <v>0</v>
      </c>
      <c r="B586">
        <v>-0.739928662776947</v>
      </c>
    </row>
    <row r="587" spans="1:2">
      <c r="A587">
        <v>98.3844</v>
      </c>
      <c r="B587">
        <v>96.71332550048828</v>
      </c>
    </row>
    <row r="588" spans="1:2">
      <c r="A588">
        <v>96.63420000000001</v>
      </c>
      <c r="B588">
        <v>102.1348266601562</v>
      </c>
    </row>
    <row r="589" spans="1:2">
      <c r="A589">
        <v>94.3844</v>
      </c>
      <c r="B589">
        <v>95.02298736572266</v>
      </c>
    </row>
    <row r="590" spans="1:2">
      <c r="A590">
        <v>94.2944</v>
      </c>
      <c r="B590">
        <v>94.97992706298828</v>
      </c>
    </row>
    <row r="591" spans="1:2">
      <c r="A591">
        <v>0</v>
      </c>
      <c r="B591">
        <v>-0.7304010391235352</v>
      </c>
    </row>
    <row r="592" spans="1:2">
      <c r="A592">
        <v>0</v>
      </c>
      <c r="B592">
        <v>-0.7459126710891724</v>
      </c>
    </row>
    <row r="593" spans="1:2">
      <c r="A593">
        <v>81.8815</v>
      </c>
      <c r="B593">
        <v>80.046630859375</v>
      </c>
    </row>
    <row r="594" spans="1:2">
      <c r="A594">
        <v>87.7516</v>
      </c>
      <c r="B594">
        <v>87.32080078125</v>
      </c>
    </row>
    <row r="595" spans="1:2">
      <c r="A595">
        <v>94.58880000000001</v>
      </c>
      <c r="B595">
        <v>93.03025054931641</v>
      </c>
    </row>
    <row r="596" spans="1:2">
      <c r="A596">
        <v>89.5659</v>
      </c>
      <c r="B596">
        <v>87.75886535644531</v>
      </c>
    </row>
    <row r="597" spans="1:2">
      <c r="A597">
        <v>0</v>
      </c>
      <c r="B597">
        <v>-0.6270953416824341</v>
      </c>
    </row>
    <row r="598" spans="1:2">
      <c r="A598">
        <v>0</v>
      </c>
      <c r="B598">
        <v>-1.591914415359497</v>
      </c>
    </row>
    <row r="599" spans="1:2">
      <c r="A599">
        <v>0</v>
      </c>
      <c r="B599">
        <v>-1.596300482749939</v>
      </c>
    </row>
    <row r="600" spans="1:2">
      <c r="A600">
        <v>0</v>
      </c>
      <c r="B600">
        <v>-0.4693045020103455</v>
      </c>
    </row>
    <row r="601" spans="1:2">
      <c r="A601">
        <v>60.88119999999999</v>
      </c>
      <c r="B601">
        <v>60.90005874633789</v>
      </c>
    </row>
    <row r="602" spans="1:2">
      <c r="A602">
        <v>94.59739999999999</v>
      </c>
      <c r="B602">
        <v>95.91068267822266</v>
      </c>
    </row>
    <row r="603" spans="1:2">
      <c r="A603">
        <v>72.07980000000001</v>
      </c>
      <c r="B603">
        <v>70.97133636474609</v>
      </c>
    </row>
    <row r="604" spans="1:2">
      <c r="A604">
        <v>94.2773</v>
      </c>
      <c r="B604">
        <v>92.66530609130859</v>
      </c>
    </row>
    <row r="605" spans="1:2">
      <c r="A605">
        <v>98.2704</v>
      </c>
      <c r="B605">
        <v>103.989875793457</v>
      </c>
    </row>
    <row r="606" spans="1:2">
      <c r="A606">
        <v>0</v>
      </c>
      <c r="B606">
        <v>0.2849424183368683</v>
      </c>
    </row>
    <row r="607" spans="1:2">
      <c r="A607">
        <v>91.5826</v>
      </c>
      <c r="B607">
        <v>89.46553039550781</v>
      </c>
    </row>
    <row r="608" spans="1:2">
      <c r="A608">
        <v>0</v>
      </c>
      <c r="B608">
        <v>-0.3921278715133667</v>
      </c>
    </row>
    <row r="609" spans="1:2">
      <c r="A609">
        <v>0</v>
      </c>
      <c r="B609">
        <v>-0.7072728276252747</v>
      </c>
    </row>
    <row r="610" spans="1:2">
      <c r="A610">
        <v>0</v>
      </c>
      <c r="B610">
        <v>-0.6810921430587769</v>
      </c>
    </row>
    <row r="611" spans="1:2">
      <c r="A611">
        <v>0</v>
      </c>
      <c r="B611">
        <v>2.821300745010376</v>
      </c>
    </row>
    <row r="612" spans="1:2">
      <c r="A612">
        <v>98.477</v>
      </c>
      <c r="B612">
        <v>103.5590133666992</v>
      </c>
    </row>
    <row r="613" spans="1:2">
      <c r="A613">
        <v>0</v>
      </c>
      <c r="B613">
        <v>0.7341026067733765</v>
      </c>
    </row>
    <row r="614" spans="1:2">
      <c r="A614">
        <v>68.80929999999999</v>
      </c>
      <c r="B614">
        <v>68.91940307617188</v>
      </c>
    </row>
    <row r="615" spans="1:2">
      <c r="A615">
        <v>0</v>
      </c>
      <c r="B615">
        <v>-0.8806407451629639</v>
      </c>
    </row>
    <row r="616" spans="1:2">
      <c r="A616">
        <v>53.80719999999999</v>
      </c>
      <c r="B616">
        <v>27.7417106628418</v>
      </c>
    </row>
    <row r="617" spans="1:2">
      <c r="A617">
        <v>0</v>
      </c>
      <c r="B617">
        <v>-1.696983098983765</v>
      </c>
    </row>
    <row r="618" spans="1:2">
      <c r="A618">
        <v>87.0209</v>
      </c>
      <c r="B618">
        <v>84.40300750732422</v>
      </c>
    </row>
    <row r="619" spans="1:2">
      <c r="A619">
        <v>93.3014</v>
      </c>
      <c r="B619">
        <v>86.29654693603516</v>
      </c>
    </row>
    <row r="620" spans="1:2">
      <c r="A620">
        <v>92.8582</v>
      </c>
      <c r="B620">
        <v>88.34854888916016</v>
      </c>
    </row>
    <row r="621" spans="1:2">
      <c r="A621">
        <v>94.52290000000001</v>
      </c>
      <c r="B621">
        <v>91.50302886962891</v>
      </c>
    </row>
    <row r="622" spans="1:2">
      <c r="A622">
        <v>94.8861</v>
      </c>
      <c r="B622">
        <v>95.87330627441406</v>
      </c>
    </row>
    <row r="623" spans="1:2">
      <c r="A623">
        <v>0</v>
      </c>
      <c r="B623">
        <v>-1.591440916061401</v>
      </c>
    </row>
    <row r="624" spans="1:2">
      <c r="A624">
        <v>94.514</v>
      </c>
      <c r="B624">
        <v>97.35121917724609</v>
      </c>
    </row>
    <row r="625" spans="1:2">
      <c r="A625">
        <v>0</v>
      </c>
      <c r="B625">
        <v>1.146369338035583</v>
      </c>
    </row>
    <row r="626" spans="1:2">
      <c r="A626">
        <v>82.1653</v>
      </c>
      <c r="B626">
        <v>84.88807678222656</v>
      </c>
    </row>
    <row r="627" spans="1:2">
      <c r="A627">
        <v>0</v>
      </c>
      <c r="B627">
        <v>-0.6178232431411743</v>
      </c>
    </row>
    <row r="628" spans="1:2">
      <c r="A628">
        <v>91.4117</v>
      </c>
      <c r="B628">
        <v>85.75386810302734</v>
      </c>
    </row>
    <row r="629" spans="1:2">
      <c r="A629">
        <v>95.1122</v>
      </c>
      <c r="B629">
        <v>98.67324829101562</v>
      </c>
    </row>
    <row r="630" spans="1:2">
      <c r="A630">
        <v>0</v>
      </c>
      <c r="B630">
        <v>-1.932320237159729</v>
      </c>
    </row>
    <row r="631" spans="1:2">
      <c r="A631">
        <v>98.6716</v>
      </c>
      <c r="B631">
        <v>100.6312637329102</v>
      </c>
    </row>
    <row r="632" spans="1:2">
      <c r="A632">
        <v>87.9348</v>
      </c>
      <c r="B632">
        <v>80.73488616943359</v>
      </c>
    </row>
    <row r="633" spans="1:2">
      <c r="A633">
        <v>0</v>
      </c>
      <c r="B633">
        <v>-2.87829852104187</v>
      </c>
    </row>
    <row r="634" spans="1:2">
      <c r="A634">
        <v>94.31489999999999</v>
      </c>
      <c r="B634">
        <v>91.21598815917969</v>
      </c>
    </row>
    <row r="635" spans="1:2">
      <c r="A635">
        <v>81.3308</v>
      </c>
      <c r="B635">
        <v>86.89419555664062</v>
      </c>
    </row>
    <row r="636" spans="1:2">
      <c r="A636">
        <v>0</v>
      </c>
      <c r="B636">
        <v>2.371306896209717</v>
      </c>
    </row>
    <row r="637" spans="1:2">
      <c r="A637">
        <v>0</v>
      </c>
      <c r="B637">
        <v>-0.6323937773704529</v>
      </c>
    </row>
    <row r="638" spans="1:2">
      <c r="A638">
        <v>38.3466</v>
      </c>
      <c r="B638">
        <v>6.293320655822754</v>
      </c>
    </row>
    <row r="639" spans="1:2">
      <c r="A639">
        <v>0</v>
      </c>
      <c r="B639">
        <v>-0.6174417734146118</v>
      </c>
    </row>
    <row r="640" spans="1:2">
      <c r="A640">
        <v>95.1755</v>
      </c>
      <c r="B640">
        <v>100.4574508666992</v>
      </c>
    </row>
    <row r="641" spans="1:2">
      <c r="A641">
        <v>70.0333</v>
      </c>
      <c r="B641">
        <v>73.30126953125</v>
      </c>
    </row>
    <row r="642" spans="1:2">
      <c r="A642">
        <v>0</v>
      </c>
      <c r="B642">
        <v>-0.1280555427074432</v>
      </c>
    </row>
    <row r="643" spans="1:2">
      <c r="A643">
        <v>68.4251</v>
      </c>
      <c r="B643">
        <v>64.76945495605469</v>
      </c>
    </row>
    <row r="644" spans="1:2">
      <c r="A644">
        <v>0</v>
      </c>
      <c r="B644">
        <v>-1.549735426902771</v>
      </c>
    </row>
    <row r="645" spans="1:2">
      <c r="A645">
        <v>0</v>
      </c>
      <c r="B645">
        <v>-1.127705097198486</v>
      </c>
    </row>
    <row r="646" spans="1:2">
      <c r="A646">
        <v>82.8317</v>
      </c>
      <c r="B646">
        <v>33.25056838989258</v>
      </c>
    </row>
    <row r="647" spans="1:2">
      <c r="A647">
        <v>95.4546</v>
      </c>
      <c r="B647">
        <v>94.03542327880859</v>
      </c>
    </row>
    <row r="648" spans="1:2">
      <c r="A648">
        <v>0</v>
      </c>
      <c r="B648">
        <v>-1.700540661811829</v>
      </c>
    </row>
    <row r="649" spans="1:2">
      <c r="A649">
        <v>93.8815</v>
      </c>
      <c r="B649">
        <v>94.99269866943359</v>
      </c>
    </row>
    <row r="650" spans="1:2">
      <c r="A650">
        <v>0</v>
      </c>
      <c r="B650">
        <v>-1.217100143432617</v>
      </c>
    </row>
    <row r="651" spans="1:2">
      <c r="A651">
        <v>0</v>
      </c>
      <c r="B651">
        <v>-0.2097713649272919</v>
      </c>
    </row>
    <row r="652" spans="1:2">
      <c r="A652">
        <v>95.0714</v>
      </c>
      <c r="B652">
        <v>100.2402725219727</v>
      </c>
    </row>
    <row r="653" spans="1:2">
      <c r="A653">
        <v>0</v>
      </c>
      <c r="B653">
        <v>2.049544095993042</v>
      </c>
    </row>
    <row r="654" spans="1:2">
      <c r="A654">
        <v>96.00660000000001</v>
      </c>
      <c r="B654">
        <v>93.72510528564453</v>
      </c>
    </row>
    <row r="655" spans="1:2">
      <c r="A655">
        <v>0</v>
      </c>
      <c r="B655">
        <v>0.1074052900075912</v>
      </c>
    </row>
    <row r="656" spans="1:2">
      <c r="A656">
        <v>75.8897</v>
      </c>
      <c r="B656">
        <v>81.09378051757812</v>
      </c>
    </row>
    <row r="657" spans="1:2">
      <c r="A657">
        <v>63.22919999999999</v>
      </c>
      <c r="B657">
        <v>66.74455261230469</v>
      </c>
    </row>
    <row r="658" spans="1:2">
      <c r="A658">
        <v>93.8698</v>
      </c>
      <c r="B658">
        <v>95.91068267822266</v>
      </c>
    </row>
    <row r="659" spans="1:2">
      <c r="A659">
        <v>96.93680000000001</v>
      </c>
      <c r="B659">
        <v>99.554931640625</v>
      </c>
    </row>
    <row r="660" spans="1:2">
      <c r="A660">
        <v>88.8092</v>
      </c>
      <c r="B660">
        <v>84.71842193603516</v>
      </c>
    </row>
    <row r="661" spans="1:2">
      <c r="A661">
        <v>92.6996</v>
      </c>
      <c r="B661">
        <v>91.49078369140625</v>
      </c>
    </row>
    <row r="662" spans="1:2">
      <c r="A662">
        <v>87.2963</v>
      </c>
      <c r="B662">
        <v>91.74221038818359</v>
      </c>
    </row>
    <row r="663" spans="1:2">
      <c r="A663">
        <v>0</v>
      </c>
      <c r="B663">
        <v>-0.6246393918991089</v>
      </c>
    </row>
    <row r="664" spans="1:2">
      <c r="A664">
        <v>88.25020000000001</v>
      </c>
      <c r="B664">
        <v>89.00990295410156</v>
      </c>
    </row>
    <row r="665" spans="1:2">
      <c r="A665">
        <v>0</v>
      </c>
      <c r="B665">
        <v>36.13738632202148</v>
      </c>
    </row>
    <row r="666" spans="1:2">
      <c r="A666">
        <v>72.2353</v>
      </c>
      <c r="B666">
        <v>73.97184753417969</v>
      </c>
    </row>
    <row r="667" spans="1:2">
      <c r="A667">
        <v>94.6199</v>
      </c>
      <c r="B667">
        <v>95.15047454833984</v>
      </c>
    </row>
    <row r="668" spans="1:2">
      <c r="A668">
        <v>93.61750000000001</v>
      </c>
      <c r="B668">
        <v>92.34299468994141</v>
      </c>
    </row>
    <row r="669" spans="1:2">
      <c r="A669">
        <v>86.14960000000001</v>
      </c>
      <c r="B669">
        <v>84.09446716308594</v>
      </c>
    </row>
    <row r="670" spans="1:2">
      <c r="A670">
        <v>69.53700000000001</v>
      </c>
      <c r="B670">
        <v>64.92974090576172</v>
      </c>
    </row>
    <row r="671" spans="1:2">
      <c r="A671">
        <v>91.8869</v>
      </c>
      <c r="B671">
        <v>96.07228088378906</v>
      </c>
    </row>
    <row r="672" spans="1:2">
      <c r="A672">
        <v>0</v>
      </c>
      <c r="B672">
        <v>1.204347491264343</v>
      </c>
    </row>
    <row r="673" spans="1:2">
      <c r="A673">
        <v>97.28749999999999</v>
      </c>
      <c r="B673">
        <v>95.87413024902344</v>
      </c>
    </row>
    <row r="674" spans="1:2">
      <c r="A674">
        <v>0</v>
      </c>
      <c r="B674">
        <v>0.6988674998283386</v>
      </c>
    </row>
    <row r="675" spans="1:2">
      <c r="A675">
        <v>0</v>
      </c>
      <c r="B675">
        <v>-1.608350992202759</v>
      </c>
    </row>
    <row r="676" spans="1:2">
      <c r="A676">
        <v>0</v>
      </c>
      <c r="B676">
        <v>-0.4948643743991852</v>
      </c>
    </row>
    <row r="677" spans="1:2">
      <c r="A677">
        <v>87.2505</v>
      </c>
      <c r="B677">
        <v>82.95906066894531</v>
      </c>
    </row>
    <row r="678" spans="1:2">
      <c r="A678">
        <v>0</v>
      </c>
      <c r="B678">
        <v>-0.8388660550117493</v>
      </c>
    </row>
    <row r="679" spans="1:2">
      <c r="A679">
        <v>0</v>
      </c>
      <c r="B679">
        <v>-1.660972237586975</v>
      </c>
    </row>
    <row r="680" spans="1:2">
      <c r="A680">
        <v>27.4786</v>
      </c>
      <c r="B680">
        <v>25.02976417541504</v>
      </c>
    </row>
    <row r="681" spans="1:2">
      <c r="A681">
        <v>95.6778</v>
      </c>
      <c r="B681">
        <v>100.9059677124023</v>
      </c>
    </row>
    <row r="682" spans="1:2">
      <c r="A682">
        <v>82.01349999999999</v>
      </c>
      <c r="B682">
        <v>83.13631439208984</v>
      </c>
    </row>
    <row r="683" spans="1:2">
      <c r="A683">
        <v>64.9915</v>
      </c>
      <c r="B683">
        <v>68.61097717285156</v>
      </c>
    </row>
    <row r="684" spans="1:2">
      <c r="A684">
        <v>24.109</v>
      </c>
      <c r="B684">
        <v>20.91354751586914</v>
      </c>
    </row>
    <row r="685" spans="1:2">
      <c r="A685">
        <v>96.6952</v>
      </c>
      <c r="B685">
        <v>102.6060028076172</v>
      </c>
    </row>
    <row r="686" spans="1:2">
      <c r="A686">
        <v>69.998</v>
      </c>
      <c r="B686">
        <v>75.9287109375</v>
      </c>
    </row>
    <row r="687" spans="1:2">
      <c r="A687">
        <v>0</v>
      </c>
      <c r="B687">
        <v>-0.7235377430915833</v>
      </c>
    </row>
    <row r="688" spans="1:2">
      <c r="A688">
        <v>98.6105</v>
      </c>
      <c r="B688">
        <v>104.3901062011719</v>
      </c>
    </row>
    <row r="689" spans="1:2">
      <c r="A689">
        <v>92.3115</v>
      </c>
      <c r="B689">
        <v>83.30420684814453</v>
      </c>
    </row>
    <row r="690" spans="1:2">
      <c r="A690">
        <v>94.45489999999999</v>
      </c>
      <c r="B690">
        <v>96.51278686523438</v>
      </c>
    </row>
    <row r="691" spans="1:2">
      <c r="A691">
        <v>90.71559999999999</v>
      </c>
      <c r="B691">
        <v>94.89635467529297</v>
      </c>
    </row>
    <row r="692" spans="1:2">
      <c r="A692">
        <v>95.1995</v>
      </c>
      <c r="B692">
        <v>99.09035491943359</v>
      </c>
    </row>
    <row r="693" spans="1:2">
      <c r="A693">
        <v>94.6863</v>
      </c>
      <c r="B693">
        <v>86.73038482666016</v>
      </c>
    </row>
    <row r="694" spans="1:2">
      <c r="A694">
        <v>0</v>
      </c>
      <c r="B694">
        <v>6.606569290161133</v>
      </c>
    </row>
    <row r="695" spans="1:2">
      <c r="A695">
        <v>0</v>
      </c>
      <c r="B695">
        <v>-1.672726035118103</v>
      </c>
    </row>
    <row r="696" spans="1:2">
      <c r="A696">
        <v>93.22929999999999</v>
      </c>
      <c r="B696">
        <v>93.24272155761719</v>
      </c>
    </row>
    <row r="697" spans="1:2">
      <c r="A697">
        <v>0</v>
      </c>
      <c r="B697">
        <v>2.573290586471558</v>
      </c>
    </row>
    <row r="698" spans="1:2">
      <c r="A698">
        <v>97.2287</v>
      </c>
      <c r="B698">
        <v>98.64307403564453</v>
      </c>
    </row>
    <row r="699" spans="1:2">
      <c r="A699">
        <v>0</v>
      </c>
      <c r="B699">
        <v>-0.5861136913299561</v>
      </c>
    </row>
    <row r="700" spans="1:2">
      <c r="A700">
        <v>96.0234</v>
      </c>
      <c r="B700">
        <v>93.00422668457031</v>
      </c>
    </row>
    <row r="701" spans="1:2">
      <c r="A701">
        <v>0</v>
      </c>
      <c r="B701">
        <v>-1.682868480682373</v>
      </c>
    </row>
    <row r="702" spans="1:2">
      <c r="A702">
        <v>0</v>
      </c>
      <c r="B702">
        <v>1.292168498039246</v>
      </c>
    </row>
    <row r="703" spans="1:2">
      <c r="A703">
        <v>0</v>
      </c>
      <c r="B703">
        <v>-1.03783655166626</v>
      </c>
    </row>
    <row r="704" spans="1:2">
      <c r="A704">
        <v>0</v>
      </c>
      <c r="B704">
        <v>-0.1674862951040268</v>
      </c>
    </row>
    <row r="705" spans="1:2">
      <c r="A705">
        <v>0</v>
      </c>
      <c r="B705">
        <v>-2.328060150146484</v>
      </c>
    </row>
    <row r="706" spans="1:2">
      <c r="A706">
        <v>98.8261</v>
      </c>
      <c r="B706">
        <v>104.8413772583008</v>
      </c>
    </row>
    <row r="707" spans="1:2">
      <c r="A707">
        <v>92.49760000000001</v>
      </c>
      <c r="B707">
        <v>87.88697814941406</v>
      </c>
    </row>
    <row r="708" spans="1:2">
      <c r="A708">
        <v>0</v>
      </c>
      <c r="B708">
        <v>0.1476357877254486</v>
      </c>
    </row>
    <row r="709" spans="1:2">
      <c r="A709">
        <v>84.7312</v>
      </c>
      <c r="B709">
        <v>86.75084686279297</v>
      </c>
    </row>
    <row r="710" spans="1:2">
      <c r="A710">
        <v>81.3779</v>
      </c>
      <c r="B710">
        <v>84.16535186767578</v>
      </c>
    </row>
    <row r="711" spans="1:2">
      <c r="A711">
        <v>0</v>
      </c>
      <c r="B711">
        <v>-2.913020610809326</v>
      </c>
    </row>
    <row r="712" spans="1:2">
      <c r="A712">
        <v>25.7262</v>
      </c>
      <c r="B712">
        <v>19.54806518554688</v>
      </c>
    </row>
    <row r="713" spans="1:2">
      <c r="A713">
        <v>0</v>
      </c>
      <c r="B713">
        <v>10.8844633102417</v>
      </c>
    </row>
    <row r="714" spans="1:2">
      <c r="A714">
        <v>93.96720000000001</v>
      </c>
      <c r="B714">
        <v>87.74333953857422</v>
      </c>
    </row>
    <row r="715" spans="1:2">
      <c r="A715">
        <v>0</v>
      </c>
      <c r="B715">
        <v>-0.09671122580766678</v>
      </c>
    </row>
    <row r="716" spans="1:2">
      <c r="A716">
        <v>0</v>
      </c>
      <c r="B716">
        <v>-2.996231317520142</v>
      </c>
    </row>
    <row r="717" spans="1:2">
      <c r="A717">
        <v>93.1982</v>
      </c>
      <c r="B717">
        <v>93.47149658203125</v>
      </c>
    </row>
    <row r="718" spans="1:2">
      <c r="A718">
        <v>0</v>
      </c>
      <c r="B718">
        <v>-0.2827504873275757</v>
      </c>
    </row>
    <row r="719" spans="1:2">
      <c r="A719">
        <v>84.9812</v>
      </c>
      <c r="B719">
        <v>88.36579895019531</v>
      </c>
    </row>
    <row r="720" spans="1:2">
      <c r="A720">
        <v>95.44670000000001</v>
      </c>
      <c r="B720">
        <v>97.66975402832031</v>
      </c>
    </row>
    <row r="721" spans="1:2">
      <c r="A721">
        <v>0</v>
      </c>
      <c r="B721">
        <v>7.062225341796875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0.464059054851532</v>
      </c>
      <c r="C2">
        <v>0.3566986322402954</v>
      </c>
      <c r="D2">
        <v>0.1076922863721848</v>
      </c>
      <c r="E2">
        <v>0.06363439559936523</v>
      </c>
    </row>
    <row r="3" spans="1:5">
      <c r="A3">
        <v>2</v>
      </c>
      <c r="B3">
        <v>0.3111277520656586</v>
      </c>
      <c r="C3">
        <v>0.2944514453411102</v>
      </c>
      <c r="D3">
        <v>0.04835863783955574</v>
      </c>
      <c r="E3">
        <v>0.04336881265044212</v>
      </c>
    </row>
    <row r="4" spans="1:5">
      <c r="A4">
        <v>3</v>
      </c>
      <c r="B4">
        <v>0.2679583728313446</v>
      </c>
      <c r="C4">
        <v>0.2588428258895874</v>
      </c>
      <c r="D4">
        <v>0.03590396419167519</v>
      </c>
      <c r="E4">
        <v>0.03351850807666779</v>
      </c>
    </row>
    <row r="5" spans="1:5">
      <c r="A5">
        <v>4</v>
      </c>
      <c r="B5">
        <v>0.2375631630420685</v>
      </c>
      <c r="C5">
        <v>0.2330969572067261</v>
      </c>
      <c r="D5">
        <v>0.02823717147111893</v>
      </c>
      <c r="E5">
        <v>0.02718647941946983</v>
      </c>
    </row>
    <row r="6" spans="1:5">
      <c r="A6">
        <v>5</v>
      </c>
      <c r="B6">
        <v>0.2196142375469208</v>
      </c>
      <c r="C6">
        <v>0.219888910651207</v>
      </c>
      <c r="D6">
        <v>0.02413485571742058</v>
      </c>
      <c r="E6">
        <v>0.02419546619057655</v>
      </c>
    </row>
    <row r="7" spans="1:5">
      <c r="A7">
        <v>6</v>
      </c>
      <c r="B7">
        <v>0.2054460346698761</v>
      </c>
      <c r="C7">
        <v>0.2020785957574844</v>
      </c>
      <c r="D7">
        <v>0.02112423814833164</v>
      </c>
      <c r="E7">
        <v>0.02043834701180458</v>
      </c>
    </row>
    <row r="8" spans="1:5">
      <c r="A8">
        <v>7</v>
      </c>
      <c r="B8">
        <v>0.1972026228904724</v>
      </c>
      <c r="C8">
        <v>0.1950061470270157</v>
      </c>
      <c r="D8">
        <v>0.01946521364152431</v>
      </c>
      <c r="E8">
        <v>0.01903480477631092</v>
      </c>
    </row>
    <row r="9" spans="1:5">
      <c r="A9">
        <v>8</v>
      </c>
      <c r="B9">
        <v>0.1902352869510651</v>
      </c>
      <c r="C9">
        <v>0.1853112429380417</v>
      </c>
      <c r="D9">
        <v>0.01811609603464603</v>
      </c>
      <c r="E9">
        <v>0.01719165965914726</v>
      </c>
    </row>
    <row r="10" spans="1:5">
      <c r="A10">
        <v>9</v>
      </c>
      <c r="B10">
        <v>0.1843581348657608</v>
      </c>
      <c r="C10">
        <v>0.1854441165924072</v>
      </c>
      <c r="D10">
        <v>0.01701582223176956</v>
      </c>
      <c r="E10">
        <v>0.01721692271530628</v>
      </c>
    </row>
    <row r="11" spans="1:5">
      <c r="A11">
        <v>10</v>
      </c>
      <c r="B11">
        <v>0.1811282634735107</v>
      </c>
      <c r="C11">
        <v>0.1813041716814041</v>
      </c>
      <c r="D11">
        <v>0.01642618328332901</v>
      </c>
      <c r="E11">
        <v>0.01645833998918533</v>
      </c>
    </row>
    <row r="12" spans="1:5">
      <c r="A12">
        <v>11</v>
      </c>
      <c r="B12">
        <v>0.1757287383079529</v>
      </c>
      <c r="C12">
        <v>0.1784201115369797</v>
      </c>
      <c r="D12">
        <v>0.01546336710453033</v>
      </c>
      <c r="E12">
        <v>0.01594016328454018</v>
      </c>
    </row>
    <row r="13" spans="1:5">
      <c r="A13">
        <v>12</v>
      </c>
      <c r="B13">
        <v>0.172286719083786</v>
      </c>
      <c r="C13">
        <v>0.1762066036462784</v>
      </c>
      <c r="D13">
        <v>0.01486494392156601</v>
      </c>
      <c r="E13">
        <v>0.01554823573678732</v>
      </c>
    </row>
    <row r="14" spans="1:5">
      <c r="A14">
        <v>13</v>
      </c>
      <c r="B14">
        <v>0.1691641360521317</v>
      </c>
      <c r="C14">
        <v>0.1748214662075043</v>
      </c>
      <c r="D14">
        <v>0.01433243043720722</v>
      </c>
      <c r="E14">
        <v>0.0153057100251317</v>
      </c>
    </row>
    <row r="15" spans="1:5">
      <c r="A15">
        <v>14</v>
      </c>
      <c r="B15">
        <v>0.1652947068214417</v>
      </c>
      <c r="C15">
        <v>0.1691739112138748</v>
      </c>
      <c r="D15">
        <v>0.01368588116019964</v>
      </c>
      <c r="E15">
        <v>0.01433470938354731</v>
      </c>
    </row>
    <row r="16" spans="1:5">
      <c r="A16">
        <v>15</v>
      </c>
      <c r="B16">
        <v>0.1631164699792862</v>
      </c>
      <c r="C16">
        <v>0.1690828949213028</v>
      </c>
      <c r="D16">
        <v>0.01332851685583591</v>
      </c>
      <c r="E16">
        <v>0.01431964337825775</v>
      </c>
    </row>
    <row r="17" spans="1:5">
      <c r="A17">
        <v>16</v>
      </c>
      <c r="B17">
        <v>0.1615358591079712</v>
      </c>
      <c r="C17">
        <v>0.1748262494802475</v>
      </c>
      <c r="D17">
        <v>0.01307226065546274</v>
      </c>
      <c r="E17">
        <v>0.01530759036540985</v>
      </c>
    </row>
    <row r="18" spans="1:5">
      <c r="A18">
        <v>17</v>
      </c>
      <c r="B18">
        <v>0.1603819578886032</v>
      </c>
      <c r="C18">
        <v>0.1774550527334213</v>
      </c>
      <c r="D18">
        <v>0.01288697496056557</v>
      </c>
      <c r="E18">
        <v>0.01577114500105381</v>
      </c>
    </row>
    <row r="19" spans="1:5">
      <c r="A19">
        <v>18</v>
      </c>
      <c r="B19">
        <v>0.1604824066162109</v>
      </c>
      <c r="C19">
        <v>0.1824671030044556</v>
      </c>
      <c r="D19">
        <v>0.01290353946387768</v>
      </c>
      <c r="E19">
        <v>0.01667346060276031</v>
      </c>
    </row>
    <row r="20" spans="1:5">
      <c r="A20">
        <v>19</v>
      </c>
      <c r="B20">
        <v>0.1593560427427292</v>
      </c>
      <c r="C20">
        <v>0.1813604533672333</v>
      </c>
      <c r="D20">
        <v>0.01272374670952559</v>
      </c>
      <c r="E20">
        <v>0.01647247187793255</v>
      </c>
    </row>
    <row r="21" spans="1:5">
      <c r="A21">
        <v>20</v>
      </c>
      <c r="B21">
        <v>0.1599742919206619</v>
      </c>
      <c r="C21">
        <v>0.1763011068105698</v>
      </c>
      <c r="D21">
        <v>0.01282275654375553</v>
      </c>
      <c r="E21">
        <v>0.01556803286075592</v>
      </c>
    </row>
    <row r="22" spans="1:5">
      <c r="A22">
        <v>21</v>
      </c>
      <c r="B22">
        <v>0.1558258533477783</v>
      </c>
      <c r="C22">
        <v>0.1761609464883804</v>
      </c>
      <c r="D22">
        <v>0.01216802559792995</v>
      </c>
      <c r="E22">
        <v>0.01554356329143047</v>
      </c>
    </row>
    <row r="23" spans="1:5">
      <c r="A23">
        <v>22</v>
      </c>
      <c r="B23">
        <v>0.154998704791069</v>
      </c>
      <c r="C23">
        <v>0.177143469452858</v>
      </c>
      <c r="D23">
        <v>0.01203983090817928</v>
      </c>
      <c r="E23">
        <v>0.01571758277714252</v>
      </c>
    </row>
    <row r="24" spans="1:5">
      <c r="A24">
        <v>23</v>
      </c>
      <c r="B24">
        <v>0.1529214382171631</v>
      </c>
      <c r="C24">
        <v>0.1778365075588226</v>
      </c>
      <c r="D24">
        <v>0.01172042544931173</v>
      </c>
      <c r="E24">
        <v>0.01584100164473057</v>
      </c>
    </row>
    <row r="25" spans="1:5">
      <c r="A25">
        <v>24</v>
      </c>
      <c r="B25">
        <v>0.1515007168054581</v>
      </c>
      <c r="C25">
        <v>0.1726901233196259</v>
      </c>
      <c r="D25">
        <v>0.01150461472570896</v>
      </c>
      <c r="E25">
        <v>0.01493946462869644</v>
      </c>
    </row>
    <row r="26" spans="1:5">
      <c r="A26">
        <v>25</v>
      </c>
      <c r="B26">
        <v>0.1501443833112717</v>
      </c>
      <c r="C26">
        <v>0.1772860437631607</v>
      </c>
      <c r="D26">
        <v>0.01130044180899858</v>
      </c>
      <c r="E26">
        <v>0.01574398949742317</v>
      </c>
    </row>
    <row r="27" spans="1:5">
      <c r="A27">
        <v>26</v>
      </c>
      <c r="B27">
        <v>0.1497574895620346</v>
      </c>
      <c r="C27">
        <v>0.1725369542837143</v>
      </c>
      <c r="D27">
        <v>0.01124274637550116</v>
      </c>
      <c r="E27">
        <v>0.01491382159292698</v>
      </c>
    </row>
    <row r="28" spans="1:5">
      <c r="A28">
        <v>27</v>
      </c>
      <c r="B28">
        <v>0.1449012905359268</v>
      </c>
      <c r="C28">
        <v>0.1517296731472015</v>
      </c>
      <c r="D28">
        <v>0.01052779797464609</v>
      </c>
      <c r="E28">
        <v>0.01154074165970087</v>
      </c>
    </row>
    <row r="29" spans="1:5">
      <c r="A29">
        <v>28</v>
      </c>
      <c r="B29">
        <v>0.1394774317741394</v>
      </c>
      <c r="C29">
        <v>0.1627384275197983</v>
      </c>
      <c r="D29">
        <v>0.009757205843925476</v>
      </c>
      <c r="E29">
        <v>0.01327246427536011</v>
      </c>
    </row>
    <row r="30" spans="1:5">
      <c r="A30">
        <v>29</v>
      </c>
      <c r="B30">
        <v>0.1464575976133347</v>
      </c>
      <c r="C30">
        <v>0.181817963719368</v>
      </c>
      <c r="D30">
        <v>0.010755755007267</v>
      </c>
      <c r="E30">
        <v>0.01655996590852737</v>
      </c>
    </row>
    <row r="31" spans="1:5">
      <c r="A31">
        <v>30</v>
      </c>
      <c r="B31">
        <v>0.1434750109910965</v>
      </c>
      <c r="C31">
        <v>0.166948139667511</v>
      </c>
      <c r="D31">
        <v>0.01032384857535362</v>
      </c>
      <c r="E31">
        <v>0.01396744884550571</v>
      </c>
    </row>
    <row r="32" spans="1:5">
      <c r="A32">
        <v>31</v>
      </c>
      <c r="B32">
        <v>0.1348735988140106</v>
      </c>
      <c r="C32">
        <v>0.1692628860473633</v>
      </c>
      <c r="D32">
        <v>0.009127282537519932</v>
      </c>
      <c r="E32">
        <v>0.01435703039169312</v>
      </c>
    </row>
    <row r="33" spans="1:5">
      <c r="A33">
        <v>32</v>
      </c>
      <c r="B33">
        <v>0.1350413113832474</v>
      </c>
      <c r="C33">
        <v>0.1633947342634201</v>
      </c>
      <c r="D33">
        <v>0.009150424040853977</v>
      </c>
      <c r="E33">
        <v>0.01338136848062277</v>
      </c>
    </row>
    <row r="34" spans="1:5">
      <c r="A34">
        <v>33</v>
      </c>
      <c r="B34">
        <v>0.1313267350196838</v>
      </c>
      <c r="C34">
        <v>0.1534250825643539</v>
      </c>
      <c r="D34">
        <v>0.00865598302334547</v>
      </c>
      <c r="E34">
        <v>0.01180240698158741</v>
      </c>
    </row>
    <row r="35" spans="1:5">
      <c r="A35">
        <v>34</v>
      </c>
      <c r="B35">
        <v>0.1264822632074356</v>
      </c>
      <c r="C35">
        <v>0.1481673270463943</v>
      </c>
      <c r="D35">
        <v>0.008031761273741722</v>
      </c>
      <c r="E35">
        <v>0.01100969593971968</v>
      </c>
    </row>
    <row r="36" spans="1:5">
      <c r="A36">
        <v>35</v>
      </c>
      <c r="B36">
        <v>0.1207351833581924</v>
      </c>
      <c r="C36">
        <v>0.1430695801973343</v>
      </c>
      <c r="D36">
        <v>0.007321522571146488</v>
      </c>
      <c r="E36">
        <v>0.01026763208210468</v>
      </c>
    </row>
    <row r="37" spans="1:5">
      <c r="A37">
        <v>36</v>
      </c>
      <c r="B37">
        <v>0.1197987124323845</v>
      </c>
      <c r="C37">
        <v>0.1615365147590637</v>
      </c>
      <c r="D37">
        <v>0.007209185045212507</v>
      </c>
      <c r="E37">
        <v>0.01308056805282831</v>
      </c>
    </row>
    <row r="38" spans="1:5">
      <c r="A38">
        <v>37</v>
      </c>
      <c r="B38">
        <v>0.1330812275409698</v>
      </c>
      <c r="C38">
        <v>0.1723831444978714</v>
      </c>
      <c r="D38">
        <v>0.008888908661901951</v>
      </c>
      <c r="E38">
        <v>0.01489169895648956</v>
      </c>
    </row>
    <row r="39" spans="1:5">
      <c r="A39">
        <v>38</v>
      </c>
      <c r="B39">
        <v>0.1319795548915863</v>
      </c>
      <c r="C39">
        <v>0.1612722277641296</v>
      </c>
      <c r="D39">
        <v>0.008743111044168472</v>
      </c>
      <c r="E39">
        <v>0.01303825527429581</v>
      </c>
    </row>
    <row r="40" spans="1:5">
      <c r="A40">
        <v>39</v>
      </c>
      <c r="B40">
        <v>0.1269283145666122</v>
      </c>
      <c r="C40">
        <v>0.1320169270038605</v>
      </c>
      <c r="D40">
        <v>0.008089516311883926</v>
      </c>
      <c r="E40">
        <v>0.008748585358262062</v>
      </c>
    </row>
    <row r="41" spans="1:5">
      <c r="A41">
        <v>40</v>
      </c>
      <c r="B41">
        <v>0.1130461692810059</v>
      </c>
      <c r="C41">
        <v>0.1209205761551857</v>
      </c>
      <c r="D41">
        <v>0.006424354389309883</v>
      </c>
      <c r="E41">
        <v>0.007345602381974459</v>
      </c>
    </row>
    <row r="42" spans="1:5">
      <c r="A42">
        <v>41</v>
      </c>
      <c r="B42">
        <v>0.1067978143692017</v>
      </c>
      <c r="C42">
        <v>0.132844865322113</v>
      </c>
      <c r="D42">
        <v>0.005737668368965387</v>
      </c>
      <c r="E42">
        <v>0.008858728222548962</v>
      </c>
    </row>
    <row r="43" spans="1:5">
      <c r="A43">
        <v>42</v>
      </c>
      <c r="B43">
        <v>0.1117068603634834</v>
      </c>
      <c r="C43">
        <v>0.1324985921382904</v>
      </c>
      <c r="D43">
        <v>0.006274213548749685</v>
      </c>
      <c r="E43">
        <v>0.008813127875328064</v>
      </c>
    </row>
    <row r="44" spans="1:5">
      <c r="A44">
        <v>43</v>
      </c>
      <c r="B44">
        <v>0.1138054952025414</v>
      </c>
      <c r="C44">
        <v>0.1329076439142227</v>
      </c>
      <c r="D44">
        <v>0.006511127110570669</v>
      </c>
      <c r="E44">
        <v>0.008867595344781876</v>
      </c>
    </row>
    <row r="45" spans="1:5">
      <c r="A45">
        <v>44</v>
      </c>
      <c r="B45">
        <v>0.1145781800150871</v>
      </c>
      <c r="C45">
        <v>0.1319406777620316</v>
      </c>
      <c r="D45">
        <v>0.00659966329112649</v>
      </c>
      <c r="E45">
        <v>0.008740074932575226</v>
      </c>
    </row>
    <row r="46" spans="1:5">
      <c r="A46">
        <v>45</v>
      </c>
      <c r="B46">
        <v>0.1286324113607407</v>
      </c>
      <c r="C46">
        <v>0.1399791985750198</v>
      </c>
      <c r="D46">
        <v>0.008309300988912582</v>
      </c>
      <c r="E46">
        <v>0.009833081625401974</v>
      </c>
    </row>
    <row r="47" spans="1:5">
      <c r="A47">
        <v>46</v>
      </c>
      <c r="B47">
        <v>0.1290572583675385</v>
      </c>
      <c r="C47">
        <v>0.1259516775608063</v>
      </c>
      <c r="D47">
        <v>0.008364178240299225</v>
      </c>
      <c r="E47">
        <v>0.007968510501086712</v>
      </c>
    </row>
    <row r="48" spans="1:5">
      <c r="A48">
        <v>47</v>
      </c>
      <c r="B48">
        <v>0.1118223369121552</v>
      </c>
      <c r="C48">
        <v>0.1153541505336761</v>
      </c>
      <c r="D48">
        <v>0.00628881249576807</v>
      </c>
      <c r="E48">
        <v>0.00669020414352417</v>
      </c>
    </row>
    <row r="49" spans="1:5">
      <c r="A49">
        <v>48</v>
      </c>
      <c r="B49">
        <v>0.1065327674150467</v>
      </c>
      <c r="C49">
        <v>0.1090340986847878</v>
      </c>
      <c r="D49">
        <v>0.005711774807423353</v>
      </c>
      <c r="E49">
        <v>0.005981556139886379</v>
      </c>
    </row>
    <row r="50" spans="1:5">
      <c r="A50">
        <v>49</v>
      </c>
      <c r="B50">
        <v>0.1211487501859665</v>
      </c>
      <c r="C50">
        <v>0.1210957542061806</v>
      </c>
      <c r="D50">
        <v>0.00737586198374629</v>
      </c>
      <c r="E50">
        <v>0.007369493134319782</v>
      </c>
    </row>
    <row r="51" spans="1:5">
      <c r="A51">
        <v>50</v>
      </c>
      <c r="B51">
        <v>0.1239952743053436</v>
      </c>
      <c r="C51">
        <v>0.1302455067634583</v>
      </c>
      <c r="D51">
        <v>0.00772490818053484</v>
      </c>
      <c r="E51">
        <v>0.008519560098648071</v>
      </c>
    </row>
    <row r="52" spans="1:5">
      <c r="A52">
        <v>51</v>
      </c>
      <c r="B52">
        <v>0.1130820885300636</v>
      </c>
      <c r="C52">
        <v>0.1074672490358353</v>
      </c>
      <c r="D52">
        <v>0.006431508809328079</v>
      </c>
      <c r="E52">
        <v>0.005812367424368858</v>
      </c>
    </row>
    <row r="53" spans="1:5">
      <c r="A53">
        <v>52</v>
      </c>
      <c r="B53">
        <v>0.1182575300335884</v>
      </c>
      <c r="C53">
        <v>0.1305639743804932</v>
      </c>
      <c r="D53">
        <v>0.00703007448464632</v>
      </c>
      <c r="E53">
        <v>0.008561035618185997</v>
      </c>
    </row>
    <row r="54" spans="1:5">
      <c r="A54">
        <v>53</v>
      </c>
      <c r="B54">
        <v>0.110934741795063</v>
      </c>
      <c r="C54">
        <v>0.1279007941484451</v>
      </c>
      <c r="D54">
        <v>0.006191004067659378</v>
      </c>
      <c r="E54">
        <v>0.008217294700443745</v>
      </c>
    </row>
    <row r="55" spans="1:5">
      <c r="A55">
        <v>54</v>
      </c>
      <c r="B55">
        <v>0.1207879036664963</v>
      </c>
      <c r="C55">
        <v>0.121251754462719</v>
      </c>
      <c r="D55">
        <v>0.007333025801926851</v>
      </c>
      <c r="E55">
        <v>0.00738929957151413</v>
      </c>
    </row>
    <row r="56" spans="1:5">
      <c r="A56">
        <v>55</v>
      </c>
      <c r="B56">
        <v>0.1057688966393471</v>
      </c>
      <c r="C56">
        <v>0.1202879101037979</v>
      </c>
      <c r="D56">
        <v>0.005631901323795319</v>
      </c>
      <c r="E56">
        <v>0.007272991817444563</v>
      </c>
    </row>
    <row r="57" spans="1:5">
      <c r="A57">
        <v>56</v>
      </c>
      <c r="B57">
        <v>0.09443438798189163</v>
      </c>
      <c r="C57">
        <v>0.1131369322538376</v>
      </c>
      <c r="D57">
        <v>0.004497392103075981</v>
      </c>
      <c r="E57">
        <v>0.006438612937927246</v>
      </c>
    </row>
    <row r="58" spans="1:5">
      <c r="A58">
        <v>57</v>
      </c>
      <c r="B58">
        <v>0.09421800076961517</v>
      </c>
      <c r="C58">
        <v>0.1189972534775734</v>
      </c>
      <c r="D58">
        <v>0.00447728019207716</v>
      </c>
      <c r="E58">
        <v>0.007119061425328255</v>
      </c>
    </row>
    <row r="59" spans="1:5">
      <c r="A59">
        <v>58</v>
      </c>
      <c r="B59">
        <v>0.09592849016189575</v>
      </c>
      <c r="C59">
        <v>0.1101886779069901</v>
      </c>
      <c r="D59">
        <v>0.00464011961594224</v>
      </c>
      <c r="E59">
        <v>0.006109992507845163</v>
      </c>
    </row>
    <row r="60" spans="1:5">
      <c r="A60">
        <v>59</v>
      </c>
      <c r="B60">
        <v>0.1028274595737457</v>
      </c>
      <c r="C60">
        <v>0.1312568187713623</v>
      </c>
      <c r="D60">
        <v>0.005326022394001484</v>
      </c>
      <c r="E60">
        <v>0.008653571829199791</v>
      </c>
    </row>
    <row r="61" spans="1:5">
      <c r="A61">
        <v>60</v>
      </c>
      <c r="B61">
        <v>0.1020012274384499</v>
      </c>
      <c r="C61">
        <v>0.1188434809446335</v>
      </c>
      <c r="D61">
        <v>0.005241549573838711</v>
      </c>
      <c r="E61">
        <v>0.007101484574377537</v>
      </c>
    </row>
    <row r="62" spans="1:5">
      <c r="A62">
        <v>61</v>
      </c>
      <c r="B62">
        <v>0.09487541764974594</v>
      </c>
      <c r="C62">
        <v>0.1213912814855576</v>
      </c>
      <c r="D62">
        <v>0.004540287889540195</v>
      </c>
      <c r="E62">
        <v>0.007407444063574076</v>
      </c>
    </row>
    <row r="63" spans="1:5">
      <c r="A63">
        <v>62</v>
      </c>
      <c r="B63">
        <v>0.09754294157028198</v>
      </c>
      <c r="C63">
        <v>0.1164011731743813</v>
      </c>
      <c r="D63">
        <v>0.004796905443072319</v>
      </c>
      <c r="E63">
        <v>0.006814307533204556</v>
      </c>
    </row>
    <row r="64" spans="1:5">
      <c r="A64">
        <v>63</v>
      </c>
      <c r="B64">
        <v>0.1175053864717484</v>
      </c>
      <c r="C64">
        <v>0.1474937349557877</v>
      </c>
      <c r="D64">
        <v>0.006943591870367527</v>
      </c>
      <c r="E64">
        <v>0.01091705728322268</v>
      </c>
    </row>
    <row r="65" spans="1:5">
      <c r="A65">
        <v>64</v>
      </c>
      <c r="B65">
        <v>0.1377888768911362</v>
      </c>
      <c r="C65">
        <v>0.1328534334897995</v>
      </c>
      <c r="D65">
        <v>0.009532749652862549</v>
      </c>
      <c r="E65">
        <v>0.008864910341799259</v>
      </c>
    </row>
    <row r="66" spans="1:5">
      <c r="A66">
        <v>65</v>
      </c>
      <c r="B66">
        <v>0.1115298941731453</v>
      </c>
      <c r="C66">
        <v>0.1242628768086433</v>
      </c>
      <c r="D66">
        <v>0.006259645335376263</v>
      </c>
      <c r="E66">
        <v>0.007760908920317888</v>
      </c>
    </row>
    <row r="67" spans="1:5">
      <c r="A67">
        <v>66</v>
      </c>
      <c r="B67">
        <v>0.1068402901291847</v>
      </c>
      <c r="C67">
        <v>0.1173959448933601</v>
      </c>
      <c r="D67">
        <v>0.005747786723077297</v>
      </c>
      <c r="E67">
        <v>0.00693144416436553</v>
      </c>
    </row>
    <row r="68" spans="1:5">
      <c r="A68">
        <v>67</v>
      </c>
      <c r="B68">
        <v>0.09347972273826599</v>
      </c>
      <c r="C68">
        <v>0.1320880055427551</v>
      </c>
      <c r="D68">
        <v>0.004409890621900558</v>
      </c>
      <c r="E68">
        <v>0.008764232508838177</v>
      </c>
    </row>
    <row r="69" spans="1:5">
      <c r="A69">
        <v>68</v>
      </c>
      <c r="B69">
        <v>0.09531937539577484</v>
      </c>
      <c r="C69">
        <v>0.1007048189640045</v>
      </c>
      <c r="D69">
        <v>0.004583582282066345</v>
      </c>
      <c r="E69">
        <v>0.005111586768180132</v>
      </c>
    </row>
    <row r="70" spans="1:5">
      <c r="A70">
        <v>69</v>
      </c>
      <c r="B70">
        <v>0.09013713151216507</v>
      </c>
      <c r="C70">
        <v>0.1196990758180618</v>
      </c>
      <c r="D70">
        <v>0.004103521816432476</v>
      </c>
      <c r="E70">
        <v>0.007205221336334944</v>
      </c>
    </row>
    <row r="71" spans="1:5">
      <c r="A71">
        <v>70</v>
      </c>
      <c r="B71">
        <v>0.09310116618871689</v>
      </c>
      <c r="C71">
        <v>0.1146042123436928</v>
      </c>
      <c r="D71">
        <v>0.004375379532575607</v>
      </c>
      <c r="E71">
        <v>0.006608634721487761</v>
      </c>
    </row>
    <row r="72" spans="1:5">
      <c r="A72">
        <v>71</v>
      </c>
      <c r="B72">
        <v>0.1020589619874954</v>
      </c>
      <c r="C72">
        <v>0.1352814435958862</v>
      </c>
      <c r="D72">
        <v>0.005249894689768553</v>
      </c>
      <c r="E72">
        <v>0.009192541241645813</v>
      </c>
    </row>
    <row r="73" spans="1:5">
      <c r="A73">
        <v>72</v>
      </c>
      <c r="B73">
        <v>0.1066202744841576</v>
      </c>
      <c r="C73">
        <v>0.117420919239521</v>
      </c>
      <c r="D73">
        <v>0.005726173054426908</v>
      </c>
      <c r="E73">
        <v>0.00693618506193161</v>
      </c>
    </row>
    <row r="74" spans="1:5">
      <c r="A74">
        <v>73</v>
      </c>
      <c r="B74">
        <v>0.09078776091337204</v>
      </c>
      <c r="C74">
        <v>0.112663559615612</v>
      </c>
      <c r="D74">
        <v>0.004163670353591442</v>
      </c>
      <c r="E74">
        <v>0.006389174144715071</v>
      </c>
    </row>
    <row r="75" spans="1:5">
      <c r="A75">
        <v>74</v>
      </c>
      <c r="B75">
        <v>0.09472250193357468</v>
      </c>
      <c r="C75">
        <v>0.1151849031448364</v>
      </c>
      <c r="D75">
        <v>0.004528920166194439</v>
      </c>
      <c r="E75">
        <v>0.006676565390080214</v>
      </c>
    </row>
    <row r="76" spans="1:5">
      <c r="A76">
        <v>75</v>
      </c>
      <c r="B76">
        <v>0.09531385451555252</v>
      </c>
      <c r="C76">
        <v>0.1420991122722626</v>
      </c>
      <c r="D76">
        <v>0.004585189744830132</v>
      </c>
      <c r="E76">
        <v>0.01013886835426092</v>
      </c>
    </row>
    <row r="77" spans="1:5">
      <c r="A77">
        <v>76</v>
      </c>
      <c r="B77">
        <v>0.1271474957466125</v>
      </c>
      <c r="C77">
        <v>0.1175056025385857</v>
      </c>
      <c r="D77">
        <v>0.008126023225486279</v>
      </c>
      <c r="E77">
        <v>0.006946433801203966</v>
      </c>
    </row>
    <row r="78" spans="1:5">
      <c r="A78">
        <v>77</v>
      </c>
      <c r="B78">
        <v>0.1105217263102531</v>
      </c>
      <c r="C78">
        <v>0.1184694916009903</v>
      </c>
      <c r="D78">
        <v>0.006150198169052601</v>
      </c>
      <c r="E78">
        <v>0.007060253527015448</v>
      </c>
    </row>
    <row r="79" spans="1:5">
      <c r="A79">
        <v>78</v>
      </c>
      <c r="B79">
        <v>0.1091332584619522</v>
      </c>
      <c r="C79">
        <v>0.1245552599430084</v>
      </c>
      <c r="D79">
        <v>0.005997938569635153</v>
      </c>
      <c r="E79">
        <v>0.007799990940839052</v>
      </c>
    </row>
    <row r="80" spans="1:5">
      <c r="A80">
        <v>79</v>
      </c>
      <c r="B80">
        <v>0.09005175530910492</v>
      </c>
      <c r="C80">
        <v>0.1145515069365501</v>
      </c>
      <c r="D80">
        <v>0.004097763914614916</v>
      </c>
      <c r="E80">
        <v>0.006604290567338467</v>
      </c>
    </row>
    <row r="81" spans="1:5">
      <c r="A81">
        <v>80</v>
      </c>
      <c r="B81">
        <v>0.1079784110188484</v>
      </c>
      <c r="C81">
        <v>0.126321017742157</v>
      </c>
      <c r="D81">
        <v>0.005873121321201324</v>
      </c>
      <c r="E81">
        <v>0.008022262714803219</v>
      </c>
    </row>
    <row r="82" spans="1:5">
      <c r="A82">
        <v>81</v>
      </c>
      <c r="B82">
        <v>0.1474771350622177</v>
      </c>
      <c r="C82">
        <v>0.1199650391936302</v>
      </c>
      <c r="D82">
        <v>0.01091875322163105</v>
      </c>
      <c r="E82">
        <v>0.007240156177431345</v>
      </c>
    </row>
    <row r="83" spans="1:5">
      <c r="A83">
        <v>82</v>
      </c>
      <c r="B83">
        <v>0.1159738674759865</v>
      </c>
      <c r="C83">
        <v>0.0940408781170845</v>
      </c>
      <c r="D83">
        <v>0.006769349332898855</v>
      </c>
      <c r="E83">
        <v>0.004466064274311066</v>
      </c>
    </row>
    <row r="84" spans="1:5">
      <c r="A84">
        <v>83</v>
      </c>
      <c r="B84">
        <v>0.1069050654768944</v>
      </c>
      <c r="C84">
        <v>0.153097003698349</v>
      </c>
      <c r="D84">
        <v>0.005758729763329029</v>
      </c>
      <c r="E84">
        <v>0.01176428142935038</v>
      </c>
    </row>
    <row r="85" spans="1:5">
      <c r="A85">
        <v>84</v>
      </c>
      <c r="B85">
        <v>0.1056819558143616</v>
      </c>
      <c r="C85">
        <v>0.09431077539920807</v>
      </c>
      <c r="D85">
        <v>0.005629772786051035</v>
      </c>
      <c r="E85">
        <v>0.004492893349379301</v>
      </c>
    </row>
    <row r="86" spans="1:5">
      <c r="A86">
        <v>85</v>
      </c>
      <c r="B86">
        <v>0.1036421731114388</v>
      </c>
      <c r="C86">
        <v>0.1041937619447708</v>
      </c>
      <c r="D86">
        <v>0.005416580475866795</v>
      </c>
      <c r="E86">
        <v>0.00547355180606246</v>
      </c>
    </row>
    <row r="87" spans="1:5">
      <c r="A87">
        <v>86</v>
      </c>
      <c r="B87">
        <v>0.09081635624170303</v>
      </c>
      <c r="C87">
        <v>0.10809126496315</v>
      </c>
      <c r="D87">
        <v>0.004169181454926729</v>
      </c>
      <c r="E87">
        <v>0.005887445993721485</v>
      </c>
    </row>
    <row r="88" spans="1:5">
      <c r="A88">
        <v>87</v>
      </c>
      <c r="B88">
        <v>0.08647709339857101</v>
      </c>
      <c r="C88">
        <v>0.1047303974628448</v>
      </c>
      <c r="D88">
        <v>0.003784883767366409</v>
      </c>
      <c r="E88">
        <v>0.005530109163373709</v>
      </c>
    </row>
    <row r="89" spans="1:5">
      <c r="A89">
        <v>88</v>
      </c>
      <c r="B89">
        <v>0.08790259063243866</v>
      </c>
      <c r="C89">
        <v>0.09276629239320755</v>
      </c>
      <c r="D89">
        <v>0.003909389022737741</v>
      </c>
      <c r="E89">
        <v>0.004348897840827703</v>
      </c>
    </row>
    <row r="90" spans="1:5">
      <c r="A90">
        <v>89</v>
      </c>
      <c r="B90">
        <v>0.08281324058771133</v>
      </c>
      <c r="C90">
        <v>0.09849401563405991</v>
      </c>
      <c r="D90">
        <v>0.00347524881362915</v>
      </c>
      <c r="E90">
        <v>0.004896969068795443</v>
      </c>
    </row>
    <row r="91" spans="1:5">
      <c r="A91">
        <v>90</v>
      </c>
      <c r="B91">
        <v>0.09150313585996628</v>
      </c>
      <c r="C91">
        <v>0.1184465512633324</v>
      </c>
      <c r="D91">
        <v>0.004233002196997404</v>
      </c>
      <c r="E91">
        <v>0.007061390671879053</v>
      </c>
    </row>
    <row r="92" spans="1:5">
      <c r="A92">
        <v>91</v>
      </c>
      <c r="B92">
        <v>0.09633888304233551</v>
      </c>
      <c r="C92">
        <v>0.110916331410408</v>
      </c>
      <c r="D92">
        <v>0.004687158390879631</v>
      </c>
      <c r="E92">
        <v>0.006197764538228512</v>
      </c>
    </row>
    <row r="93" spans="1:5">
      <c r="A93">
        <v>92</v>
      </c>
      <c r="B93">
        <v>0.08785758912563324</v>
      </c>
      <c r="C93">
        <v>0.1077972576022148</v>
      </c>
      <c r="D93">
        <v>0.00390623090788722</v>
      </c>
      <c r="E93">
        <v>0.005857012234628201</v>
      </c>
    </row>
    <row r="94" spans="1:5">
      <c r="A94">
        <v>93</v>
      </c>
      <c r="B94">
        <v>0.08890711516141891</v>
      </c>
      <c r="C94">
        <v>0.1239654123783112</v>
      </c>
      <c r="D94">
        <v>0.003999223466962576</v>
      </c>
      <c r="E94">
        <v>0.007730667479336262</v>
      </c>
    </row>
    <row r="95" spans="1:5">
      <c r="A95">
        <v>94</v>
      </c>
      <c r="B95">
        <v>0.08562216907739639</v>
      </c>
      <c r="C95">
        <v>0.0953790545463562</v>
      </c>
      <c r="D95">
        <v>0.003712685313075781</v>
      </c>
      <c r="E95">
        <v>0.004595804959535599</v>
      </c>
    </row>
    <row r="96" spans="1:5">
      <c r="A96">
        <v>95</v>
      </c>
      <c r="B96">
        <v>0.08297820389270782</v>
      </c>
      <c r="C96">
        <v>0.1160318106412888</v>
      </c>
      <c r="D96">
        <v>0.003489959519356489</v>
      </c>
      <c r="E96">
        <v>0.006779050920158625</v>
      </c>
    </row>
    <row r="97" spans="1:5">
      <c r="A97">
        <v>96</v>
      </c>
      <c r="B97">
        <v>0.08947478234767914</v>
      </c>
      <c r="C97">
        <v>0.119983583688736</v>
      </c>
      <c r="D97">
        <v>0.004050230141729116</v>
      </c>
      <c r="E97">
        <v>0.007245490793138742</v>
      </c>
    </row>
    <row r="98" spans="1:5">
      <c r="A98">
        <v>97</v>
      </c>
      <c r="B98">
        <v>0.1020729839801788</v>
      </c>
      <c r="C98">
        <v>0.1245021671056747</v>
      </c>
      <c r="D98">
        <v>0.005256962031126022</v>
      </c>
      <c r="E98">
        <v>0.007797870319336653</v>
      </c>
    </row>
    <row r="99" spans="1:5">
      <c r="A99">
        <v>98</v>
      </c>
      <c r="B99">
        <v>0.08579502999782562</v>
      </c>
      <c r="C99">
        <v>0.1039924323558807</v>
      </c>
      <c r="D99">
        <v>0.00372794596478343</v>
      </c>
      <c r="E99">
        <v>0.005454897414892912</v>
      </c>
    </row>
    <row r="100" spans="1:5">
      <c r="A100">
        <v>99</v>
      </c>
      <c r="B100">
        <v>0.09910273551940918</v>
      </c>
      <c r="C100">
        <v>0.1003526449203491</v>
      </c>
      <c r="D100">
        <v>0.004958465695381165</v>
      </c>
      <c r="E100">
        <v>0.005083209834992886</v>
      </c>
    </row>
    <row r="101" spans="1:5">
      <c r="A101">
        <v>100</v>
      </c>
      <c r="B101">
        <v>0.09173807501792908</v>
      </c>
      <c r="C101">
        <v>0.1070987284183502</v>
      </c>
      <c r="D101">
        <v>0.004255900625139475</v>
      </c>
      <c r="E101">
        <v>0.005783192347735167</v>
      </c>
    </row>
    <row r="102" spans="1:5">
      <c r="A102">
        <v>101</v>
      </c>
      <c r="B102">
        <v>0.09312550723552704</v>
      </c>
      <c r="C102">
        <v>0.1081180945038795</v>
      </c>
      <c r="D102">
        <v>0.004384549334645271</v>
      </c>
      <c r="E102">
        <v>0.005893364083021879</v>
      </c>
    </row>
    <row r="103" spans="1:5">
      <c r="A103">
        <v>102</v>
      </c>
      <c r="B103">
        <v>0.08233513683080673</v>
      </c>
      <c r="C103">
        <v>0.1065974831581116</v>
      </c>
      <c r="D103">
        <v>0.003438295563682914</v>
      </c>
      <c r="E103">
        <v>0.005730319768190384</v>
      </c>
    </row>
    <row r="104" spans="1:5">
      <c r="A104">
        <v>103</v>
      </c>
      <c r="B104">
        <v>0.09469502419233322</v>
      </c>
      <c r="C104">
        <v>0.1119332015514374</v>
      </c>
      <c r="D104">
        <v>0.004532422870397568</v>
      </c>
      <c r="E104">
        <v>0.006313372403383255</v>
      </c>
    </row>
    <row r="105" spans="1:5">
      <c r="A105">
        <v>104</v>
      </c>
      <c r="B105">
        <v>0.1133215874433517</v>
      </c>
      <c r="C105">
        <v>0.125003769993782</v>
      </c>
      <c r="D105">
        <v>0.006469741929322481</v>
      </c>
      <c r="E105">
        <v>0.007861771620810032</v>
      </c>
    </row>
    <row r="106" spans="1:5">
      <c r="A106">
        <v>105</v>
      </c>
      <c r="B106">
        <v>0.1212344393134117</v>
      </c>
      <c r="C106">
        <v>0.1055590435862541</v>
      </c>
      <c r="D106">
        <v>0.007397771347314119</v>
      </c>
      <c r="E106">
        <v>0.005620277021080256</v>
      </c>
    </row>
    <row r="107" spans="1:5">
      <c r="A107">
        <v>106</v>
      </c>
      <c r="B107">
        <v>0.08547897636890411</v>
      </c>
      <c r="C107">
        <v>0.1124448999762535</v>
      </c>
      <c r="D107">
        <v>0.003702192800119519</v>
      </c>
      <c r="E107">
        <v>0.006370800547301769</v>
      </c>
    </row>
    <row r="108" spans="1:5">
      <c r="A108">
        <v>107</v>
      </c>
      <c r="B108">
        <v>0.09493561834096909</v>
      </c>
      <c r="C108">
        <v>0.1067660227417946</v>
      </c>
      <c r="D108">
        <v>0.00455543352290988</v>
      </c>
      <c r="E108">
        <v>0.005748708266764879</v>
      </c>
    </row>
    <row r="109" spans="1:5">
      <c r="A109">
        <v>108</v>
      </c>
      <c r="B109">
        <v>0.09741862118244171</v>
      </c>
      <c r="C109">
        <v>0.1254403293132782</v>
      </c>
      <c r="D109">
        <v>0.004794523119926453</v>
      </c>
      <c r="E109">
        <v>0.007916868664324284</v>
      </c>
    </row>
    <row r="110" spans="1:5">
      <c r="A110">
        <v>109</v>
      </c>
      <c r="B110">
        <v>0.1025447323918343</v>
      </c>
      <c r="C110">
        <v>0.1132906377315521</v>
      </c>
      <c r="D110">
        <v>0.005306935869157314</v>
      </c>
      <c r="E110">
        <v>0.006466612685471773</v>
      </c>
    </row>
    <row r="111" spans="1:5">
      <c r="A111">
        <v>110</v>
      </c>
      <c r="B111">
        <v>0.1128831058740616</v>
      </c>
      <c r="C111">
        <v>0.09449449926614761</v>
      </c>
      <c r="D111">
        <v>0.006421033758670092</v>
      </c>
      <c r="E111">
        <v>0.004514470230787992</v>
      </c>
    </row>
    <row r="112" spans="1:5">
      <c r="A112">
        <v>111</v>
      </c>
      <c r="B112">
        <v>0.09468281269073486</v>
      </c>
      <c r="C112">
        <v>0.1285979747772217</v>
      </c>
      <c r="D112">
        <v>0.004532181657850742</v>
      </c>
      <c r="E112">
        <v>0.008318430744111538</v>
      </c>
    </row>
    <row r="113" spans="1:5">
      <c r="A113">
        <v>112</v>
      </c>
      <c r="B113">
        <v>0.1004254296422005</v>
      </c>
      <c r="C113">
        <v>0.1600875705480576</v>
      </c>
      <c r="D113">
        <v>0.005092523526400328</v>
      </c>
      <c r="E113">
        <v>0.01286405418068171</v>
      </c>
    </row>
    <row r="114" spans="1:5">
      <c r="A114">
        <v>113</v>
      </c>
      <c r="B114">
        <v>0.1455091834068298</v>
      </c>
      <c r="C114">
        <v>0.1201098188757896</v>
      </c>
      <c r="D114">
        <v>0.01063625514507294</v>
      </c>
      <c r="E114">
        <v>0.007263010833412409</v>
      </c>
    </row>
    <row r="115" spans="1:5">
      <c r="A115">
        <v>114</v>
      </c>
      <c r="B115">
        <v>0.1222847029566765</v>
      </c>
      <c r="C115">
        <v>0.1135308668017387</v>
      </c>
      <c r="D115">
        <v>0.007526696193963289</v>
      </c>
      <c r="E115">
        <v>0.006494521629065275</v>
      </c>
    </row>
    <row r="116" spans="1:5">
      <c r="A116">
        <v>115</v>
      </c>
      <c r="B116">
        <v>0.1045233383774757</v>
      </c>
      <c r="C116">
        <v>0.09315547347068787</v>
      </c>
      <c r="D116">
        <v>0.005512412171810865</v>
      </c>
      <c r="E116">
        <v>0.004388860892504454</v>
      </c>
    </row>
    <row r="117" spans="1:5">
      <c r="A117">
        <v>116</v>
      </c>
      <c r="B117">
        <v>0.09619724750518799</v>
      </c>
      <c r="C117">
        <v>0.08815439790487289</v>
      </c>
      <c r="D117">
        <v>0.004677272401750088</v>
      </c>
      <c r="E117">
        <v>0.003935908433049917</v>
      </c>
    </row>
    <row r="118" spans="1:5">
      <c r="A118">
        <v>117</v>
      </c>
      <c r="B118">
        <v>0.08224226534366608</v>
      </c>
      <c r="C118">
        <v>0.09686990082263947</v>
      </c>
      <c r="D118">
        <v>0.003432294121012092</v>
      </c>
      <c r="E118">
        <v>0.004742298740893602</v>
      </c>
    </row>
    <row r="119" spans="1:5">
      <c r="A119">
        <v>118</v>
      </c>
      <c r="B119">
        <v>0.0853363424539566</v>
      </c>
      <c r="C119">
        <v>0.1186019033193588</v>
      </c>
      <c r="D119">
        <v>0.003691499121487141</v>
      </c>
      <c r="E119">
        <v>0.007083541713654995</v>
      </c>
    </row>
    <row r="120" spans="1:5">
      <c r="A120">
        <v>119</v>
      </c>
      <c r="B120">
        <v>0.09315171837806702</v>
      </c>
      <c r="C120">
        <v>0.07699893414974213</v>
      </c>
      <c r="D120">
        <v>0.004389073234051466</v>
      </c>
      <c r="E120">
        <v>0.003014794550836086</v>
      </c>
    </row>
    <row r="121" spans="1:5">
      <c r="A121">
        <v>120</v>
      </c>
      <c r="B121">
        <v>0.07898871600627899</v>
      </c>
      <c r="C121">
        <v>0.1133640334010124</v>
      </c>
      <c r="D121">
        <v>0.00316983088850975</v>
      </c>
      <c r="E121">
        <v>0.006475801113992929</v>
      </c>
    </row>
    <row r="122" spans="1:5">
      <c r="A122">
        <v>121</v>
      </c>
      <c r="B122">
        <v>0.07311782240867615</v>
      </c>
      <c r="C122">
        <v>0.09944894164800644</v>
      </c>
      <c r="D122">
        <v>0.002723311306908727</v>
      </c>
      <c r="E122">
        <v>0.004995298571884632</v>
      </c>
    </row>
    <row r="123" spans="1:5">
      <c r="A123">
        <v>122</v>
      </c>
      <c r="B123">
        <v>0.08299042284488678</v>
      </c>
      <c r="C123">
        <v>0.09949637204408646</v>
      </c>
      <c r="D123">
        <v>0.003494091797620058</v>
      </c>
      <c r="E123">
        <v>0.005000149831175804</v>
      </c>
    </row>
    <row r="124" spans="1:5">
      <c r="A124">
        <v>123</v>
      </c>
      <c r="B124">
        <v>0.08402758091688156</v>
      </c>
      <c r="C124">
        <v>0.1271133869886398</v>
      </c>
      <c r="D124">
        <v>0.003580808639526367</v>
      </c>
      <c r="E124">
        <v>0.008129497058689594</v>
      </c>
    </row>
    <row r="125" spans="1:5">
      <c r="A125">
        <v>124</v>
      </c>
      <c r="B125">
        <v>0.08192087709903717</v>
      </c>
      <c r="C125">
        <v>0.09798844158649445</v>
      </c>
      <c r="D125">
        <v>0.003406249918043613</v>
      </c>
      <c r="E125">
        <v>0.004851748235523701</v>
      </c>
    </row>
    <row r="126" spans="1:5">
      <c r="A126">
        <v>125</v>
      </c>
      <c r="B126">
        <v>0.1280187517404556</v>
      </c>
      <c r="C126">
        <v>0.1326952576637268</v>
      </c>
      <c r="D126">
        <v>0.00824528094381094</v>
      </c>
      <c r="E126">
        <v>0.008854672312736511</v>
      </c>
    </row>
    <row r="127" spans="1:5">
      <c r="A127">
        <v>126</v>
      </c>
      <c r="B127">
        <v>0.1183953806757927</v>
      </c>
      <c r="C127">
        <v>0.1405583322048187</v>
      </c>
      <c r="D127">
        <v>0.007059164810925722</v>
      </c>
      <c r="E127">
        <v>0.009928600862622261</v>
      </c>
    </row>
    <row r="128" spans="1:5">
      <c r="A128">
        <v>127</v>
      </c>
      <c r="B128">
        <v>0.1149857342243195</v>
      </c>
      <c r="C128">
        <v>0.1343007534742355</v>
      </c>
      <c r="D128">
        <v>0.006661335006356239</v>
      </c>
      <c r="E128">
        <v>0.009069201536476612</v>
      </c>
    </row>
    <row r="129" spans="1:5">
      <c r="A129">
        <v>128</v>
      </c>
      <c r="B129">
        <v>0.1341226696968079</v>
      </c>
      <c r="C129">
        <v>0.1384552270174026</v>
      </c>
      <c r="D129">
        <v>0.009044767357409</v>
      </c>
      <c r="E129">
        <v>0.009634724818170071</v>
      </c>
    </row>
    <row r="130" spans="1:5">
      <c r="A130">
        <v>129</v>
      </c>
      <c r="B130">
        <v>0.1050700917840004</v>
      </c>
      <c r="C130">
        <v>0.1280564069747925</v>
      </c>
      <c r="D130">
        <v>0.005570197943598032</v>
      </c>
      <c r="E130">
        <v>0.008249512873589993</v>
      </c>
    </row>
    <row r="131" spans="1:5">
      <c r="A131">
        <v>130</v>
      </c>
      <c r="B131">
        <v>0.08903077244758606</v>
      </c>
      <c r="C131">
        <v>0.07823609560728073</v>
      </c>
      <c r="D131">
        <v>0.004013508092612028</v>
      </c>
      <c r="E131">
        <v>0.003110623918473721</v>
      </c>
    </row>
    <row r="132" spans="1:5">
      <c r="A132">
        <v>131</v>
      </c>
      <c r="B132">
        <v>0.07265123724937439</v>
      </c>
      <c r="C132">
        <v>0.07628937065601349</v>
      </c>
      <c r="D132">
        <v>0.002689401619136333</v>
      </c>
      <c r="E132">
        <v>0.002960407175123692</v>
      </c>
    </row>
    <row r="133" spans="1:5">
      <c r="A133">
        <v>132</v>
      </c>
      <c r="B133">
        <v>0.07634735852479935</v>
      </c>
      <c r="C133">
        <v>0.08174598217010498</v>
      </c>
      <c r="D133">
        <v>0.002964847721159458</v>
      </c>
      <c r="E133">
        <v>0.003391635371372104</v>
      </c>
    </row>
    <row r="134" spans="1:5">
      <c r="A134">
        <v>133</v>
      </c>
      <c r="B134">
        <v>0.07868479192256927</v>
      </c>
      <c r="C134">
        <v>0.0835779532790184</v>
      </c>
      <c r="D134">
        <v>0.003146202769130468</v>
      </c>
      <c r="E134">
        <v>0.003543316619470716</v>
      </c>
    </row>
    <row r="135" spans="1:5">
      <c r="A135">
        <v>134</v>
      </c>
      <c r="B135">
        <v>0.1049792543053627</v>
      </c>
      <c r="C135">
        <v>0.1297019720077515</v>
      </c>
      <c r="D135">
        <v>0.005561008583754301</v>
      </c>
      <c r="E135">
        <v>0.008461939170956612</v>
      </c>
    </row>
    <row r="136" spans="1:5">
      <c r="A136">
        <v>135</v>
      </c>
      <c r="B136">
        <v>0.0843389630317688</v>
      </c>
      <c r="C136">
        <v>0.09057077020406723</v>
      </c>
      <c r="D136">
        <v>0.003607328049838543</v>
      </c>
      <c r="E136">
        <v>0.004152461886405945</v>
      </c>
    </row>
    <row r="137" spans="1:5">
      <c r="A137">
        <v>136</v>
      </c>
      <c r="B137">
        <v>0.08329720795154572</v>
      </c>
      <c r="C137">
        <v>0.09035558998584747</v>
      </c>
      <c r="D137">
        <v>0.003520163241773844</v>
      </c>
      <c r="E137">
        <v>0.004133021458983421</v>
      </c>
    </row>
    <row r="138" spans="1:5">
      <c r="A138">
        <v>137</v>
      </c>
      <c r="B138">
        <v>0.1047455966472626</v>
      </c>
      <c r="C138">
        <v>0.1181994676589966</v>
      </c>
      <c r="D138">
        <v>0.005536722950637341</v>
      </c>
      <c r="E138">
        <v>0.007036074530333281</v>
      </c>
    </row>
    <row r="139" spans="1:5">
      <c r="A139">
        <v>138</v>
      </c>
      <c r="B139">
        <v>0.0849984884262085</v>
      </c>
      <c r="C139">
        <v>0.1129310727119446</v>
      </c>
      <c r="D139">
        <v>0.003662974573671818</v>
      </c>
      <c r="E139">
        <v>0.006427370011806488</v>
      </c>
    </row>
    <row r="140" spans="1:5">
      <c r="A140">
        <v>139</v>
      </c>
      <c r="B140">
        <v>0.07473977655172348</v>
      </c>
      <c r="C140">
        <v>0.08963160216808319</v>
      </c>
      <c r="D140">
        <v>0.002843775786459446</v>
      </c>
      <c r="E140">
        <v>0.004067745991051197</v>
      </c>
    </row>
    <row r="141" spans="1:5">
      <c r="A141">
        <v>140</v>
      </c>
      <c r="B141">
        <v>0.07769689708948135</v>
      </c>
      <c r="C141">
        <v>0.1021631956100464</v>
      </c>
      <c r="D141">
        <v>0.003069308120757341</v>
      </c>
      <c r="E141">
        <v>0.005269533954560757</v>
      </c>
    </row>
    <row r="142" spans="1:5">
      <c r="A142">
        <v>141</v>
      </c>
      <c r="B142">
        <v>0.07407057285308838</v>
      </c>
      <c r="C142">
        <v>0.08554735779762268</v>
      </c>
      <c r="D142">
        <v>0.002794272033497691</v>
      </c>
      <c r="E142">
        <v>0.003710346994921565</v>
      </c>
    </row>
    <row r="143" spans="1:5">
      <c r="A143">
        <v>142</v>
      </c>
      <c r="B143">
        <v>0.06939727813005447</v>
      </c>
      <c r="C143">
        <v>0.08103451877832413</v>
      </c>
      <c r="D143">
        <v>0.002459371462464333</v>
      </c>
      <c r="E143">
        <v>0.003334750654175878</v>
      </c>
    </row>
    <row r="144" spans="1:5">
      <c r="A144">
        <v>143</v>
      </c>
      <c r="B144">
        <v>0.07500503957271576</v>
      </c>
      <c r="C144">
        <v>0.09342500567436218</v>
      </c>
      <c r="D144">
        <v>0.002864433219656348</v>
      </c>
      <c r="E144">
        <v>0.004415747243911028</v>
      </c>
    </row>
    <row r="145" spans="1:5">
      <c r="A145">
        <v>144</v>
      </c>
      <c r="B145">
        <v>0.07102792710065842</v>
      </c>
      <c r="C145">
        <v>0.08146769553422928</v>
      </c>
      <c r="D145">
        <v>0.002574275713413954</v>
      </c>
      <c r="E145">
        <v>0.003370380494743586</v>
      </c>
    </row>
    <row r="146" spans="1:5">
      <c r="A146">
        <v>145</v>
      </c>
      <c r="B146">
        <v>0.07083860039710999</v>
      </c>
      <c r="C146">
        <v>0.1114746108651161</v>
      </c>
      <c r="D146">
        <v>0.002561061410233378</v>
      </c>
      <c r="E146">
        <v>0.006265370640903711</v>
      </c>
    </row>
    <row r="147" spans="1:5">
      <c r="A147">
        <v>146</v>
      </c>
      <c r="B147">
        <v>0.1014277115464211</v>
      </c>
      <c r="C147">
        <v>0.129069447517395</v>
      </c>
      <c r="D147">
        <v>0.005195960868149996</v>
      </c>
      <c r="E147">
        <v>0.008381303399801254</v>
      </c>
    </row>
    <row r="148" spans="1:5">
      <c r="A148">
        <v>147</v>
      </c>
      <c r="B148">
        <v>0.1234536990523338</v>
      </c>
      <c r="C148">
        <v>0.103898748755455</v>
      </c>
      <c r="D148">
        <v>0.007672407664358616</v>
      </c>
      <c r="E148">
        <v>0.005449436604976654</v>
      </c>
    </row>
    <row r="149" spans="1:5">
      <c r="A149">
        <v>148</v>
      </c>
      <c r="B149">
        <v>0.1055018827319145</v>
      </c>
      <c r="C149">
        <v>0.0924365222454071</v>
      </c>
      <c r="D149">
        <v>0.005617547780275345</v>
      </c>
      <c r="E149">
        <v>0.004324678797274828</v>
      </c>
    </row>
    <row r="150" spans="1:5">
      <c r="A150">
        <v>149</v>
      </c>
      <c r="B150">
        <v>0.09028666466474533</v>
      </c>
      <c r="C150">
        <v>0.104542076587677</v>
      </c>
      <c r="D150">
        <v>0.004128432832658291</v>
      </c>
      <c r="E150">
        <v>0.005517241545021534</v>
      </c>
    </row>
    <row r="151" spans="1:5">
      <c r="A151">
        <v>150</v>
      </c>
      <c r="B151">
        <v>0.09957053512334824</v>
      </c>
      <c r="C151">
        <v>0.09680388867855072</v>
      </c>
      <c r="D151">
        <v>0.005009983200579882</v>
      </c>
      <c r="E151">
        <v>0.004738225135952234</v>
      </c>
    </row>
    <row r="152" spans="1:5">
      <c r="A152">
        <v>151</v>
      </c>
      <c r="B152">
        <v>0.08078446984291077</v>
      </c>
      <c r="C152">
        <v>0.1148435398936272</v>
      </c>
      <c r="D152">
        <v>0.003316120943054557</v>
      </c>
      <c r="E152">
        <v>0.006647686008363962</v>
      </c>
    </row>
    <row r="153" spans="1:5">
      <c r="A153">
        <v>152</v>
      </c>
      <c r="B153">
        <v>0.1055687516927719</v>
      </c>
      <c r="C153">
        <v>0.1128540709614754</v>
      </c>
      <c r="D153">
        <v>0.005625758785754442</v>
      </c>
      <c r="E153">
        <v>0.006421242374926805</v>
      </c>
    </row>
    <row r="154" spans="1:5">
      <c r="A154">
        <v>153</v>
      </c>
      <c r="B154">
        <v>0.1291812509298325</v>
      </c>
      <c r="C154">
        <v>0.1155063286423683</v>
      </c>
      <c r="D154">
        <v>0.00839709397405386</v>
      </c>
      <c r="E154">
        <v>0.006723979953676462</v>
      </c>
    </row>
    <row r="155" spans="1:5">
      <c r="A155">
        <v>154</v>
      </c>
      <c r="B155">
        <v>0.1205652058124542</v>
      </c>
      <c r="C155">
        <v>0.09824178367853165</v>
      </c>
      <c r="D155">
        <v>0.007320518605411053</v>
      </c>
      <c r="E155">
        <v>0.004877576138824224</v>
      </c>
    </row>
    <row r="156" spans="1:5">
      <c r="A156">
        <v>155</v>
      </c>
      <c r="B156">
        <v>0.08830408006906509</v>
      </c>
      <c r="C156">
        <v>0.09773094207048416</v>
      </c>
      <c r="D156">
        <v>0.003950941376388073</v>
      </c>
      <c r="E156">
        <v>0.004827894270420074</v>
      </c>
    </row>
    <row r="157" spans="1:5">
      <c r="A157">
        <v>156</v>
      </c>
      <c r="B157">
        <v>0.07503176480531693</v>
      </c>
      <c r="C157">
        <v>0.09295348078012466</v>
      </c>
      <c r="D157">
        <v>0.002866964321583509</v>
      </c>
      <c r="E157">
        <v>0.004372158087790012</v>
      </c>
    </row>
    <row r="158" spans="1:5">
      <c r="A158">
        <v>157</v>
      </c>
      <c r="B158">
        <v>0.08057626336812973</v>
      </c>
      <c r="C158">
        <v>0.08627369999885559</v>
      </c>
      <c r="D158">
        <v>0.003298529656603932</v>
      </c>
      <c r="E158">
        <v>0.003774049459025264</v>
      </c>
    </row>
    <row r="159" spans="1:5">
      <c r="A159">
        <v>158</v>
      </c>
      <c r="B159">
        <v>0.07545823603868484</v>
      </c>
      <c r="C159">
        <v>0.08694276213645935</v>
      </c>
      <c r="D159">
        <v>0.002899616723880172</v>
      </c>
      <c r="E159">
        <v>0.003832296933978796</v>
      </c>
    </row>
    <row r="160" spans="1:5">
      <c r="A160">
        <v>159</v>
      </c>
      <c r="B160">
        <v>0.07377495616674423</v>
      </c>
      <c r="C160">
        <v>0.102337047457695</v>
      </c>
      <c r="D160">
        <v>0.002774254651740193</v>
      </c>
      <c r="E160">
        <v>0.005289381369948387</v>
      </c>
    </row>
    <row r="161" spans="1:5">
      <c r="A161">
        <v>160</v>
      </c>
      <c r="B161">
        <v>0.06710587441921234</v>
      </c>
      <c r="C161">
        <v>0.08280253410339355</v>
      </c>
      <c r="D161">
        <v>0.00230469461530447</v>
      </c>
      <c r="E161">
        <v>0.003481327788904309</v>
      </c>
    </row>
    <row r="162" spans="1:5">
      <c r="A162">
        <v>161</v>
      </c>
      <c r="B162">
        <v>0.06768228858709335</v>
      </c>
      <c r="C162">
        <v>0.0927225649356842</v>
      </c>
      <c r="D162">
        <v>0.002343665342777967</v>
      </c>
      <c r="E162">
        <v>0.004352071322500706</v>
      </c>
    </row>
    <row r="163" spans="1:5">
      <c r="A163">
        <v>162</v>
      </c>
      <c r="B163">
        <v>0.06740031391382217</v>
      </c>
      <c r="C163">
        <v>0.09327325969934464</v>
      </c>
      <c r="D163">
        <v>0.002324823988601565</v>
      </c>
      <c r="E163">
        <v>0.004403313621878624</v>
      </c>
    </row>
    <row r="164" spans="1:5">
      <c r="A164">
        <v>163</v>
      </c>
      <c r="B164">
        <v>0.06321622431278229</v>
      </c>
      <c r="C164">
        <v>0.07315855473279953</v>
      </c>
      <c r="D164">
        <v>0.00205166032537818</v>
      </c>
      <c r="E164">
        <v>0.002729686675593257</v>
      </c>
    </row>
    <row r="165" spans="1:5">
      <c r="A165">
        <v>164</v>
      </c>
      <c r="B165">
        <v>0.09059716761112213</v>
      </c>
      <c r="C165">
        <v>0.08410715311765671</v>
      </c>
      <c r="D165">
        <v>0.004157620016485453</v>
      </c>
      <c r="E165">
        <v>0.003590677864849567</v>
      </c>
    </row>
    <row r="166" spans="1:5">
      <c r="A166">
        <v>165</v>
      </c>
      <c r="B166">
        <v>0.07531102746725082</v>
      </c>
      <c r="C166">
        <v>0.09491262584924698</v>
      </c>
      <c r="D166">
        <v>0.002889662049710751</v>
      </c>
      <c r="E166">
        <v>0.004557982552796602</v>
      </c>
    </row>
    <row r="167" spans="1:5">
      <c r="A167">
        <v>166</v>
      </c>
      <c r="B167">
        <v>0.07493041455745697</v>
      </c>
      <c r="C167">
        <v>0.09158612787723541</v>
      </c>
      <c r="D167">
        <v>0.002861235290765762</v>
      </c>
      <c r="E167">
        <v>0.004248390439897776</v>
      </c>
    </row>
    <row r="168" spans="1:5">
      <c r="A168">
        <v>167</v>
      </c>
      <c r="B168">
        <v>0.07037967443466187</v>
      </c>
      <c r="C168">
        <v>0.07774055749177933</v>
      </c>
      <c r="D168">
        <v>0.00253145070746541</v>
      </c>
      <c r="E168">
        <v>0.003076395951211452</v>
      </c>
    </row>
    <row r="169" spans="1:5">
      <c r="A169">
        <v>168</v>
      </c>
      <c r="B169">
        <v>0.0943596139550209</v>
      </c>
      <c r="C169">
        <v>0.1177627220749855</v>
      </c>
      <c r="D169">
        <v>0.00450654374435544</v>
      </c>
      <c r="E169">
        <v>0.006988775916397572</v>
      </c>
    </row>
    <row r="170" spans="1:5">
      <c r="A170">
        <v>169</v>
      </c>
      <c r="B170">
        <v>0.07213927805423737</v>
      </c>
      <c r="C170">
        <v>0.1020813211798668</v>
      </c>
      <c r="D170">
        <v>0.002656798809766769</v>
      </c>
      <c r="E170">
        <v>0.005265168379992247</v>
      </c>
    </row>
    <row r="171" spans="1:5">
      <c r="A171">
        <v>170</v>
      </c>
      <c r="B171">
        <v>0.09305878728628159</v>
      </c>
      <c r="C171">
        <v>0.1203791573643684</v>
      </c>
      <c r="D171">
        <v>0.004384809639304876</v>
      </c>
      <c r="E171">
        <v>0.007300423923879862</v>
      </c>
    </row>
    <row r="172" spans="1:5">
      <c r="A172">
        <v>171</v>
      </c>
      <c r="B172">
        <v>0.08688203990459442</v>
      </c>
      <c r="C172">
        <v>0.1231268271803856</v>
      </c>
      <c r="D172">
        <v>0.003829418681561947</v>
      </c>
      <c r="E172">
        <v>0.007635064888745546</v>
      </c>
    </row>
    <row r="173" spans="1:5">
      <c r="A173">
        <v>172</v>
      </c>
      <c r="B173">
        <v>0.09558924287557602</v>
      </c>
      <c r="C173">
        <v>0.09207216650247574</v>
      </c>
      <c r="D173">
        <v>0.004623711574822664</v>
      </c>
      <c r="E173">
        <v>0.0042938650585711</v>
      </c>
    </row>
    <row r="174" spans="1:5">
      <c r="A174">
        <v>173</v>
      </c>
      <c r="B174">
        <v>0.1038656532764435</v>
      </c>
      <c r="C174">
        <v>0.1016261801123619</v>
      </c>
      <c r="D174">
        <v>0.005449405871331692</v>
      </c>
      <c r="E174">
        <v>0.005219358019530773</v>
      </c>
    </row>
    <row r="175" spans="1:5">
      <c r="A175">
        <v>174</v>
      </c>
      <c r="B175">
        <v>0.09062789380550385</v>
      </c>
      <c r="C175">
        <v>0.08895574510097504</v>
      </c>
      <c r="D175">
        <v>0.004161976743489504</v>
      </c>
      <c r="E175">
        <v>0.004011645447462797</v>
      </c>
    </row>
    <row r="176" spans="1:5">
      <c r="A176">
        <v>175</v>
      </c>
      <c r="B176">
        <v>0.06822604686021805</v>
      </c>
      <c r="C176">
        <v>0.09860039502382278</v>
      </c>
      <c r="D176">
        <v>0.002382536651566625</v>
      </c>
      <c r="E176">
        <v>0.004916131962090731</v>
      </c>
    </row>
    <row r="177" spans="1:5">
      <c r="A177">
        <v>176</v>
      </c>
      <c r="B177">
        <v>0.08228085935115814</v>
      </c>
      <c r="C177">
        <v>0.09329266846179962</v>
      </c>
      <c r="D177">
        <v>0.003440686501562595</v>
      </c>
      <c r="E177">
        <v>0.004407607018947601</v>
      </c>
    </row>
    <row r="178" spans="1:5">
      <c r="A178">
        <v>177</v>
      </c>
      <c r="B178">
        <v>0.1053201481699944</v>
      </c>
      <c r="C178">
        <v>0.1546174585819244</v>
      </c>
      <c r="D178">
        <v>0.005602129735052586</v>
      </c>
      <c r="E178">
        <v>0.01200933568179607</v>
      </c>
    </row>
    <row r="179" spans="1:5">
      <c r="A179">
        <v>178</v>
      </c>
      <c r="B179">
        <v>0.1494690775871277</v>
      </c>
      <c r="C179">
        <v>0.1543929278850555</v>
      </c>
      <c r="D179">
        <v>0.01122637093067169</v>
      </c>
      <c r="E179">
        <v>0.01197424437850714</v>
      </c>
    </row>
    <row r="180" spans="1:5">
      <c r="A180">
        <v>179</v>
      </c>
      <c r="B180">
        <v>0.1147344782948494</v>
      </c>
      <c r="C180">
        <v>0.120654970407486</v>
      </c>
      <c r="D180">
        <v>0.006637563463300467</v>
      </c>
      <c r="E180">
        <v>0.007334309630095959</v>
      </c>
    </row>
    <row r="181" spans="1:5">
      <c r="A181">
        <v>180</v>
      </c>
      <c r="B181">
        <v>0.09097161889076233</v>
      </c>
      <c r="C181">
        <v>0.1613746881484985</v>
      </c>
      <c r="D181">
        <v>0.004193513654172421</v>
      </c>
      <c r="E181">
        <v>0.01307650096714497</v>
      </c>
    </row>
    <row r="182" spans="1:5">
      <c r="A182">
        <v>181</v>
      </c>
      <c r="B182">
        <v>0.09471301734447479</v>
      </c>
      <c r="C182">
        <v>0.06819812208414078</v>
      </c>
      <c r="D182">
        <v>0.004541064146906137</v>
      </c>
      <c r="E182">
        <v>0.002381379017606378</v>
      </c>
    </row>
    <row r="183" spans="1:5">
      <c r="A183">
        <v>182</v>
      </c>
      <c r="B183">
        <v>0.0835893303155899</v>
      </c>
      <c r="C183">
        <v>0.110474206507206</v>
      </c>
      <c r="D183">
        <v>0.003549525747075677</v>
      </c>
      <c r="E183">
        <v>0.006158148404210806</v>
      </c>
    </row>
    <row r="184" spans="1:5">
      <c r="A184">
        <v>183</v>
      </c>
      <c r="B184">
        <v>0.08441326022148132</v>
      </c>
      <c r="C184">
        <v>0.1085947677493095</v>
      </c>
      <c r="D184">
        <v>0.003618814283981919</v>
      </c>
      <c r="E184">
        <v>0.005952485371381044</v>
      </c>
    </row>
    <row r="185" spans="1:5">
      <c r="A185">
        <v>184</v>
      </c>
      <c r="B185">
        <v>0.06693362444639206</v>
      </c>
      <c r="C185">
        <v>0.07840155065059662</v>
      </c>
      <c r="D185">
        <v>0.002296212362125516</v>
      </c>
      <c r="E185">
        <v>0.003129570279270411</v>
      </c>
    </row>
    <row r="186" spans="1:5">
      <c r="A186">
        <v>185</v>
      </c>
      <c r="B186">
        <v>0.06545669585466385</v>
      </c>
      <c r="C186">
        <v>0.1064326241612434</v>
      </c>
      <c r="D186">
        <v>0.002198564587160945</v>
      </c>
      <c r="E186">
        <v>0.005720234476029873</v>
      </c>
    </row>
    <row r="187" spans="1:5">
      <c r="A187">
        <v>186</v>
      </c>
      <c r="B187">
        <v>0.07499058544635773</v>
      </c>
      <c r="C187">
        <v>0.1156467124819756</v>
      </c>
      <c r="D187">
        <v>0.002868225798010826</v>
      </c>
      <c r="E187">
        <v>0.006743619218468666</v>
      </c>
    </row>
    <row r="188" spans="1:5">
      <c r="A188">
        <v>187</v>
      </c>
      <c r="B188">
        <v>0.08050024509429932</v>
      </c>
      <c r="C188">
        <v>0.07434780150651932</v>
      </c>
      <c r="D188">
        <v>0.00329672428779304</v>
      </c>
      <c r="E188">
        <v>0.002820460591465235</v>
      </c>
    </row>
    <row r="189" spans="1:5">
      <c r="A189">
        <v>188</v>
      </c>
      <c r="B189">
        <v>0.08030320703983307</v>
      </c>
      <c r="C189">
        <v>0.09715853631496429</v>
      </c>
      <c r="D189">
        <v>0.00328107038512826</v>
      </c>
      <c r="E189">
        <v>0.004776729270815849</v>
      </c>
    </row>
    <row r="190" spans="1:5">
      <c r="A190">
        <v>189</v>
      </c>
      <c r="B190">
        <v>0.074850894510746</v>
      </c>
      <c r="C190">
        <v>0.0864073783159256</v>
      </c>
      <c r="D190">
        <v>0.002858204999938607</v>
      </c>
      <c r="E190">
        <v>0.003789941081777215</v>
      </c>
    </row>
    <row r="191" spans="1:5">
      <c r="A191">
        <v>190</v>
      </c>
      <c r="B191">
        <v>0.06807547807693481</v>
      </c>
      <c r="C191">
        <v>0.07869254797697067</v>
      </c>
      <c r="D191">
        <v>0.002373988041654229</v>
      </c>
      <c r="E191">
        <v>0.003153139725327492</v>
      </c>
    </row>
    <row r="192" spans="1:5">
      <c r="A192">
        <v>191</v>
      </c>
      <c r="B192">
        <v>0.06320426613092422</v>
      </c>
      <c r="C192">
        <v>0.07603207975625992</v>
      </c>
      <c r="D192">
        <v>0.002054360695183277</v>
      </c>
      <c r="E192">
        <v>0.002947409870103002</v>
      </c>
    </row>
    <row r="193" spans="1:5">
      <c r="A193">
        <v>192</v>
      </c>
      <c r="B193">
        <v>0.06382802128791809</v>
      </c>
      <c r="C193">
        <v>0.07326911389827728</v>
      </c>
      <c r="D193">
        <v>0.002094068331643939</v>
      </c>
      <c r="E193">
        <v>0.002741464413702488</v>
      </c>
    </row>
    <row r="194" spans="1:5">
      <c r="A194">
        <v>193</v>
      </c>
      <c r="B194">
        <v>0.08169731497764587</v>
      </c>
      <c r="C194">
        <v>0.1099441647529602</v>
      </c>
      <c r="D194">
        <v>0.003394520375877619</v>
      </c>
      <c r="E194">
        <v>0.006101081613451242</v>
      </c>
    </row>
    <row r="195" spans="1:5">
      <c r="A195">
        <v>194</v>
      </c>
      <c r="B195">
        <v>0.07246897369623184</v>
      </c>
      <c r="C195">
        <v>0.06336124986410141</v>
      </c>
      <c r="D195">
        <v>0.002683202037587762</v>
      </c>
      <c r="E195">
        <v>0.002064652508124709</v>
      </c>
    </row>
    <row r="196" spans="1:5">
      <c r="A196">
        <v>195</v>
      </c>
      <c r="B196">
        <v>0.06140578910708427</v>
      </c>
      <c r="C196">
        <v>0.0820353776216507</v>
      </c>
      <c r="D196">
        <v>0.001942766597494483</v>
      </c>
      <c r="E196">
        <v>0.003422343172132969</v>
      </c>
    </row>
    <row r="197" spans="1:5">
      <c r="A197">
        <v>196</v>
      </c>
      <c r="B197">
        <v>0.06211811676621437</v>
      </c>
      <c r="C197">
        <v>0.1099019125103951</v>
      </c>
      <c r="D197">
        <v>0.001986958086490631</v>
      </c>
      <c r="E197">
        <v>0.0060969153419137</v>
      </c>
    </row>
    <row r="198" spans="1:5">
      <c r="A198">
        <v>197</v>
      </c>
      <c r="B198">
        <v>0.08605936169624329</v>
      </c>
      <c r="C198">
        <v>0.1800645589828491</v>
      </c>
      <c r="D198">
        <v>0.003760928520932794</v>
      </c>
      <c r="E198">
        <v>0.01626942493021488</v>
      </c>
    </row>
    <row r="199" spans="1:5">
      <c r="A199">
        <v>198</v>
      </c>
      <c r="B199">
        <v>0.1517079174518585</v>
      </c>
      <c r="C199">
        <v>0.1624418646097183</v>
      </c>
      <c r="D199">
        <v>0.01156541798263788</v>
      </c>
      <c r="E199">
        <v>0.01325105410069227</v>
      </c>
    </row>
    <row r="200" spans="1:5">
      <c r="A200">
        <v>199</v>
      </c>
      <c r="B200">
        <v>0.1271158307790756</v>
      </c>
      <c r="C200">
        <v>0.1786436438560486</v>
      </c>
      <c r="D200">
        <v>0.0081368712708354</v>
      </c>
      <c r="E200">
        <v>0.01601437665522099</v>
      </c>
    </row>
    <row r="201" spans="1:5">
      <c r="A201">
        <v>200</v>
      </c>
      <c r="B201">
        <v>0.1407163739204407</v>
      </c>
      <c r="C201">
        <v>0.1544380038976669</v>
      </c>
      <c r="D201">
        <v>0.009958273731172085</v>
      </c>
      <c r="E201">
        <v>0.01198368892073631</v>
      </c>
    </row>
    <row r="202" spans="1:5">
      <c r="A202">
        <v>201</v>
      </c>
      <c r="B202">
        <v>0.1255632787942886</v>
      </c>
      <c r="C202">
        <v>0.1683866381645203</v>
      </c>
      <c r="D202">
        <v>0.007941356860101223</v>
      </c>
      <c r="E202">
        <v>0.01423553936183453</v>
      </c>
    </row>
    <row r="203" spans="1:5">
      <c r="A203">
        <v>202</v>
      </c>
      <c r="B203">
        <v>0.08713392168283463</v>
      </c>
      <c r="C203">
        <v>0.09580302983522415</v>
      </c>
      <c r="D203">
        <v>0.003854753682389855</v>
      </c>
      <c r="E203">
        <v>0.004648053087294102</v>
      </c>
    </row>
    <row r="204" spans="1:5">
      <c r="A204">
        <v>203</v>
      </c>
      <c r="B204">
        <v>0.07491064071655273</v>
      </c>
      <c r="C204">
        <v>0.1013576909899712</v>
      </c>
      <c r="D204">
        <v>0.002865084912627935</v>
      </c>
      <c r="E204">
        <v>0.005196117330342531</v>
      </c>
    </row>
    <row r="205" spans="1:5">
      <c r="A205">
        <v>204</v>
      </c>
      <c r="B205">
        <v>0.07232916355133057</v>
      </c>
      <c r="C205">
        <v>0.1252083033323288</v>
      </c>
      <c r="D205">
        <v>0.002675231546163559</v>
      </c>
      <c r="E205">
        <v>0.007898133248090744</v>
      </c>
    </row>
    <row r="206" spans="1:5">
      <c r="A206">
        <v>205</v>
      </c>
      <c r="B206">
        <v>0.09030939638614655</v>
      </c>
      <c r="C206">
        <v>0.09447459131479263</v>
      </c>
      <c r="D206">
        <v>0.004137518350034952</v>
      </c>
      <c r="E206">
        <v>0.004522291012108326</v>
      </c>
    </row>
    <row r="207" spans="1:5">
      <c r="A207">
        <v>206</v>
      </c>
      <c r="B207">
        <v>0.07592868059873581</v>
      </c>
      <c r="C207">
        <v>0.09901056438684464</v>
      </c>
      <c r="D207">
        <v>0.002942133229225874</v>
      </c>
      <c r="E207">
        <v>0.004961126949638128</v>
      </c>
    </row>
    <row r="208" spans="1:5">
      <c r="A208">
        <v>207</v>
      </c>
      <c r="B208">
        <v>0.09582560509443283</v>
      </c>
      <c r="C208">
        <v>0.1197278201580048</v>
      </c>
      <c r="D208">
        <v>0.004650996997952461</v>
      </c>
      <c r="E208">
        <v>0.007227342110127211</v>
      </c>
    </row>
    <row r="209" spans="1:5">
      <c r="A209">
        <v>208</v>
      </c>
      <c r="B209">
        <v>0.09926968812942505</v>
      </c>
      <c r="C209">
        <v>0.1006683185696602</v>
      </c>
      <c r="D209">
        <v>0.004987435415387154</v>
      </c>
      <c r="E209">
        <v>0.005127459298819304</v>
      </c>
    </row>
    <row r="210" spans="1:5">
      <c r="A210">
        <v>209</v>
      </c>
      <c r="B210">
        <v>0.1138010695576668</v>
      </c>
      <c r="C210">
        <v>0.09236171841621399</v>
      </c>
      <c r="D210">
        <v>0.00653580017387867</v>
      </c>
      <c r="E210">
        <v>0.004325955174863338</v>
      </c>
    </row>
    <row r="211" spans="1:5">
      <c r="A211">
        <v>210</v>
      </c>
      <c r="B211">
        <v>0.1129416525363922</v>
      </c>
      <c r="C211">
        <v>0.1491668224334717</v>
      </c>
      <c r="D211">
        <v>0.006438373122364283</v>
      </c>
      <c r="E211">
        <v>0.01118582859635353</v>
      </c>
    </row>
    <row r="212" spans="1:5">
      <c r="A212">
        <v>211</v>
      </c>
      <c r="B212">
        <v>0.1107941493391991</v>
      </c>
      <c r="C212">
        <v>0.1649700105190277</v>
      </c>
      <c r="D212">
        <v>0.006198232527822256</v>
      </c>
      <c r="E212">
        <v>0.01366819627583027</v>
      </c>
    </row>
    <row r="213" spans="1:5">
      <c r="A213">
        <v>212</v>
      </c>
      <c r="B213">
        <v>0.1312151551246643</v>
      </c>
      <c r="C213">
        <v>0.1380481123924255</v>
      </c>
      <c r="D213">
        <v>0.008669988252222538</v>
      </c>
      <c r="E213">
        <v>0.009590174071490765</v>
      </c>
    </row>
    <row r="214" spans="1:5">
      <c r="A214">
        <v>213</v>
      </c>
      <c r="B214">
        <v>0.09292131662368774</v>
      </c>
      <c r="C214">
        <v>0.1030934453010559</v>
      </c>
      <c r="D214">
        <v>0.00437880028039217</v>
      </c>
      <c r="E214">
        <v>0.005375678651034832</v>
      </c>
    </row>
    <row r="215" spans="1:5">
      <c r="A215">
        <v>214</v>
      </c>
      <c r="B215">
        <v>0.08724367618560791</v>
      </c>
      <c r="C215">
        <v>0.1503941416740417</v>
      </c>
      <c r="D215">
        <v>0.003867344697937369</v>
      </c>
      <c r="E215">
        <v>0.01137094385921955</v>
      </c>
    </row>
    <row r="216" spans="1:5">
      <c r="A216">
        <v>215</v>
      </c>
      <c r="B216">
        <v>0.08714410662651062</v>
      </c>
      <c r="C216">
        <v>0.08828329294919968</v>
      </c>
      <c r="D216">
        <v>0.003858879441395402</v>
      </c>
      <c r="E216">
        <v>0.003958887420594692</v>
      </c>
    </row>
    <row r="217" spans="1:5">
      <c r="A217">
        <v>216</v>
      </c>
      <c r="B217">
        <v>0.06631427258253098</v>
      </c>
      <c r="C217">
        <v>0.07807975262403488</v>
      </c>
      <c r="D217">
        <v>0.002260790439322591</v>
      </c>
      <c r="E217">
        <v>0.003110415069386363</v>
      </c>
    </row>
    <row r="218" spans="1:5">
      <c r="A218">
        <v>217</v>
      </c>
      <c r="B218">
        <v>0.05652664974331856</v>
      </c>
      <c r="C218">
        <v>0.08903390914201736</v>
      </c>
      <c r="D218">
        <v>0.001660122768953443</v>
      </c>
      <c r="E218">
        <v>0.004026080947369337</v>
      </c>
    </row>
    <row r="219" spans="1:5">
      <c r="A219">
        <v>218</v>
      </c>
      <c r="B219">
        <v>0.05268258973956108</v>
      </c>
      <c r="C219">
        <v>0.09438015520572662</v>
      </c>
      <c r="D219">
        <v>0.001450382871553302</v>
      </c>
      <c r="E219">
        <v>0.004516540095210075</v>
      </c>
    </row>
    <row r="220" spans="1:5">
      <c r="A220">
        <v>219</v>
      </c>
      <c r="B220">
        <v>0.05186914280056953</v>
      </c>
      <c r="C220">
        <v>0.1096529513597488</v>
      </c>
      <c r="D220">
        <v>0.001408052165061235</v>
      </c>
      <c r="E220">
        <v>0.006074794102460146</v>
      </c>
    </row>
    <row r="221" spans="1:5">
      <c r="A221">
        <v>220</v>
      </c>
      <c r="B221">
        <v>0.0588441863656044</v>
      </c>
      <c r="C221">
        <v>0.07723283022642136</v>
      </c>
      <c r="D221">
        <v>0.001794420881196856</v>
      </c>
      <c r="E221">
        <v>0.003045696765184402</v>
      </c>
    </row>
    <row r="222" spans="1:5">
      <c r="A222">
        <v>221</v>
      </c>
      <c r="B222">
        <v>0.0527193583548069</v>
      </c>
      <c r="C222">
        <v>0.1276027411222458</v>
      </c>
      <c r="D222">
        <v>0.001452972646802664</v>
      </c>
      <c r="E222">
        <v>0.008204502984881401</v>
      </c>
    </row>
    <row r="223" spans="1:5">
      <c r="A223">
        <v>222</v>
      </c>
      <c r="B223">
        <v>0.09842969477176666</v>
      </c>
      <c r="C223">
        <v>0.07280602306127548</v>
      </c>
      <c r="D223">
        <v>0.004907545633614063</v>
      </c>
      <c r="E223">
        <v>0.002713802037760615</v>
      </c>
    </row>
    <row r="224" spans="1:5">
      <c r="A224">
        <v>223</v>
      </c>
      <c r="B224">
        <v>0.07099819928407669</v>
      </c>
      <c r="C224">
        <v>0.08454339206218719</v>
      </c>
      <c r="D224">
        <v>0.002583885099738836</v>
      </c>
      <c r="E224">
        <v>0.003637397196143866</v>
      </c>
    </row>
    <row r="225" spans="1:5">
      <c r="A225">
        <v>224</v>
      </c>
      <c r="B225">
        <v>0.05999027565121651</v>
      </c>
      <c r="C225">
        <v>0.1000233963131905</v>
      </c>
      <c r="D225">
        <v>0.00186315062455833</v>
      </c>
      <c r="E225">
        <v>0.005066092126071453</v>
      </c>
    </row>
    <row r="226" spans="1:5">
      <c r="A226">
        <v>225</v>
      </c>
      <c r="B226">
        <v>0.05522297322750092</v>
      </c>
      <c r="C226">
        <v>0.08268808573484421</v>
      </c>
      <c r="D226">
        <v>0.001588650047779083</v>
      </c>
      <c r="E226">
        <v>0.003482571337372065</v>
      </c>
    </row>
    <row r="227" spans="1:5">
      <c r="A227">
        <v>226</v>
      </c>
      <c r="B227">
        <v>0.05481604114174843</v>
      </c>
      <c r="C227">
        <v>0.07053519785404205</v>
      </c>
      <c r="D227">
        <v>0.001566450577229261</v>
      </c>
      <c r="E227">
        <v>0.002551853423938155</v>
      </c>
    </row>
    <row r="228" spans="1:5">
      <c r="A228">
        <v>227</v>
      </c>
      <c r="B228">
        <v>0.04996227473020554</v>
      </c>
      <c r="C228">
        <v>0.109403945505619</v>
      </c>
      <c r="D228">
        <v>0.001312473905272782</v>
      </c>
      <c r="E228">
        <v>0.00604903232306242</v>
      </c>
    </row>
    <row r="229" spans="1:5">
      <c r="A229">
        <v>228</v>
      </c>
      <c r="B229">
        <v>0.06857883930206299</v>
      </c>
      <c r="C229">
        <v>0.06519205868244171</v>
      </c>
      <c r="D229">
        <v>0.002416040748357773</v>
      </c>
      <c r="E229">
        <v>0.00218945718370378</v>
      </c>
    </row>
    <row r="230" spans="1:5">
      <c r="A230">
        <v>229</v>
      </c>
      <c r="B230">
        <v>0.05301842093467712</v>
      </c>
      <c r="C230">
        <v>0.1132204458117485</v>
      </c>
      <c r="D230">
        <v>0.00146992935333401</v>
      </c>
      <c r="E230">
        <v>0.006473884452134371</v>
      </c>
    </row>
    <row r="231" spans="1:5">
      <c r="A231">
        <v>230</v>
      </c>
      <c r="B231">
        <v>0.05111638829112053</v>
      </c>
      <c r="C231">
        <v>0.1189713031053543</v>
      </c>
      <c r="D231">
        <v>0.001371147693134844</v>
      </c>
      <c r="E231">
        <v>0.007141903508454561</v>
      </c>
    </row>
    <row r="232" spans="1:5">
      <c r="A232">
        <v>231</v>
      </c>
      <c r="B232">
        <v>0.05472896620631218</v>
      </c>
      <c r="C232">
        <v>0.1559929102659225</v>
      </c>
      <c r="D232">
        <v>0.001562441233545542</v>
      </c>
      <c r="E232">
        <v>0.01223167683929205</v>
      </c>
    </row>
    <row r="233" spans="1:5">
      <c r="A233">
        <v>232</v>
      </c>
      <c r="B233">
        <v>0.125516340136528</v>
      </c>
      <c r="C233">
        <v>0.1816302984952927</v>
      </c>
      <c r="D233">
        <v>0.007941926829516888</v>
      </c>
      <c r="E233">
        <v>0.01655950397253036</v>
      </c>
    </row>
    <row r="234" spans="1:5">
      <c r="A234">
        <v>233</v>
      </c>
      <c r="B234">
        <v>0.123895563185215</v>
      </c>
      <c r="C234">
        <v>0.08571352809667587</v>
      </c>
      <c r="D234">
        <v>0.007739896420389414</v>
      </c>
      <c r="E234">
        <v>0.003738248953595757</v>
      </c>
    </row>
    <row r="235" spans="1:5">
      <c r="A235">
        <v>234</v>
      </c>
      <c r="B235">
        <v>0.0727752149105072</v>
      </c>
      <c r="C235">
        <v>0.07805030047893524</v>
      </c>
      <c r="D235">
        <v>0.00271304021589458</v>
      </c>
      <c r="E235">
        <v>0.003111411817371845</v>
      </c>
    </row>
    <row r="236" spans="1:5">
      <c r="A236">
        <v>235</v>
      </c>
      <c r="B236">
        <v>0.06571855396032333</v>
      </c>
      <c r="C236">
        <v>0.1051739379763603</v>
      </c>
      <c r="D236">
        <v>0.002225560834631324</v>
      </c>
      <c r="E236">
        <v>0.00559699023142457</v>
      </c>
    </row>
    <row r="237" spans="1:5">
      <c r="A237">
        <v>236</v>
      </c>
      <c r="B237">
        <v>0.07033656537532806</v>
      </c>
      <c r="C237">
        <v>0.07009779661893845</v>
      </c>
      <c r="D237">
        <v>0.00253979442641139</v>
      </c>
      <c r="E237">
        <v>0.002523117931559682</v>
      </c>
    </row>
    <row r="238" spans="1:5">
      <c r="A238">
        <v>237</v>
      </c>
      <c r="B238">
        <v>0.07613543421030045</v>
      </c>
      <c r="C238">
        <v>0.09846843034029007</v>
      </c>
      <c r="D238">
        <v>0.0029647930059582</v>
      </c>
      <c r="E238">
        <v>0.004914623685181141</v>
      </c>
    </row>
    <row r="239" spans="1:5">
      <c r="A239">
        <v>238</v>
      </c>
      <c r="B239">
        <v>0.06545146554708481</v>
      </c>
      <c r="C239">
        <v>0.1176836043596268</v>
      </c>
      <c r="D239">
        <v>0.002208626596257091</v>
      </c>
      <c r="E239">
        <v>0.006991423666477203</v>
      </c>
    </row>
    <row r="240" spans="1:5">
      <c r="A240">
        <v>239</v>
      </c>
      <c r="B240">
        <v>0.06956454366445541</v>
      </c>
      <c r="C240">
        <v>0.1497173011302948</v>
      </c>
      <c r="D240">
        <v>0.002486406126990914</v>
      </c>
      <c r="E240">
        <v>0.01127428840845823</v>
      </c>
    </row>
    <row r="241" spans="1:5">
      <c r="A241">
        <v>240</v>
      </c>
      <c r="B241">
        <v>0.08653157204389572</v>
      </c>
      <c r="C241">
        <v>0.1424647271633148</v>
      </c>
      <c r="D241">
        <v>0.003810596186667681</v>
      </c>
      <c r="E241">
        <v>0.01021499000489712</v>
      </c>
    </row>
    <row r="242" spans="1:5">
      <c r="A242">
        <v>241</v>
      </c>
      <c r="B242">
        <v>0.06644117832183838</v>
      </c>
      <c r="C242">
        <v>0.06162873655557632</v>
      </c>
      <c r="D242">
        <v>0.002274269703775644</v>
      </c>
      <c r="E242">
        <v>0.001966370735317469</v>
      </c>
    </row>
    <row r="243" spans="1:5">
      <c r="A243">
        <v>242</v>
      </c>
      <c r="B243">
        <v>0.06973988562822342</v>
      </c>
      <c r="C243">
        <v>0.0692068412899971</v>
      </c>
      <c r="D243">
        <v>0.0024991559330374</v>
      </c>
      <c r="E243">
        <v>0.002462141681462526</v>
      </c>
    </row>
    <row r="244" spans="1:5">
      <c r="A244">
        <v>243</v>
      </c>
      <c r="B244">
        <v>0.09199259430170059</v>
      </c>
      <c r="C244">
        <v>0.08325589448213577</v>
      </c>
      <c r="D244">
        <v>0.004298792220652103</v>
      </c>
      <c r="E244">
        <v>0.003533103736117482</v>
      </c>
    </row>
    <row r="245" spans="1:5">
      <c r="A245">
        <v>244</v>
      </c>
      <c r="B245">
        <v>0.07086397707462311</v>
      </c>
      <c r="C245">
        <v>0.09651739895343781</v>
      </c>
      <c r="D245">
        <v>0.00257800193503499</v>
      </c>
      <c r="E245">
        <v>0.004725173581391573</v>
      </c>
    </row>
    <row r="246" spans="1:5">
      <c r="A246">
        <v>245</v>
      </c>
      <c r="B246">
        <v>0.07548025250434875</v>
      </c>
      <c r="C246">
        <v>0.1367443054914474</v>
      </c>
      <c r="D246">
        <v>0.002916204044595361</v>
      </c>
      <c r="E246">
        <v>0.009417169727385044</v>
      </c>
    </row>
    <row r="247" spans="1:5">
      <c r="A247">
        <v>246</v>
      </c>
      <c r="B247">
        <v>0.1210301667451859</v>
      </c>
      <c r="C247">
        <v>0.1641550064086914</v>
      </c>
      <c r="D247">
        <v>0.00739194406196475</v>
      </c>
      <c r="E247">
        <v>0.01354089565575123</v>
      </c>
    </row>
    <row r="248" spans="1:5">
      <c r="A248">
        <v>247</v>
      </c>
      <c r="B248">
        <v>0.1141738966107368</v>
      </c>
      <c r="C248">
        <v>0.1390144824981689</v>
      </c>
      <c r="D248">
        <v>0.006585786119103432</v>
      </c>
      <c r="E248">
        <v>0.009730775840580463</v>
      </c>
    </row>
    <row r="249" spans="1:5">
      <c r="A249">
        <v>248</v>
      </c>
      <c r="B249">
        <v>0.065794937312603</v>
      </c>
      <c r="C249">
        <v>0.1094566285610199</v>
      </c>
      <c r="D249">
        <v>0.00223294785246253</v>
      </c>
      <c r="E249">
        <v>0.006058829370886087</v>
      </c>
    </row>
    <row r="250" spans="1:5">
      <c r="A250">
        <v>249</v>
      </c>
      <c r="B250">
        <v>0.06443443149328232</v>
      </c>
      <c r="C250">
        <v>0.1383670419454575</v>
      </c>
      <c r="D250">
        <v>0.002144247991964221</v>
      </c>
      <c r="E250">
        <v>0.009641056880354881</v>
      </c>
    </row>
    <row r="251" spans="1:5">
      <c r="A251">
        <v>250</v>
      </c>
      <c r="B251">
        <v>0.05443230643868446</v>
      </c>
      <c r="C251">
        <v>0.1171429827809334</v>
      </c>
      <c r="D251">
        <v>0.00154990516602993</v>
      </c>
      <c r="E251">
        <v>0.006929707713425159</v>
      </c>
    </row>
    <row r="252" spans="1:5">
      <c r="A252">
        <v>251</v>
      </c>
      <c r="B252">
        <v>0.05033867061138153</v>
      </c>
      <c r="C252">
        <v>0.1353210061788559</v>
      </c>
      <c r="D252">
        <v>0.001335520762950182</v>
      </c>
      <c r="E252">
        <v>0.009224440902471542</v>
      </c>
    </row>
    <row r="253" spans="1:5">
      <c r="A253">
        <v>252</v>
      </c>
      <c r="B253">
        <v>0.09761007875204086</v>
      </c>
      <c r="C253">
        <v>0.1357166320085526</v>
      </c>
      <c r="D253">
        <v>0.004832535516470671</v>
      </c>
      <c r="E253">
        <v>0.009278320707380772</v>
      </c>
    </row>
    <row r="254" spans="1:5">
      <c r="A254">
        <v>253</v>
      </c>
      <c r="B254">
        <v>0.1100220456719398</v>
      </c>
      <c r="C254">
        <v>0.1186574399471283</v>
      </c>
      <c r="D254">
        <v>0.006121310871094465</v>
      </c>
      <c r="E254">
        <v>0.007108618970960379</v>
      </c>
    </row>
    <row r="255" spans="1:5">
      <c r="A255">
        <v>254</v>
      </c>
      <c r="B255">
        <v>0.09227928519248962</v>
      </c>
      <c r="C255">
        <v>0.1573284566402435</v>
      </c>
      <c r="D255">
        <v>0.004326618742197752</v>
      </c>
      <c r="E255">
        <v>0.01244495809078217</v>
      </c>
    </row>
    <row r="256" spans="1:5">
      <c r="A256">
        <v>255</v>
      </c>
      <c r="B256">
        <v>0.1430547088384628</v>
      </c>
      <c r="C256">
        <v>0.1512748301029205</v>
      </c>
      <c r="D256">
        <v>0.01030115969479084</v>
      </c>
      <c r="E256">
        <v>0.01151072327047586</v>
      </c>
    </row>
    <row r="257" spans="1:5">
      <c r="A257">
        <v>256</v>
      </c>
      <c r="B257">
        <v>0.1217735111713409</v>
      </c>
      <c r="C257">
        <v>0.1242605820298195</v>
      </c>
      <c r="D257">
        <v>0.007483320776373148</v>
      </c>
      <c r="E257">
        <v>0.007789578754454851</v>
      </c>
    </row>
    <row r="258" spans="1:5">
      <c r="A258">
        <v>257</v>
      </c>
      <c r="B258">
        <v>0.08139283210039139</v>
      </c>
      <c r="C258">
        <v>0.09856025129556656</v>
      </c>
      <c r="D258">
        <v>0.003381441114470363</v>
      </c>
      <c r="E258">
        <v>0.00492613110691309</v>
      </c>
    </row>
    <row r="259" spans="1:5">
      <c r="A259">
        <v>258</v>
      </c>
      <c r="B259">
        <v>0.07536827027797699</v>
      </c>
      <c r="C259">
        <v>0.0849212184548378</v>
      </c>
      <c r="D259">
        <v>0.00290934881195426</v>
      </c>
      <c r="E259">
        <v>0.003675071289762855</v>
      </c>
    </row>
    <row r="260" spans="1:5">
      <c r="A260">
        <v>259</v>
      </c>
      <c r="B260">
        <v>0.07798561453819275</v>
      </c>
      <c r="C260">
        <v>0.1318735182285309</v>
      </c>
      <c r="D260">
        <v>0.003110312158241868</v>
      </c>
      <c r="E260">
        <v>0.008764694444835186</v>
      </c>
    </row>
    <row r="261" spans="1:5">
      <c r="A261">
        <v>260</v>
      </c>
      <c r="B261">
        <v>0.07909897714853287</v>
      </c>
      <c r="C261">
        <v>0.1095696166157722</v>
      </c>
      <c r="D261">
        <v>0.003198242746293545</v>
      </c>
      <c r="E261">
        <v>0.006072924472391605</v>
      </c>
    </row>
    <row r="262" spans="1:5">
      <c r="A262">
        <v>261</v>
      </c>
      <c r="B262">
        <v>0.0605400875210762</v>
      </c>
      <c r="C262">
        <v>0.1170166283845901</v>
      </c>
      <c r="D262">
        <v>0.001902669668197632</v>
      </c>
      <c r="E262">
        <v>0.006916549988090992</v>
      </c>
    </row>
    <row r="263" spans="1:5">
      <c r="A263">
        <v>262</v>
      </c>
      <c r="B263">
        <v>0.05166765302419662</v>
      </c>
      <c r="C263">
        <v>0.09626375138759613</v>
      </c>
      <c r="D263">
        <v>0.00140494666993618</v>
      </c>
      <c r="E263">
        <v>0.004703523591160774</v>
      </c>
    </row>
    <row r="264" spans="1:5">
      <c r="A264">
        <v>263</v>
      </c>
      <c r="B264">
        <v>0.04573637247085571</v>
      </c>
      <c r="C264">
        <v>0.1037075370550156</v>
      </c>
      <c r="D264">
        <v>0.001116138068027794</v>
      </c>
      <c r="E264">
        <v>0.005447898060083389</v>
      </c>
    </row>
    <row r="265" spans="1:5">
      <c r="A265">
        <v>264</v>
      </c>
      <c r="B265">
        <v>0.05673176795244217</v>
      </c>
      <c r="C265">
        <v>0.07458915561437607</v>
      </c>
      <c r="D265">
        <v>0.00167959020473063</v>
      </c>
      <c r="E265">
        <v>0.002852221019566059</v>
      </c>
    </row>
    <row r="266" spans="1:5">
      <c r="A266">
        <v>265</v>
      </c>
      <c r="B266">
        <v>0.04934423044323921</v>
      </c>
      <c r="C266">
        <v>0.1166433170437813</v>
      </c>
      <c r="D266">
        <v>0.001287894672714174</v>
      </c>
      <c r="E266">
        <v>0.006873305421322584</v>
      </c>
    </row>
    <row r="267" spans="1:5">
      <c r="A267">
        <v>266</v>
      </c>
      <c r="B267">
        <v>0.06290139257907867</v>
      </c>
      <c r="C267">
        <v>0.07617780566215515</v>
      </c>
      <c r="D267">
        <v>0.002048873109742999</v>
      </c>
      <c r="E267">
        <v>0.002972197951748967</v>
      </c>
    </row>
    <row r="268" spans="1:5">
      <c r="A268">
        <v>267</v>
      </c>
      <c r="B268">
        <v>0.05316673219203949</v>
      </c>
      <c r="C268">
        <v>0.07772067934274673</v>
      </c>
      <c r="D268">
        <v>0.001484057516790926</v>
      </c>
      <c r="E268">
        <v>0.003090875456109643</v>
      </c>
    </row>
    <row r="269" spans="1:5">
      <c r="A269">
        <v>268</v>
      </c>
      <c r="B269">
        <v>0.04569470509886742</v>
      </c>
      <c r="C269">
        <v>0.09503907710313797</v>
      </c>
      <c r="D269">
        <v>0.00111475633457303</v>
      </c>
      <c r="E269">
        <v>0.004587038885802031</v>
      </c>
    </row>
    <row r="270" spans="1:5">
      <c r="A270">
        <v>269</v>
      </c>
      <c r="B270">
        <v>0.04736356064677238</v>
      </c>
      <c r="C270">
        <v>0.1166922450065613</v>
      </c>
      <c r="D270">
        <v>0.001192520605400205</v>
      </c>
      <c r="E270">
        <v>0.006879422347992659</v>
      </c>
    </row>
    <row r="271" spans="1:5">
      <c r="A271">
        <v>270</v>
      </c>
      <c r="B271">
        <v>0.05147269368171692</v>
      </c>
      <c r="C271">
        <v>0.1189517453312874</v>
      </c>
      <c r="D271">
        <v>0.001395610510371625</v>
      </c>
      <c r="E271">
        <v>0.007145652547478676</v>
      </c>
    </row>
    <row r="272" spans="1:5">
      <c r="A272">
        <v>271</v>
      </c>
      <c r="B272">
        <v>0.05557995289564133</v>
      </c>
      <c r="C272">
        <v>0.1387113332748413</v>
      </c>
      <c r="D272">
        <v>0.001615565968677402</v>
      </c>
      <c r="E272">
        <v>0.00969143770635128</v>
      </c>
    </row>
    <row r="273" spans="1:5">
      <c r="A273">
        <v>272</v>
      </c>
      <c r="B273">
        <v>0.09056076407432556</v>
      </c>
      <c r="C273">
        <v>0.1388105154037476</v>
      </c>
      <c r="D273">
        <v>0.004171737004071474</v>
      </c>
      <c r="E273">
        <v>0.009705261327326298</v>
      </c>
    </row>
    <row r="274" spans="1:5">
      <c r="A274">
        <v>273</v>
      </c>
      <c r="B274">
        <v>0.08246433734893799</v>
      </c>
      <c r="C274">
        <v>0.1239130795001984</v>
      </c>
      <c r="D274">
        <v>0.003471418283879757</v>
      </c>
      <c r="E274">
        <v>0.007748539093881845</v>
      </c>
    </row>
    <row r="275" spans="1:5">
      <c r="A275">
        <v>274</v>
      </c>
      <c r="B275">
        <v>0.0878964364528656</v>
      </c>
      <c r="C275">
        <v>0.08910058438777924</v>
      </c>
      <c r="D275">
        <v>0.003934259060770273</v>
      </c>
      <c r="E275">
        <v>0.004040828440338373</v>
      </c>
    </row>
    <row r="276" spans="1:5">
      <c r="A276">
        <v>275</v>
      </c>
      <c r="B276">
        <v>0.05982625856995583</v>
      </c>
      <c r="C276">
        <v>0.06861276179552078</v>
      </c>
      <c r="D276">
        <v>0.001860890071839094</v>
      </c>
      <c r="E276">
        <v>0.002425095764920115</v>
      </c>
    </row>
    <row r="277" spans="1:5">
      <c r="A277">
        <v>276</v>
      </c>
      <c r="B277">
        <v>0.06356310844421387</v>
      </c>
      <c r="C277">
        <v>0.1155773475766182</v>
      </c>
      <c r="D277">
        <v>0.002091353526338935</v>
      </c>
      <c r="E277">
        <v>0.006750233937054873</v>
      </c>
    </row>
    <row r="278" spans="1:5">
      <c r="A278">
        <v>277</v>
      </c>
      <c r="B278">
        <v>0.07081754505634308</v>
      </c>
      <c r="C278">
        <v>0.05998740345239639</v>
      </c>
      <c r="D278">
        <v>0.002578804502263665</v>
      </c>
      <c r="E278">
        <v>0.001870602718554437</v>
      </c>
    </row>
    <row r="279" spans="1:5">
      <c r="A279">
        <v>278</v>
      </c>
      <c r="B279">
        <v>0.07041970640420914</v>
      </c>
      <c r="C279">
        <v>0.09951078146696091</v>
      </c>
      <c r="D279">
        <v>0.002550734905526042</v>
      </c>
      <c r="E279">
        <v>0.005022421944886446</v>
      </c>
    </row>
    <row r="280" spans="1:5">
      <c r="A280">
        <v>279</v>
      </c>
      <c r="B280">
        <v>0.07835056632757187</v>
      </c>
      <c r="C280">
        <v>0.1812518537044525</v>
      </c>
      <c r="D280">
        <v>0.003140737535431981</v>
      </c>
      <c r="E280">
        <v>0.01649751886725426</v>
      </c>
    </row>
    <row r="281" spans="1:5">
      <c r="A281">
        <v>280</v>
      </c>
      <c r="B281">
        <v>0.1059880033135414</v>
      </c>
      <c r="C281">
        <v>0.1176265180110931</v>
      </c>
      <c r="D281">
        <v>0.005688278004527092</v>
      </c>
      <c r="E281">
        <v>0.00698954937979579</v>
      </c>
    </row>
    <row r="282" spans="1:5">
      <c r="A282">
        <v>281</v>
      </c>
      <c r="B282">
        <v>0.06989829242229462</v>
      </c>
      <c r="C282">
        <v>0.08152250945568085</v>
      </c>
      <c r="D282">
        <v>0.002514539053663611</v>
      </c>
      <c r="E282">
        <v>0.003394645405933261</v>
      </c>
    </row>
    <row r="283" spans="1:5">
      <c r="A283">
        <v>282</v>
      </c>
      <c r="B283">
        <v>0.05251612141728401</v>
      </c>
      <c r="C283">
        <v>0.07656264305114746</v>
      </c>
      <c r="D283">
        <v>0.001450665644370019</v>
      </c>
      <c r="E283">
        <v>0.00300264498218894</v>
      </c>
    </row>
    <row r="284" spans="1:5">
      <c r="A284">
        <v>283</v>
      </c>
      <c r="B284">
        <v>0.05232543125748634</v>
      </c>
      <c r="C284">
        <v>0.1282550543546677</v>
      </c>
      <c r="D284">
        <v>0.001440759981051087</v>
      </c>
      <c r="E284">
        <v>0.008296409621834755</v>
      </c>
    </row>
    <row r="285" spans="1:5">
      <c r="A285">
        <v>284</v>
      </c>
      <c r="B285">
        <v>0.05085179209709167</v>
      </c>
      <c r="C285">
        <v>0.1332512646913528</v>
      </c>
      <c r="D285">
        <v>0.001364835305139422</v>
      </c>
      <c r="E285">
        <v>0.008949846960604191</v>
      </c>
    </row>
    <row r="286" spans="1:5">
      <c r="A286">
        <v>285</v>
      </c>
      <c r="B286">
        <v>0.08832523226737976</v>
      </c>
      <c r="C286">
        <v>0.1466675400733948</v>
      </c>
      <c r="D286">
        <v>0.00397307937964797</v>
      </c>
      <c r="E286">
        <v>0.01082836277782917</v>
      </c>
    </row>
    <row r="287" spans="1:5">
      <c r="A287">
        <v>286</v>
      </c>
      <c r="B287">
        <v>0.1146351918578148</v>
      </c>
      <c r="C287">
        <v>0.1388915777206421</v>
      </c>
      <c r="D287">
        <v>0.006643861997872591</v>
      </c>
      <c r="E287">
        <v>0.009719107300043106</v>
      </c>
    </row>
    <row r="288" spans="1:5">
      <c r="A288">
        <v>287</v>
      </c>
      <c r="B288">
        <v>0.0929274708032608</v>
      </c>
      <c r="C288">
        <v>0.1097789332270622</v>
      </c>
      <c r="D288">
        <v>0.004391506779938936</v>
      </c>
      <c r="E288">
        <v>0.006099723279476166</v>
      </c>
    </row>
    <row r="289" spans="1:5">
      <c r="A289">
        <v>288</v>
      </c>
      <c r="B289">
        <v>0.07706104218959808</v>
      </c>
      <c r="C289">
        <v>0.1234844475984573</v>
      </c>
      <c r="D289">
        <v>0.003043286269530654</v>
      </c>
      <c r="E289">
        <v>0.007697867695242167</v>
      </c>
    </row>
    <row r="290" spans="1:5">
      <c r="A290">
        <v>289</v>
      </c>
      <c r="B290">
        <v>0.07623567432165146</v>
      </c>
      <c r="C290">
        <v>0.1135997697710991</v>
      </c>
      <c r="D290">
        <v>0.002979542594403028</v>
      </c>
      <c r="E290">
        <v>0.006526048760861158</v>
      </c>
    </row>
    <row r="291" spans="1:5">
      <c r="A291">
        <v>290</v>
      </c>
      <c r="B291">
        <v>0.07086338102817535</v>
      </c>
      <c r="C291">
        <v>0.1099765971302986</v>
      </c>
      <c r="D291">
        <v>0.002584447152912617</v>
      </c>
      <c r="E291">
        <v>0.00612097792327404</v>
      </c>
    </row>
    <row r="292" spans="1:5">
      <c r="A292">
        <v>291</v>
      </c>
      <c r="B292">
        <v>0.05595941469073296</v>
      </c>
      <c r="C292">
        <v>0.06917672604322433</v>
      </c>
      <c r="D292">
        <v>0.00163933914154768</v>
      </c>
      <c r="E292">
        <v>0.002466462785378098</v>
      </c>
    </row>
    <row r="293" spans="1:5">
      <c r="A293">
        <v>292</v>
      </c>
      <c r="B293">
        <v>0.04937756434082985</v>
      </c>
      <c r="C293">
        <v>0.1541169583797455</v>
      </c>
      <c r="D293">
        <v>0.001292866538278759</v>
      </c>
      <c r="E293">
        <v>0.01194967795163393</v>
      </c>
    </row>
    <row r="294" spans="1:5">
      <c r="A294">
        <v>293</v>
      </c>
      <c r="B294">
        <v>0.09755898267030716</v>
      </c>
      <c r="C294">
        <v>0.1612198948860168</v>
      </c>
      <c r="D294">
        <v>0.004832624457776546</v>
      </c>
      <c r="E294">
        <v>0.01306959614157677</v>
      </c>
    </row>
    <row r="295" spans="1:5">
      <c r="A295">
        <v>294</v>
      </c>
      <c r="B295">
        <v>0.1116119176149368</v>
      </c>
      <c r="C295">
        <v>0.08373773843050003</v>
      </c>
      <c r="D295">
        <v>0.006302538327872753</v>
      </c>
      <c r="E295">
        <v>0.003580105258151889</v>
      </c>
    </row>
    <row r="296" spans="1:5">
      <c r="A296">
        <v>295</v>
      </c>
      <c r="B296">
        <v>0.07573028653860092</v>
      </c>
      <c r="C296">
        <v>0.1352110356092453</v>
      </c>
      <c r="D296">
        <v>0.002941689221188426</v>
      </c>
      <c r="E296">
        <v>0.009215249679982662</v>
      </c>
    </row>
    <row r="297" spans="1:5">
      <c r="A297">
        <v>296</v>
      </c>
      <c r="B297">
        <v>0.08161669969558716</v>
      </c>
      <c r="C297">
        <v>0.08455489575862885</v>
      </c>
      <c r="D297">
        <v>0.003404976334422827</v>
      </c>
      <c r="E297">
        <v>0.003649060614407063</v>
      </c>
    </row>
    <row r="298" spans="1:5">
      <c r="A298">
        <v>297</v>
      </c>
      <c r="B298">
        <v>0.08014237135648727</v>
      </c>
      <c r="C298">
        <v>0.08262205123901367</v>
      </c>
      <c r="D298">
        <v>0.003285703714936972</v>
      </c>
      <c r="E298">
        <v>0.003487480105832219</v>
      </c>
    </row>
    <row r="299" spans="1:5">
      <c r="A299">
        <v>298</v>
      </c>
      <c r="B299">
        <v>0.06879706680774689</v>
      </c>
      <c r="C299">
        <v>0.07669064402580261</v>
      </c>
      <c r="D299">
        <v>0.002440821845084429</v>
      </c>
      <c r="E299">
        <v>0.003015277674421668</v>
      </c>
    </row>
    <row r="300" spans="1:5">
      <c r="A300">
        <v>299</v>
      </c>
      <c r="B300">
        <v>0.08298313617706299</v>
      </c>
      <c r="C300">
        <v>0.1057602018117905</v>
      </c>
      <c r="D300">
        <v>0.003517671022564173</v>
      </c>
      <c r="E300">
        <v>0.005667517427355051</v>
      </c>
    </row>
    <row r="301" spans="1:5">
      <c r="A301">
        <v>300</v>
      </c>
      <c r="B301">
        <v>0.11682990193367</v>
      </c>
      <c r="C301">
        <v>0.1192429512739182</v>
      </c>
      <c r="D301">
        <v>0.00690000643953681</v>
      </c>
      <c r="E301">
        <v>0.007184588816016912</v>
      </c>
    </row>
    <row r="302" spans="1:5">
      <c r="A302">
        <v>301</v>
      </c>
      <c r="B302">
        <v>0.1134435534477234</v>
      </c>
      <c r="C302">
        <v>0.1452769041061401</v>
      </c>
      <c r="D302">
        <v>0.006509812083095312</v>
      </c>
      <c r="E302">
        <v>0.01062788907438517</v>
      </c>
    </row>
    <row r="303" spans="1:5">
      <c r="A303">
        <v>302</v>
      </c>
      <c r="B303">
        <v>0.08868964016437531</v>
      </c>
      <c r="C303">
        <v>0.1532488167285919</v>
      </c>
      <c r="D303">
        <v>0.004008091986179352</v>
      </c>
      <c r="E303">
        <v>0.01181767135858536</v>
      </c>
    </row>
    <row r="304" spans="1:5">
      <c r="A304">
        <v>303</v>
      </c>
      <c r="B304">
        <v>0.08819831162691116</v>
      </c>
      <c r="C304">
        <v>0.1024543717503548</v>
      </c>
      <c r="D304">
        <v>0.003964693751186132</v>
      </c>
      <c r="E304">
        <v>0.005323625635355711</v>
      </c>
    </row>
    <row r="305" spans="1:5">
      <c r="A305">
        <v>304</v>
      </c>
      <c r="B305">
        <v>0.07468673586845398</v>
      </c>
      <c r="C305">
        <v>0.08567531406879425</v>
      </c>
      <c r="D305">
        <v>0.002864332403987646</v>
      </c>
      <c r="E305">
        <v>0.003745559602975845</v>
      </c>
    </row>
    <row r="306" spans="1:5">
      <c r="A306">
        <v>305</v>
      </c>
      <c r="B306">
        <v>0.07861582189798355</v>
      </c>
      <c r="C306">
        <v>0.1555537581443787</v>
      </c>
      <c r="D306">
        <v>0.003165958682075143</v>
      </c>
      <c r="E306">
        <v>0.01217405311763287</v>
      </c>
    </row>
    <row r="307" spans="1:5">
      <c r="A307">
        <v>306</v>
      </c>
      <c r="B307">
        <v>0.114893302321434</v>
      </c>
      <c r="C307">
        <v>0.1369586288928986</v>
      </c>
      <c r="D307">
        <v>0.006675862707197666</v>
      </c>
      <c r="E307">
        <v>0.009454401209950447</v>
      </c>
    </row>
    <row r="308" spans="1:5">
      <c r="A308">
        <v>307</v>
      </c>
      <c r="B308">
        <v>0.08239017426967621</v>
      </c>
      <c r="C308">
        <v>0.1157098487019539</v>
      </c>
      <c r="D308">
        <v>0.003469726536422968</v>
      </c>
      <c r="E308">
        <v>0.006770039442926645</v>
      </c>
    </row>
    <row r="309" spans="1:5">
      <c r="A309">
        <v>308</v>
      </c>
      <c r="B309">
        <v>0.06582450121641159</v>
      </c>
      <c r="C309">
        <v>0.1281349807977676</v>
      </c>
      <c r="D309">
        <v>0.002242235466837883</v>
      </c>
      <c r="E309">
        <v>0.008285158313810825</v>
      </c>
    </row>
    <row r="310" spans="1:5">
      <c r="A310">
        <v>309</v>
      </c>
      <c r="B310">
        <v>0.05979855358600616</v>
      </c>
      <c r="C310">
        <v>0.1318504214286804</v>
      </c>
      <c r="D310">
        <v>0.001863889046944678</v>
      </c>
      <c r="E310">
        <v>0.008768265135586262</v>
      </c>
    </row>
    <row r="311" spans="1:5">
      <c r="A311">
        <v>310</v>
      </c>
      <c r="B311">
        <v>0.06903883069753647</v>
      </c>
      <c r="C311">
        <v>0.129178062081337</v>
      </c>
      <c r="D311">
        <v>0.002459367970004678</v>
      </c>
      <c r="E311">
        <v>0.008419773541390896</v>
      </c>
    </row>
    <row r="312" spans="1:5">
      <c r="A312">
        <v>311</v>
      </c>
      <c r="B312">
        <v>0.06102850288152695</v>
      </c>
      <c r="C312">
        <v>0.1094963848590851</v>
      </c>
      <c r="D312">
        <v>0.001938663539476693</v>
      </c>
      <c r="E312">
        <v>0.006071164738386869</v>
      </c>
    </row>
    <row r="313" spans="1:5">
      <c r="A313">
        <v>312</v>
      </c>
      <c r="B313">
        <v>0.05219325795769691</v>
      </c>
      <c r="C313">
        <v>0.1329003870487213</v>
      </c>
      <c r="D313">
        <v>0.001438598032109439</v>
      </c>
      <c r="E313">
        <v>0.008907794021070004</v>
      </c>
    </row>
    <row r="314" spans="1:5">
      <c r="A314">
        <v>313</v>
      </c>
      <c r="B314">
        <v>0.05017302930355072</v>
      </c>
      <c r="C314">
        <v>0.1210425794124603</v>
      </c>
      <c r="D314">
        <v>0.001335314009338617</v>
      </c>
      <c r="E314">
        <v>0.007402203511446714</v>
      </c>
    </row>
    <row r="315" spans="1:5">
      <c r="A315">
        <v>314</v>
      </c>
      <c r="B315">
        <v>0.04113121330738068</v>
      </c>
      <c r="C315">
        <v>0.1440828591585159</v>
      </c>
      <c r="D315">
        <v>0.0009225483518093824</v>
      </c>
      <c r="E315">
        <v>0.01045660674571991</v>
      </c>
    </row>
    <row r="316" spans="1:5">
      <c r="A316">
        <v>315</v>
      </c>
      <c r="B316">
        <v>0.05384191498160362</v>
      </c>
      <c r="C316">
        <v>0.1025156006217003</v>
      </c>
      <c r="D316">
        <v>0.001526186824776232</v>
      </c>
      <c r="E316">
        <v>0.00533149903640151</v>
      </c>
    </row>
    <row r="317" spans="1:5">
      <c r="A317">
        <v>316</v>
      </c>
      <c r="B317">
        <v>0.04392207786440849</v>
      </c>
      <c r="C317">
        <v>0.09297697991132736</v>
      </c>
      <c r="D317">
        <v>0.001041420036926866</v>
      </c>
      <c r="E317">
        <v>0.004399176221340895</v>
      </c>
    </row>
    <row r="318" spans="1:5">
      <c r="A318">
        <v>317</v>
      </c>
      <c r="B318">
        <v>0.04856882244348526</v>
      </c>
      <c r="C318">
        <v>0.09797168523073196</v>
      </c>
      <c r="D318">
        <v>0.001256337156519294</v>
      </c>
      <c r="E318">
        <v>0.004876557271927595</v>
      </c>
    </row>
    <row r="319" spans="1:5">
      <c r="A319">
        <v>318</v>
      </c>
      <c r="B319">
        <v>0.05511720851063728</v>
      </c>
      <c r="C319">
        <v>0.1549564749002457</v>
      </c>
      <c r="D319">
        <v>0.001596659887582064</v>
      </c>
      <c r="E319">
        <v>0.01208358351141214</v>
      </c>
    </row>
    <row r="320" spans="1:5">
      <c r="A320">
        <v>319</v>
      </c>
      <c r="B320">
        <v>0.1002790480852127</v>
      </c>
      <c r="C320">
        <v>0.1629494279623032</v>
      </c>
      <c r="D320">
        <v>0.005105908494442701</v>
      </c>
      <c r="E320">
        <v>0.01335389260202646</v>
      </c>
    </row>
    <row r="321" spans="1:5">
      <c r="A321">
        <v>320</v>
      </c>
      <c r="B321">
        <v>0.1257973611354828</v>
      </c>
      <c r="C321">
        <v>0.1400163918733597</v>
      </c>
      <c r="D321">
        <v>0.007990472950041294</v>
      </c>
      <c r="E321">
        <v>0.009880724363029003</v>
      </c>
    </row>
    <row r="322" spans="1:5">
      <c r="A322">
        <v>321</v>
      </c>
      <c r="B322">
        <v>0.0884130671620369</v>
      </c>
      <c r="C322">
        <v>0.07700930535793304</v>
      </c>
      <c r="D322">
        <v>0.003986961208283901</v>
      </c>
      <c r="E322">
        <v>0.00304396846331656</v>
      </c>
    </row>
    <row r="323" spans="1:5">
      <c r="A323">
        <v>322</v>
      </c>
      <c r="B323">
        <v>0.07418893277645111</v>
      </c>
      <c r="C323">
        <v>0.0966920405626297</v>
      </c>
      <c r="D323">
        <v>0.002830757992342114</v>
      </c>
      <c r="E323">
        <v>0.004753566812723875</v>
      </c>
    </row>
    <row r="324" spans="1:5">
      <c r="A324">
        <v>323</v>
      </c>
      <c r="B324">
        <v>0.1084270402789116</v>
      </c>
      <c r="C324">
        <v>0.1294086873531342</v>
      </c>
      <c r="D324">
        <v>0.005956999957561493</v>
      </c>
      <c r="E324">
        <v>0.008451820351183414</v>
      </c>
    </row>
    <row r="325" spans="1:5">
      <c r="A325">
        <v>324</v>
      </c>
      <c r="B325">
        <v>0.1082176566123962</v>
      </c>
      <c r="C325">
        <v>0.1327793449163437</v>
      </c>
      <c r="D325">
        <v>0.00593425752595067</v>
      </c>
      <c r="E325">
        <v>0.008893873542547226</v>
      </c>
    </row>
    <row r="326" spans="1:5">
      <c r="A326">
        <v>325</v>
      </c>
      <c r="B326">
        <v>0.1015939190983772</v>
      </c>
      <c r="C326">
        <v>0.1493218839168549</v>
      </c>
      <c r="D326">
        <v>0.005238962825387716</v>
      </c>
      <c r="E326">
        <v>0.01122668012976646</v>
      </c>
    </row>
    <row r="327" spans="1:5">
      <c r="A327">
        <v>326</v>
      </c>
      <c r="B327">
        <v>0.09793466329574585</v>
      </c>
      <c r="C327">
        <v>0.1246445551514626</v>
      </c>
      <c r="D327">
        <v>0.004873787518590689</v>
      </c>
      <c r="E327">
        <v>0.007846275344491005</v>
      </c>
    </row>
    <row r="328" spans="1:5">
      <c r="A328">
        <v>327</v>
      </c>
      <c r="B328">
        <v>0.09166374802589417</v>
      </c>
      <c r="C328">
        <v>0.1226149275898933</v>
      </c>
      <c r="D328">
        <v>0.004279446788132191</v>
      </c>
      <c r="E328">
        <v>0.0075955456122756</v>
      </c>
    </row>
    <row r="329" spans="1:5">
      <c r="A329">
        <v>328</v>
      </c>
      <c r="B329">
        <v>0.07654266804456711</v>
      </c>
      <c r="C329">
        <v>0.08264634758234024</v>
      </c>
      <c r="D329">
        <v>0.003007552353665233</v>
      </c>
      <c r="E329">
        <v>0.003493235912173986</v>
      </c>
    </row>
    <row r="330" spans="1:5">
      <c r="A330">
        <v>329</v>
      </c>
      <c r="B330">
        <v>0.0565987303853035</v>
      </c>
      <c r="C330">
        <v>0.1176735684275627</v>
      </c>
      <c r="D330">
        <v>0.00167972594499588</v>
      </c>
      <c r="E330">
        <v>0.007001527119427919</v>
      </c>
    </row>
    <row r="331" spans="1:5">
      <c r="A331">
        <v>330</v>
      </c>
      <c r="B331">
        <v>0.05908207222819328</v>
      </c>
      <c r="C331">
        <v>0.08408571034669876</v>
      </c>
      <c r="D331">
        <v>0.001823395839892328</v>
      </c>
      <c r="E331">
        <v>0.003613319247961044</v>
      </c>
    </row>
    <row r="332" spans="1:5">
      <c r="A332">
        <v>331</v>
      </c>
      <c r="B332">
        <v>0.05389420315623283</v>
      </c>
      <c r="C332">
        <v>0.1605355739593506</v>
      </c>
      <c r="D332">
        <v>0.001530490815639496</v>
      </c>
      <c r="E332">
        <v>0.01296407822519541</v>
      </c>
    </row>
    <row r="333" spans="1:5">
      <c r="A333">
        <v>332</v>
      </c>
      <c r="B333">
        <v>0.08940529823303223</v>
      </c>
      <c r="C333">
        <v>0.1032445877790451</v>
      </c>
      <c r="D333">
        <v>0.004075029399245977</v>
      </c>
      <c r="E333">
        <v>0.005408138036727905</v>
      </c>
    </row>
    <row r="334" spans="1:5">
      <c r="A334">
        <v>333</v>
      </c>
      <c r="B334">
        <v>0.08412418514490128</v>
      </c>
      <c r="C334">
        <v>0.1813686788082123</v>
      </c>
      <c r="D334">
        <v>0.003617012174800038</v>
      </c>
      <c r="E334">
        <v>0.01652589067816734</v>
      </c>
    </row>
    <row r="335" spans="1:5">
      <c r="A335">
        <v>334</v>
      </c>
      <c r="B335">
        <v>0.08448474109172821</v>
      </c>
      <c r="C335">
        <v>0.1153672561049461</v>
      </c>
      <c r="D335">
        <v>0.003647882724180818</v>
      </c>
      <c r="E335">
        <v>0.006734028924256563</v>
      </c>
    </row>
    <row r="336" spans="1:5">
      <c r="A336">
        <v>335</v>
      </c>
      <c r="B336">
        <v>0.04986376687884331</v>
      </c>
      <c r="C336">
        <v>0.1093005165457726</v>
      </c>
      <c r="D336">
        <v>0.001322440337389708</v>
      </c>
      <c r="E336">
        <v>0.006052481476217508</v>
      </c>
    </row>
    <row r="337" spans="1:5">
      <c r="A337">
        <v>336</v>
      </c>
      <c r="B337">
        <v>0.04556619748473167</v>
      </c>
      <c r="C337">
        <v>0.1471899449825287</v>
      </c>
      <c r="D337">
        <v>0.001117409323342144</v>
      </c>
      <c r="E337">
        <v>0.01091161463409662</v>
      </c>
    </row>
    <row r="338" spans="1:5">
      <c r="A338">
        <v>337</v>
      </c>
      <c r="B338">
        <v>0.07003641873598099</v>
      </c>
      <c r="C338">
        <v>0.09518358111381531</v>
      </c>
      <c r="D338">
        <v>0.002531866077333689</v>
      </c>
      <c r="E338">
        <v>0.004609352443367243</v>
      </c>
    </row>
    <row r="339" spans="1:5">
      <c r="A339">
        <v>338</v>
      </c>
      <c r="B339">
        <v>0.05010855942964554</v>
      </c>
      <c r="C339">
        <v>0.1234603226184845</v>
      </c>
      <c r="D339">
        <v>0.001334796310402453</v>
      </c>
      <c r="E339">
        <v>0.007700537797063589</v>
      </c>
    </row>
    <row r="340" spans="1:5">
      <c r="A340">
        <v>339</v>
      </c>
      <c r="B340">
        <v>0.06088189408183098</v>
      </c>
      <c r="C340">
        <v>0.09720515459775925</v>
      </c>
      <c r="D340">
        <v>0.001932698651216924</v>
      </c>
      <c r="E340">
        <v>0.004803851712495089</v>
      </c>
    </row>
    <row r="341" spans="1:5">
      <c r="A341">
        <v>340</v>
      </c>
      <c r="B341">
        <v>0.04327866435050964</v>
      </c>
      <c r="C341">
        <v>0.1110519021749496</v>
      </c>
      <c r="D341">
        <v>0.0010159972589463</v>
      </c>
      <c r="E341">
        <v>0.006245655473321676</v>
      </c>
    </row>
    <row r="342" spans="1:5">
      <c r="A342">
        <v>341</v>
      </c>
      <c r="B342">
        <v>0.04702938348054886</v>
      </c>
      <c r="C342">
        <v>0.1250104606151581</v>
      </c>
      <c r="D342">
        <v>0.001185336266644299</v>
      </c>
      <c r="E342">
        <v>0.007893232628703117</v>
      </c>
    </row>
    <row r="343" spans="1:5">
      <c r="A343">
        <v>342</v>
      </c>
      <c r="B343">
        <v>0.05488328263163567</v>
      </c>
      <c r="C343">
        <v>0.1208992525935173</v>
      </c>
      <c r="D343">
        <v>0.001585611375048757</v>
      </c>
      <c r="E343">
        <v>0.007387830875813961</v>
      </c>
    </row>
    <row r="344" spans="1:5">
      <c r="A344">
        <v>343</v>
      </c>
      <c r="B344">
        <v>0.05400123819708824</v>
      </c>
      <c r="C344">
        <v>0.1063148528337479</v>
      </c>
      <c r="D344">
        <v>0.001537721371278167</v>
      </c>
      <c r="E344">
        <v>0.005731150042265654</v>
      </c>
    </row>
    <row r="345" spans="1:5">
      <c r="A345">
        <v>344</v>
      </c>
      <c r="B345">
        <v>0.04850902780890465</v>
      </c>
      <c r="C345">
        <v>0.08671006560325623</v>
      </c>
      <c r="D345">
        <v>0.001256364630535245</v>
      </c>
      <c r="E345">
        <v>0.003839100012555718</v>
      </c>
    </row>
    <row r="346" spans="1:5">
      <c r="A346">
        <v>345</v>
      </c>
      <c r="B346">
        <v>0.04279519617557526</v>
      </c>
      <c r="C346">
        <v>0.09535630792379379</v>
      </c>
      <c r="D346">
        <v>0.0009954400593414903</v>
      </c>
      <c r="E346">
        <v>0.0046261390671134</v>
      </c>
    </row>
    <row r="347" spans="1:5">
      <c r="A347">
        <v>346</v>
      </c>
      <c r="B347">
        <v>0.04238844662904739</v>
      </c>
      <c r="C347">
        <v>0.1461819708347321</v>
      </c>
      <c r="D347">
        <v>0.0009780037216842175</v>
      </c>
      <c r="E347">
        <v>0.01076409127563238</v>
      </c>
    </row>
    <row r="348" spans="1:5">
      <c r="A348">
        <v>347</v>
      </c>
      <c r="B348">
        <v>0.1080025061964989</v>
      </c>
      <c r="C348">
        <v>0.159304216504097</v>
      </c>
      <c r="D348">
        <v>0.005912142805755138</v>
      </c>
      <c r="E348">
        <v>0.01276871375739574</v>
      </c>
    </row>
    <row r="349" spans="1:5">
      <c r="A349">
        <v>348</v>
      </c>
      <c r="B349">
        <v>0.09805811941623688</v>
      </c>
      <c r="C349">
        <v>0.08909181505441666</v>
      </c>
      <c r="D349">
        <v>0.004887834191322327</v>
      </c>
      <c r="E349">
        <v>0.004049125127494335</v>
      </c>
    </row>
    <row r="350" spans="1:5">
      <c r="A350">
        <v>349</v>
      </c>
      <c r="B350">
        <v>0.0514676533639431</v>
      </c>
      <c r="C350">
        <v>0.08594496548175812</v>
      </c>
      <c r="D350">
        <v>0.001404963782988489</v>
      </c>
      <c r="E350">
        <v>0.003773704404011369</v>
      </c>
    </row>
    <row r="351" spans="1:5">
      <c r="A351">
        <v>350</v>
      </c>
      <c r="B351">
        <v>0.06498796492815018</v>
      </c>
      <c r="C351">
        <v>0.1178956627845764</v>
      </c>
      <c r="D351">
        <v>0.002192277228459716</v>
      </c>
      <c r="E351">
        <v>0.007030344568192959</v>
      </c>
    </row>
    <row r="352" spans="1:5">
      <c r="A352">
        <v>351</v>
      </c>
      <c r="B352">
        <v>0.1004957258701324</v>
      </c>
      <c r="C352">
        <v>0.100541852414608</v>
      </c>
      <c r="D352">
        <v>0.005130430217832327</v>
      </c>
      <c r="E352">
        <v>0.005135256797075272</v>
      </c>
    </row>
    <row r="353" spans="1:5">
      <c r="A353">
        <v>352</v>
      </c>
      <c r="B353">
        <v>0.08326597511768341</v>
      </c>
      <c r="C353">
        <v>0.1503815203905106</v>
      </c>
      <c r="D353">
        <v>0.003547781379893422</v>
      </c>
      <c r="E353">
        <v>0.01138861477375031</v>
      </c>
    </row>
    <row r="354" spans="1:5">
      <c r="A354">
        <v>353</v>
      </c>
      <c r="B354">
        <v>0.07808281481266022</v>
      </c>
      <c r="C354">
        <v>0.09418323636054993</v>
      </c>
      <c r="D354">
        <v>0.003129802877083421</v>
      </c>
      <c r="E354">
        <v>0.004516503773629665</v>
      </c>
    </row>
    <row r="355" spans="1:5">
      <c r="A355">
        <v>354</v>
      </c>
      <c r="B355">
        <v>0.07441593706607819</v>
      </c>
      <c r="C355">
        <v>0.09522026777267456</v>
      </c>
      <c r="D355">
        <v>0.002850162563845515</v>
      </c>
      <c r="E355">
        <v>0.004614770412445068</v>
      </c>
    </row>
    <row r="356" spans="1:5">
      <c r="A356">
        <v>355</v>
      </c>
      <c r="B356">
        <v>0.07429540157318115</v>
      </c>
      <c r="C356">
        <v>0.08294522762298584</v>
      </c>
      <c r="D356">
        <v>0.002841227222234011</v>
      </c>
      <c r="E356">
        <v>0.003520937170833349</v>
      </c>
    </row>
    <row r="357" spans="1:5">
      <c r="A357">
        <v>356</v>
      </c>
      <c r="B357">
        <v>0.08061995357275009</v>
      </c>
      <c r="C357">
        <v>0.1149868369102478</v>
      </c>
      <c r="D357">
        <v>0.00333090964704752</v>
      </c>
      <c r="E357">
        <v>0.006692316848784685</v>
      </c>
    </row>
    <row r="358" spans="1:5">
      <c r="A358">
        <v>357</v>
      </c>
      <c r="B358">
        <v>0.1038565263152122</v>
      </c>
      <c r="C358">
        <v>0.09344970434904099</v>
      </c>
      <c r="D358">
        <v>0.005474274512380362</v>
      </c>
      <c r="E358">
        <v>0.004447526764124632</v>
      </c>
    </row>
    <row r="359" spans="1:5">
      <c r="A359">
        <v>358</v>
      </c>
      <c r="B359">
        <v>0.06857491284608841</v>
      </c>
      <c r="C359">
        <v>0.1274601966142654</v>
      </c>
      <c r="D359">
        <v>0.002432615729048848</v>
      </c>
      <c r="E359">
        <v>0.008204380981624126</v>
      </c>
    </row>
    <row r="360" spans="1:5">
      <c r="A360">
        <v>359</v>
      </c>
      <c r="B360">
        <v>0.08329890668392181</v>
      </c>
      <c r="C360">
        <v>0.1437204629182816</v>
      </c>
      <c r="D360">
        <v>0.003550783731043339</v>
      </c>
      <c r="E360">
        <v>0.01040943339467049</v>
      </c>
    </row>
    <row r="361" spans="1:5">
      <c r="A361">
        <v>360</v>
      </c>
      <c r="B361">
        <v>0.05621431395411491</v>
      </c>
      <c r="C361">
        <v>0.1021375805139542</v>
      </c>
      <c r="D361">
        <v>0.001661757123656571</v>
      </c>
      <c r="E361">
        <v>0.005297763273119926</v>
      </c>
    </row>
    <row r="362" spans="1:5">
      <c r="A362">
        <v>361</v>
      </c>
      <c r="B362">
        <v>0.04778212681412697</v>
      </c>
      <c r="C362">
        <v>0.1247080862522125</v>
      </c>
      <c r="D362">
        <v>0.001223237835802138</v>
      </c>
      <c r="E362">
        <v>0.007857595570385456</v>
      </c>
    </row>
    <row r="363" spans="1:5">
      <c r="A363">
        <v>362</v>
      </c>
      <c r="B363">
        <v>0.05846600234508514</v>
      </c>
      <c r="C363">
        <v>0.0827370211482048</v>
      </c>
      <c r="D363">
        <v>0.001790792564861476</v>
      </c>
      <c r="E363">
        <v>0.003504354739561677</v>
      </c>
    </row>
    <row r="364" spans="1:5">
      <c r="A364">
        <v>363</v>
      </c>
      <c r="B364">
        <v>0.04507413133978844</v>
      </c>
      <c r="C364">
        <v>0.1067838668823242</v>
      </c>
      <c r="D364">
        <v>0.001097497646696866</v>
      </c>
      <c r="E364">
        <v>0.005783040542155504</v>
      </c>
    </row>
    <row r="365" spans="1:5">
      <c r="A365">
        <v>364</v>
      </c>
      <c r="B365">
        <v>0.04961986094713211</v>
      </c>
      <c r="C365">
        <v>0.147688090801239</v>
      </c>
      <c r="D365">
        <v>0.001312659354880452</v>
      </c>
      <c r="E365">
        <v>0.01098734978586435</v>
      </c>
    </row>
    <row r="366" spans="1:5">
      <c r="A366">
        <v>365</v>
      </c>
      <c r="B366">
        <v>0.07648113369941711</v>
      </c>
      <c r="C366">
        <v>0.1178872883319855</v>
      </c>
      <c r="D366">
        <v>0.003006128128618002</v>
      </c>
      <c r="E366">
        <v>0.007030151784420013</v>
      </c>
    </row>
    <row r="367" spans="1:5">
      <c r="A367">
        <v>366</v>
      </c>
      <c r="B367">
        <v>0.05389723181724548</v>
      </c>
      <c r="C367">
        <v>0.118649810552597</v>
      </c>
      <c r="D367">
        <v>0.001533980132080615</v>
      </c>
      <c r="E367">
        <v>0.007120315916836262</v>
      </c>
    </row>
    <row r="368" spans="1:5">
      <c r="A368">
        <v>367</v>
      </c>
      <c r="B368">
        <v>0.08251208811998367</v>
      </c>
      <c r="C368">
        <v>0.08333728462457657</v>
      </c>
      <c r="D368">
        <v>0.003485735272988677</v>
      </c>
      <c r="E368">
        <v>0.003554220078513026</v>
      </c>
    </row>
    <row r="369" spans="1:5">
      <c r="A369">
        <v>368</v>
      </c>
      <c r="B369">
        <v>0.06605793535709381</v>
      </c>
      <c r="C369">
        <v>0.06303463131189346</v>
      </c>
      <c r="D369">
        <v>0.002263637026771903</v>
      </c>
      <c r="E369">
        <v>0.002068511210381985</v>
      </c>
    </row>
    <row r="370" spans="1:5">
      <c r="A370">
        <v>369</v>
      </c>
      <c r="B370">
        <v>0.09790510684251785</v>
      </c>
      <c r="C370">
        <v>0.0970240980386734</v>
      </c>
      <c r="D370">
        <v>0.004874374251812696</v>
      </c>
      <c r="E370">
        <v>0.004788444843143225</v>
      </c>
    </row>
    <row r="371" spans="1:5">
      <c r="A371">
        <v>370</v>
      </c>
      <c r="B371">
        <v>0.07075081765651703</v>
      </c>
      <c r="C371">
        <v>0.1248123571276665</v>
      </c>
      <c r="D371">
        <v>0.002584477653726935</v>
      </c>
      <c r="E371">
        <v>0.007870634086430073</v>
      </c>
    </row>
    <row r="372" spans="1:5">
      <c r="A372">
        <v>371</v>
      </c>
      <c r="B372">
        <v>0.06699711829423904</v>
      </c>
      <c r="C372">
        <v>0.08026517927646637</v>
      </c>
      <c r="D372">
        <v>0.002325991867110133</v>
      </c>
      <c r="E372">
        <v>0.003302967641502619</v>
      </c>
    </row>
    <row r="373" spans="1:5">
      <c r="A373">
        <v>372</v>
      </c>
      <c r="B373">
        <v>0.04326168075203896</v>
      </c>
      <c r="C373">
        <v>0.1012834757566452</v>
      </c>
      <c r="D373">
        <v>0.001017466885969043</v>
      </c>
      <c r="E373">
        <v>0.005210749804973602</v>
      </c>
    </row>
    <row r="374" spans="1:5">
      <c r="A374">
        <v>373</v>
      </c>
      <c r="B374">
        <v>0.04304258525371552</v>
      </c>
      <c r="C374">
        <v>0.1073522418737411</v>
      </c>
      <c r="D374">
        <v>0.001007975079119205</v>
      </c>
      <c r="E374">
        <v>0.005843843799084425</v>
      </c>
    </row>
    <row r="375" spans="1:5">
      <c r="A375">
        <v>374</v>
      </c>
      <c r="B375">
        <v>0.04599080607295036</v>
      </c>
      <c r="C375">
        <v>0.1030004099011421</v>
      </c>
      <c r="D375">
        <v>0.001139209023676813</v>
      </c>
      <c r="E375">
        <v>0.005386118777096272</v>
      </c>
    </row>
    <row r="376" spans="1:5">
      <c r="A376">
        <v>375</v>
      </c>
      <c r="B376">
        <v>0.04668714478611946</v>
      </c>
      <c r="C376">
        <v>0.1193707883358002</v>
      </c>
      <c r="D376">
        <v>0.00117145455442369</v>
      </c>
      <c r="E376">
        <v>0.007206256967037916</v>
      </c>
    </row>
    <row r="377" spans="1:5">
      <c r="A377">
        <v>376</v>
      </c>
      <c r="B377">
        <v>0.06211956217885017</v>
      </c>
      <c r="C377">
        <v>0.09734974801540375</v>
      </c>
      <c r="D377">
        <v>0.002011049073189497</v>
      </c>
      <c r="E377">
        <v>0.00482013076543808</v>
      </c>
    </row>
    <row r="378" spans="1:5">
      <c r="A378">
        <v>377</v>
      </c>
      <c r="B378">
        <v>0.04926515370607376</v>
      </c>
      <c r="C378">
        <v>0.1467451602220535</v>
      </c>
      <c r="D378">
        <v>0.001295232563279569</v>
      </c>
      <c r="E378">
        <v>0.01084871683269739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2025-12-23T21:28:47Z</dcterms:created>
  <dcterms:modified xsi:type="dcterms:W3CDTF">2025-12-23T21:28:47Z</dcterms:modified>
</cp:coreProperties>
</file>