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<sst xmlns="http://schemas.openxmlformats.org/spreadsheetml/2006/main" count="18" uniqueCount="14">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</sst>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94.27555084228516</c:v>
                </c:pt>
                <c:pt idx="1">
                  <c:v>81.73356628417969</c:v>
                </c:pt>
                <c:pt idx="2">
                  <c:v>84.41412353515625</c:v>
                </c:pt>
                <c:pt idx="3">
                  <c:v>-0.45819953083992</c:v>
                </c:pt>
                <c:pt idx="4">
                  <c:v>95.68386077880859</c:v>
                </c:pt>
                <c:pt idx="5">
                  <c:v>92.29833984375</c:v>
                </c:pt>
                <c:pt idx="6">
                  <c:v>95.03251647949219</c:v>
                </c:pt>
                <c:pt idx="7">
                  <c:v>93.9423828125</c:v>
                </c:pt>
                <c:pt idx="8">
                  <c:v>-1.738659143447876</c:v>
                </c:pt>
                <c:pt idx="9">
                  <c:v>95.95177459716797</c:v>
                </c:pt>
                <c:pt idx="10">
                  <c:v>95.77066802978516</c:v>
                </c:pt>
                <c:pt idx="11">
                  <c:v>94.78289031982422</c:v>
                </c:pt>
                <c:pt idx="12">
                  <c:v>94.53435516357422</c:v>
                </c:pt>
                <c:pt idx="13">
                  <c:v>-1.330353975296021</c:v>
                </c:pt>
                <c:pt idx="14">
                  <c:v>-2.456143617630005</c:v>
                </c:pt>
                <c:pt idx="15">
                  <c:v>-1.984763979911804</c:v>
                </c:pt>
                <c:pt idx="16">
                  <c:v>-0.5879068374633789</c:v>
                </c:pt>
                <c:pt idx="17">
                  <c:v>97.62664794921875</c:v>
                </c:pt>
                <c:pt idx="18">
                  <c:v>97.04497528076172</c:v>
                </c:pt>
                <c:pt idx="19">
                  <c:v>95.46253204345703</c:v>
                </c:pt>
                <c:pt idx="20">
                  <c:v>94.36994934082031</c:v>
                </c:pt>
                <c:pt idx="21">
                  <c:v>-0.718892514705658</c:v>
                </c:pt>
                <c:pt idx="22">
                  <c:v>-0.5585979223251343</c:v>
                </c:pt>
                <c:pt idx="23">
                  <c:v>3.943881988525391</c:v>
                </c:pt>
                <c:pt idx="24">
                  <c:v>-2.907453536987305</c:v>
                </c:pt>
                <c:pt idx="25">
                  <c:v>71.31707000732422</c:v>
                </c:pt>
                <c:pt idx="26">
                  <c:v>96.95053863525391</c:v>
                </c:pt>
                <c:pt idx="27">
                  <c:v>-0.8510623574256897</c:v>
                </c:pt>
                <c:pt idx="28">
                  <c:v>0.4860591888427734</c:v>
                </c:pt>
                <c:pt idx="29">
                  <c:v>0.06457086652517319</c:v>
                </c:pt>
                <c:pt idx="30">
                  <c:v>2.207224369049072</c:v>
                </c:pt>
                <c:pt idx="31">
                  <c:v>94.14323425292969</c:v>
                </c:pt>
                <c:pt idx="32">
                  <c:v>67.75042724609375</c:v>
                </c:pt>
                <c:pt idx="33">
                  <c:v>-1.026485562324524</c:v>
                </c:pt>
                <c:pt idx="34">
                  <c:v>-1.097436666488647</c:v>
                </c:pt>
                <c:pt idx="35">
                  <c:v>-1.049007773399353</c:v>
                </c:pt>
                <c:pt idx="36">
                  <c:v>-0.1437785029411316</c:v>
                </c:pt>
                <c:pt idx="37">
                  <c:v>-0.04988254979252815</c:v>
                </c:pt>
                <c:pt idx="38">
                  <c:v>-0.1734585464000702</c:v>
                </c:pt>
                <c:pt idx="39">
                  <c:v>-1.794991135597229</c:v>
                </c:pt>
                <c:pt idx="40">
                  <c:v>-0.3320328891277313</c:v>
                </c:pt>
                <c:pt idx="41">
                  <c:v>0.6533024907112122</c:v>
                </c:pt>
                <c:pt idx="42">
                  <c:v>48.13507461547852</c:v>
                </c:pt>
                <c:pt idx="43">
                  <c:v>-0.2725255191326141</c:v>
                </c:pt>
                <c:pt idx="44">
                  <c:v>-0.1173681020736694</c:v>
                </c:pt>
                <c:pt idx="45">
                  <c:v>93.81208801269531</c:v>
                </c:pt>
                <c:pt idx="46">
                  <c:v>67.62854766845703</c:v>
                </c:pt>
                <c:pt idx="47">
                  <c:v>-0.2342163026332855</c:v>
                </c:pt>
                <c:pt idx="48">
                  <c:v>0.168318435549736</c:v>
                </c:pt>
                <c:pt idx="49">
                  <c:v>-0.1045016497373581</c:v>
                </c:pt>
                <c:pt idx="50">
                  <c:v>96.77326202392578</c:v>
                </c:pt>
                <c:pt idx="51">
                  <c:v>56.57428359985352</c:v>
                </c:pt>
                <c:pt idx="52">
                  <c:v>1.93435275554657</c:v>
                </c:pt>
                <c:pt idx="53">
                  <c:v>-2.050561666488647</c:v>
                </c:pt>
                <c:pt idx="54">
                  <c:v>84.43440246582031</c:v>
                </c:pt>
                <c:pt idx="55">
                  <c:v>-0.8768394589424133</c:v>
                </c:pt>
                <c:pt idx="56">
                  <c:v>0.0988195538520813</c:v>
                </c:pt>
                <c:pt idx="57">
                  <c:v>54.87353134155273</c:v>
                </c:pt>
                <c:pt idx="58">
                  <c:v>-1.353964567184448</c:v>
                </c:pt>
                <c:pt idx="59">
                  <c:v>-1.49218761920929</c:v>
                </c:pt>
                <c:pt idx="60">
                  <c:v>64.54850769042969</c:v>
                </c:pt>
                <c:pt idx="61">
                  <c:v>68.81462097167969</c:v>
                </c:pt>
                <c:pt idx="62">
                  <c:v>90.14394378662109</c:v>
                </c:pt>
                <c:pt idx="63">
                  <c:v>88.36466217041016</c:v>
                </c:pt>
                <c:pt idx="64">
                  <c:v>100.5593643188477</c:v>
                </c:pt>
                <c:pt idx="65">
                  <c:v>87.08273315429688</c:v>
                </c:pt>
                <c:pt idx="66">
                  <c:v>90.248046875</c:v>
                </c:pt>
                <c:pt idx="67">
                  <c:v>96.97888946533203</c:v>
                </c:pt>
                <c:pt idx="68">
                  <c:v>89.67013549804688</c:v>
                </c:pt>
                <c:pt idx="69">
                  <c:v>94.84160614013672</c:v>
                </c:pt>
                <c:pt idx="70">
                  <c:v>84.54944610595703</c:v>
                </c:pt>
                <c:pt idx="71">
                  <c:v>93.27412414550781</c:v>
                </c:pt>
                <c:pt idx="72">
                  <c:v>98.53155517578125</c:v>
                </c:pt>
                <c:pt idx="73">
                  <c:v>-0.8858000040054321</c:v>
                </c:pt>
                <c:pt idx="74">
                  <c:v>92.27204132080078</c:v>
                </c:pt>
                <c:pt idx="75">
                  <c:v>97.37290191650391</c:v>
                </c:pt>
                <c:pt idx="76">
                  <c:v>95.74074554443359</c:v>
                </c:pt>
                <c:pt idx="77">
                  <c:v>-2.250321626663208</c:v>
                </c:pt>
                <c:pt idx="78">
                  <c:v>99.58016204833984</c:v>
                </c:pt>
                <c:pt idx="79">
                  <c:v>79.99449157714844</c:v>
                </c:pt>
                <c:pt idx="80">
                  <c:v>82.4810791015625</c:v>
                </c:pt>
                <c:pt idx="81">
                  <c:v>93.20717620849609</c:v>
                </c:pt>
                <c:pt idx="82">
                  <c:v>95.64870452880859</c:v>
                </c:pt>
                <c:pt idx="83">
                  <c:v>100.7279281616211</c:v>
                </c:pt>
                <c:pt idx="84">
                  <c:v>79.92913818359375</c:v>
                </c:pt>
                <c:pt idx="85">
                  <c:v>92.75778961181641</c:v>
                </c:pt>
                <c:pt idx="86">
                  <c:v>77.03843688964844</c:v>
                </c:pt>
                <c:pt idx="87">
                  <c:v>96.97159576416016</c:v>
                </c:pt>
                <c:pt idx="88">
                  <c:v>-3.824915885925293</c:v>
                </c:pt>
                <c:pt idx="89">
                  <c:v>96.17447662353516</c:v>
                </c:pt>
                <c:pt idx="90">
                  <c:v>94.42922210693359</c:v>
                </c:pt>
                <c:pt idx="91">
                  <c:v>93.63120269775391</c:v>
                </c:pt>
                <c:pt idx="92">
                  <c:v>94.34432983398438</c:v>
                </c:pt>
                <c:pt idx="93">
                  <c:v>94.95515441894531</c:v>
                </c:pt>
                <c:pt idx="94">
                  <c:v>94.52411651611328</c:v>
                </c:pt>
                <c:pt idx="95">
                  <c:v>89.99947357177734</c:v>
                </c:pt>
                <c:pt idx="96">
                  <c:v>92.55706787109375</c:v>
                </c:pt>
                <c:pt idx="97">
                  <c:v>94.96664428710938</c:v>
                </c:pt>
                <c:pt idx="98">
                  <c:v>93.8192138671875</c:v>
                </c:pt>
                <c:pt idx="99">
                  <c:v>93.84143829345703</c:v>
                </c:pt>
                <c:pt idx="100">
                  <c:v>41.70842742919922</c:v>
                </c:pt>
                <c:pt idx="101">
                  <c:v>80.67286682128906</c:v>
                </c:pt>
                <c:pt idx="102">
                  <c:v>93.76560974121094</c:v>
                </c:pt>
                <c:pt idx="103">
                  <c:v>96.03954315185547</c:v>
                </c:pt>
                <c:pt idx="104">
                  <c:v>95.26439666748047</c:v>
                </c:pt>
                <c:pt idx="105">
                  <c:v>93.60167694091797</c:v>
                </c:pt>
                <c:pt idx="106">
                  <c:v>95.5086669921875</c:v>
                </c:pt>
                <c:pt idx="107">
                  <c:v>-1.012594103813171</c:v>
                </c:pt>
                <c:pt idx="108">
                  <c:v>-0.4980655312538147</c:v>
                </c:pt>
                <c:pt idx="109">
                  <c:v>-2.066311836242676</c:v>
                </c:pt>
                <c:pt idx="110">
                  <c:v>99.61637115478516</c:v>
                </c:pt>
                <c:pt idx="111">
                  <c:v>94.62141418457031</c:v>
                </c:pt>
                <c:pt idx="112">
                  <c:v>96.24470520019531</c:v>
                </c:pt>
                <c:pt idx="113">
                  <c:v>95.87316131591797</c:v>
                </c:pt>
                <c:pt idx="114">
                  <c:v>95.69881439208984</c:v>
                </c:pt>
                <c:pt idx="115">
                  <c:v>19.27543258666992</c:v>
                </c:pt>
                <c:pt idx="116">
                  <c:v>0.3948864638805389</c:v>
                </c:pt>
                <c:pt idx="117">
                  <c:v>-3.057070255279541</c:v>
                </c:pt>
                <c:pt idx="118">
                  <c:v>-2.669700860977173</c:v>
                </c:pt>
                <c:pt idx="119">
                  <c:v>-0.4315726459026337</c:v>
                </c:pt>
                <c:pt idx="120">
                  <c:v>0.2706344425678253</c:v>
                </c:pt>
                <c:pt idx="121">
                  <c:v>69.80903625488281</c:v>
                </c:pt>
                <c:pt idx="122">
                  <c:v>1.062999486923218</c:v>
                </c:pt>
                <c:pt idx="123">
                  <c:v>-4.402165412902832</c:v>
                </c:pt>
                <c:pt idx="124">
                  <c:v>60.22746276855469</c:v>
                </c:pt>
                <c:pt idx="125">
                  <c:v>0.4838941693305969</c:v>
                </c:pt>
                <c:pt idx="126">
                  <c:v>0.3318119645118713</c:v>
                </c:pt>
                <c:pt idx="127">
                  <c:v>-0.7491263151168823</c:v>
                </c:pt>
                <c:pt idx="128">
                  <c:v>6.411835670471191</c:v>
                </c:pt>
                <c:pt idx="129">
                  <c:v>-0.2248330414295197</c:v>
                </c:pt>
                <c:pt idx="130">
                  <c:v>-1.569598436355591</c:v>
                </c:pt>
                <c:pt idx="131">
                  <c:v>0.2943127751350403</c:v>
                </c:pt>
                <c:pt idx="132">
                  <c:v>93.03728485107422</c:v>
                </c:pt>
                <c:pt idx="133">
                  <c:v>-1.004171133041382</c:v>
                </c:pt>
                <c:pt idx="134">
                  <c:v>73.59813690185547</c:v>
                </c:pt>
                <c:pt idx="135">
                  <c:v>1.680386066436768</c:v>
                </c:pt>
                <c:pt idx="136">
                  <c:v>81.83609771728516</c:v>
                </c:pt>
                <c:pt idx="137">
                  <c:v>78.64228057861328</c:v>
                </c:pt>
                <c:pt idx="138">
                  <c:v>0.02774623781442642</c:v>
                </c:pt>
                <c:pt idx="139">
                  <c:v>-0.9090173840522766</c:v>
                </c:pt>
                <c:pt idx="140">
                  <c:v>-1.22193169593811</c:v>
                </c:pt>
                <c:pt idx="141">
                  <c:v>62.43267822265625</c:v>
                </c:pt>
                <c:pt idx="142">
                  <c:v>87.79429626464844</c:v>
                </c:pt>
                <c:pt idx="143">
                  <c:v>77.42414855957031</c:v>
                </c:pt>
                <c:pt idx="144">
                  <c:v>91.85662078857422</c:v>
                </c:pt>
                <c:pt idx="145">
                  <c:v>0.8032682538032532</c:v>
                </c:pt>
                <c:pt idx="146">
                  <c:v>84.30168151855469</c:v>
                </c:pt>
                <c:pt idx="147">
                  <c:v>2.767381906509399</c:v>
                </c:pt>
                <c:pt idx="148">
                  <c:v>0.9449744820594788</c:v>
                </c:pt>
                <c:pt idx="149">
                  <c:v>83.36814117431641</c:v>
                </c:pt>
                <c:pt idx="150">
                  <c:v>22.29811859130859</c:v>
                </c:pt>
                <c:pt idx="151">
                  <c:v>-2.48304009437561</c:v>
                </c:pt>
                <c:pt idx="152">
                  <c:v>-2.322999000549316</c:v>
                </c:pt>
                <c:pt idx="153">
                  <c:v>16.3229808807373</c:v>
                </c:pt>
                <c:pt idx="154">
                  <c:v>95.74149322509766</c:v>
                </c:pt>
                <c:pt idx="155">
                  <c:v>95.54457092285156</c:v>
                </c:pt>
                <c:pt idx="156">
                  <c:v>94.70615386962891</c:v>
                </c:pt>
                <c:pt idx="157">
                  <c:v>84.37204742431641</c:v>
                </c:pt>
                <c:pt idx="158">
                  <c:v>0.1285879611968994</c:v>
                </c:pt>
                <c:pt idx="159">
                  <c:v>0.8392533659934998</c:v>
                </c:pt>
                <c:pt idx="160">
                  <c:v>87.91268920898438</c:v>
                </c:pt>
                <c:pt idx="161">
                  <c:v>91.68893432617188</c:v>
                </c:pt>
                <c:pt idx="162">
                  <c:v>94.94678497314453</c:v>
                </c:pt>
                <c:pt idx="163">
                  <c:v>77.29676818847656</c:v>
                </c:pt>
                <c:pt idx="164">
                  <c:v>88.54955291748047</c:v>
                </c:pt>
                <c:pt idx="165">
                  <c:v>94.45590972900391</c:v>
                </c:pt>
                <c:pt idx="166">
                  <c:v>-0.6414463520050049</c:v>
                </c:pt>
                <c:pt idx="167">
                  <c:v>94.62743377685547</c:v>
                </c:pt>
                <c:pt idx="168">
                  <c:v>95.64546203613281</c:v>
                </c:pt>
                <c:pt idx="169">
                  <c:v>-1.247012138366699</c:v>
                </c:pt>
                <c:pt idx="170">
                  <c:v>93.12183380126953</c:v>
                </c:pt>
                <c:pt idx="171">
                  <c:v>94.30662536621094</c:v>
                </c:pt>
                <c:pt idx="172">
                  <c:v>93.898681640625</c:v>
                </c:pt>
                <c:pt idx="173">
                  <c:v>92.92543792724609</c:v>
                </c:pt>
                <c:pt idx="174">
                  <c:v>90.71886444091797</c:v>
                </c:pt>
                <c:pt idx="175">
                  <c:v>96.08209991455078</c:v>
                </c:pt>
                <c:pt idx="176">
                  <c:v>96.28411102294922</c:v>
                </c:pt>
                <c:pt idx="177">
                  <c:v>96.40275573730469</c:v>
                </c:pt>
                <c:pt idx="178">
                  <c:v>94.68076324462891</c:v>
                </c:pt>
                <c:pt idx="179">
                  <c:v>94.65089416503906</c:v>
                </c:pt>
                <c:pt idx="180">
                  <c:v>-0.7373541593551636</c:v>
                </c:pt>
                <c:pt idx="181">
                  <c:v>-0.7028050422668457</c:v>
                </c:pt>
                <c:pt idx="182">
                  <c:v>92.23671722412109</c:v>
                </c:pt>
                <c:pt idx="183">
                  <c:v>95.14309692382812</c:v>
                </c:pt>
                <c:pt idx="184">
                  <c:v>94.01091766357422</c:v>
                </c:pt>
                <c:pt idx="185">
                  <c:v>-2.768122911453247</c:v>
                </c:pt>
                <c:pt idx="186">
                  <c:v>19.5783805847168</c:v>
                </c:pt>
                <c:pt idx="187">
                  <c:v>95.28597259521484</c:v>
                </c:pt>
                <c:pt idx="188">
                  <c:v>-1.805012106895447</c:v>
                </c:pt>
                <c:pt idx="189">
                  <c:v>-2.944535732269287</c:v>
                </c:pt>
                <c:pt idx="190">
                  <c:v>0.9965389966964722</c:v>
                </c:pt>
                <c:pt idx="191">
                  <c:v>63.62429809570312</c:v>
                </c:pt>
                <c:pt idx="192">
                  <c:v>77.75936889648438</c:v>
                </c:pt>
                <c:pt idx="193">
                  <c:v>69.61302947998047</c:v>
                </c:pt>
                <c:pt idx="194">
                  <c:v>-1.212658882141113</c:v>
                </c:pt>
                <c:pt idx="195">
                  <c:v>0.5801466107368469</c:v>
                </c:pt>
                <c:pt idx="196">
                  <c:v>-0.01288707368075848</c:v>
                </c:pt>
                <c:pt idx="197">
                  <c:v>61.44461441040039</c:v>
                </c:pt>
                <c:pt idx="198">
                  <c:v>0.1157863065600395</c:v>
                </c:pt>
                <c:pt idx="199">
                  <c:v>1.743581295013428</c:v>
                </c:pt>
                <c:pt idx="200">
                  <c:v>-4.245321750640869</c:v>
                </c:pt>
                <c:pt idx="201">
                  <c:v>-0.05532457679510117</c:v>
                </c:pt>
                <c:pt idx="202">
                  <c:v>0.97927325963974</c:v>
                </c:pt>
                <c:pt idx="203">
                  <c:v>70.30850219726562</c:v>
                </c:pt>
                <c:pt idx="204">
                  <c:v>-1.659095168113708</c:v>
                </c:pt>
                <c:pt idx="205">
                  <c:v>-1.770451188087463</c:v>
                </c:pt>
                <c:pt idx="206">
                  <c:v>-0.8533422350883484</c:v>
                </c:pt>
                <c:pt idx="207">
                  <c:v>-0.2155072242021561</c:v>
                </c:pt>
                <c:pt idx="208">
                  <c:v>-0.2558989822864532</c:v>
                </c:pt>
                <c:pt idx="209">
                  <c:v>0.9137598276138306</c:v>
                </c:pt>
                <c:pt idx="210">
                  <c:v>97.75196838378906</c:v>
                </c:pt>
                <c:pt idx="211">
                  <c:v>91.66642761230469</c:v>
                </c:pt>
                <c:pt idx="212">
                  <c:v>94.95619964599609</c:v>
                </c:pt>
                <c:pt idx="213">
                  <c:v>94.51403045654297</c:v>
                </c:pt>
                <c:pt idx="214">
                  <c:v>94.50141143798828</c:v>
                </c:pt>
                <c:pt idx="215">
                  <c:v>98.34190368652344</c:v>
                </c:pt>
                <c:pt idx="216">
                  <c:v>89.93770599365234</c:v>
                </c:pt>
                <c:pt idx="217">
                  <c:v>96.07400512695312</c:v>
                </c:pt>
                <c:pt idx="218">
                  <c:v>96.29814147949219</c:v>
                </c:pt>
                <c:pt idx="219">
                  <c:v>97.91130065917969</c:v>
                </c:pt>
                <c:pt idx="220">
                  <c:v>81.29032135009766</c:v>
                </c:pt>
                <c:pt idx="221">
                  <c:v>92.79921722412109</c:v>
                </c:pt>
                <c:pt idx="222">
                  <c:v>96.47566986083984</c:v>
                </c:pt>
                <c:pt idx="223">
                  <c:v>93.15396881103516</c:v>
                </c:pt>
                <c:pt idx="224">
                  <c:v>90.38506317138672</c:v>
                </c:pt>
                <c:pt idx="225">
                  <c:v>94.30091094970703</c:v>
                </c:pt>
                <c:pt idx="226">
                  <c:v>86.88481140136719</c:v>
                </c:pt>
                <c:pt idx="227">
                  <c:v>95.42627716064453</c:v>
                </c:pt>
                <c:pt idx="228">
                  <c:v>94.76835632324219</c:v>
                </c:pt>
                <c:pt idx="229">
                  <c:v>94.72684478759766</c:v>
                </c:pt>
                <c:pt idx="230">
                  <c:v>94.28948211669922</c:v>
                </c:pt>
                <c:pt idx="231">
                  <c:v>1.753116250038147</c:v>
                </c:pt>
                <c:pt idx="232">
                  <c:v>93.40988159179688</c:v>
                </c:pt>
                <c:pt idx="233">
                  <c:v>93.21981048583984</c:v>
                </c:pt>
                <c:pt idx="234">
                  <c:v>-2.018308639526367</c:v>
                </c:pt>
                <c:pt idx="235">
                  <c:v>66.88843536376953</c:v>
                </c:pt>
                <c:pt idx="236">
                  <c:v>77.17061614990234</c:v>
                </c:pt>
                <c:pt idx="237">
                  <c:v>87.59513854980469</c:v>
                </c:pt>
                <c:pt idx="238">
                  <c:v>-6.993560314178467</c:v>
                </c:pt>
                <c:pt idx="239">
                  <c:v>0.5484620928764343</c:v>
                </c:pt>
                <c:pt idx="240">
                  <c:v>-1.308484196662903</c:v>
                </c:pt>
                <c:pt idx="241">
                  <c:v>1.594915986061096</c:v>
                </c:pt>
                <c:pt idx="242">
                  <c:v>1.192796587944031</c:v>
                </c:pt>
                <c:pt idx="243">
                  <c:v>0.8164764046669006</c:v>
                </c:pt>
                <c:pt idx="244">
                  <c:v>-1.198000073432922</c:v>
                </c:pt>
                <c:pt idx="245">
                  <c:v>0.429326593875885</c:v>
                </c:pt>
                <c:pt idx="246">
                  <c:v>0.08960860967636108</c:v>
                </c:pt>
                <c:pt idx="247">
                  <c:v>50.38699722290039</c:v>
                </c:pt>
                <c:pt idx="248">
                  <c:v>0.06597592681646347</c:v>
                </c:pt>
                <c:pt idx="249">
                  <c:v>76.63339233398438</c:v>
                </c:pt>
                <c:pt idx="250">
                  <c:v>-1.035424113273621</c:v>
                </c:pt>
                <c:pt idx="251">
                  <c:v>-0.3354704082012177</c:v>
                </c:pt>
                <c:pt idx="252">
                  <c:v>97.02785491943359</c:v>
                </c:pt>
                <c:pt idx="253">
                  <c:v>-0.9265202283859253</c:v>
                </c:pt>
                <c:pt idx="254">
                  <c:v>93.43970489501953</c:v>
                </c:pt>
                <c:pt idx="255">
                  <c:v>97.64028167724609</c:v>
                </c:pt>
                <c:pt idx="256">
                  <c:v>99.33157348632812</c:v>
                </c:pt>
                <c:pt idx="257">
                  <c:v>96.80131530761719</c:v>
                </c:pt>
                <c:pt idx="258">
                  <c:v>76.50563812255859</c:v>
                </c:pt>
                <c:pt idx="259">
                  <c:v>98.65390777587891</c:v>
                </c:pt>
                <c:pt idx="260">
                  <c:v>0.5514224171638489</c:v>
                </c:pt>
                <c:pt idx="261">
                  <c:v>94.21784210205078</c:v>
                </c:pt>
                <c:pt idx="262">
                  <c:v>97.27255249023438</c:v>
                </c:pt>
                <c:pt idx="263">
                  <c:v>-1.013192057609558</c:v>
                </c:pt>
                <c:pt idx="264">
                  <c:v>94.12141418457031</c:v>
                </c:pt>
                <c:pt idx="265">
                  <c:v>91.06671142578125</c:v>
                </c:pt>
                <c:pt idx="266">
                  <c:v>95.08988189697266</c:v>
                </c:pt>
                <c:pt idx="267">
                  <c:v>91.21562194824219</c:v>
                </c:pt>
                <c:pt idx="268">
                  <c:v>94.35037231445312</c:v>
                </c:pt>
                <c:pt idx="269">
                  <c:v>94.96581268310547</c:v>
                </c:pt>
                <c:pt idx="270">
                  <c:v>1.457819700241089</c:v>
                </c:pt>
                <c:pt idx="271">
                  <c:v>94.30585479736328</c:v>
                </c:pt>
                <c:pt idx="272">
                  <c:v>95.93121337890625</c:v>
                </c:pt>
                <c:pt idx="273">
                  <c:v>94.20298004150391</c:v>
                </c:pt>
                <c:pt idx="274">
                  <c:v>95.74580383300781</c:v>
                </c:pt>
                <c:pt idx="275">
                  <c:v>-0.8029574751853943</c:v>
                </c:pt>
                <c:pt idx="276">
                  <c:v>90.40162658691406</c:v>
                </c:pt>
                <c:pt idx="277">
                  <c:v>-1.288280248641968</c:v>
                </c:pt>
                <c:pt idx="278">
                  <c:v>-1.027525424957275</c:v>
                </c:pt>
                <c:pt idx="279">
                  <c:v>68.58525085449219</c:v>
                </c:pt>
                <c:pt idx="280">
                  <c:v>0.1202827915549278</c:v>
                </c:pt>
                <c:pt idx="281">
                  <c:v>67.42314147949219</c:v>
                </c:pt>
                <c:pt idx="282">
                  <c:v>72.46968841552734</c:v>
                </c:pt>
                <c:pt idx="283">
                  <c:v>71.32647705078125</c:v>
                </c:pt>
                <c:pt idx="284">
                  <c:v>83.51172637939453</c:v>
                </c:pt>
                <c:pt idx="285">
                  <c:v>-0.9884724617004395</c:v>
                </c:pt>
                <c:pt idx="286">
                  <c:v>97.31083679199219</c:v>
                </c:pt>
                <c:pt idx="287">
                  <c:v>89.8475341796875</c:v>
                </c:pt>
                <c:pt idx="288">
                  <c:v>93.80767822265625</c:v>
                </c:pt>
                <c:pt idx="289">
                  <c:v>99.20008087158203</c:v>
                </c:pt>
                <c:pt idx="290">
                  <c:v>1.193575739860535</c:v>
                </c:pt>
                <c:pt idx="291">
                  <c:v>0.2204190343618393</c:v>
                </c:pt>
                <c:pt idx="292">
                  <c:v>87.75498962402344</c:v>
                </c:pt>
                <c:pt idx="293">
                  <c:v>93.56739044189453</c:v>
                </c:pt>
                <c:pt idx="294">
                  <c:v>0.1690136045217514</c:v>
                </c:pt>
                <c:pt idx="295">
                  <c:v>96.90618896484375</c:v>
                </c:pt>
                <c:pt idx="296">
                  <c:v>95.87967681884766</c:v>
                </c:pt>
                <c:pt idx="297">
                  <c:v>95.62158203125</c:v>
                </c:pt>
                <c:pt idx="298">
                  <c:v>76.15999603271484</c:v>
                </c:pt>
                <c:pt idx="299">
                  <c:v>0.3504798114299774</c:v>
                </c:pt>
                <c:pt idx="300">
                  <c:v>94.01883697509766</c:v>
                </c:pt>
                <c:pt idx="301">
                  <c:v>92.17291259765625</c:v>
                </c:pt>
                <c:pt idx="302">
                  <c:v>93.46550750732422</c:v>
                </c:pt>
                <c:pt idx="303">
                  <c:v>-5.306802749633789</c:v>
                </c:pt>
                <c:pt idx="304">
                  <c:v>-0.5599499940872192</c:v>
                </c:pt>
                <c:pt idx="305">
                  <c:v>-0.772972583770752</c:v>
                </c:pt>
                <c:pt idx="306">
                  <c:v>95.4095458984375</c:v>
                </c:pt>
                <c:pt idx="307">
                  <c:v>65.70204162597656</c:v>
                </c:pt>
                <c:pt idx="308">
                  <c:v>96.77062225341797</c:v>
                </c:pt>
                <c:pt idx="309">
                  <c:v>-1.029437184333801</c:v>
                </c:pt>
                <c:pt idx="310">
                  <c:v>0.1785014420747757</c:v>
                </c:pt>
                <c:pt idx="311">
                  <c:v>96.99737548828125</c:v>
                </c:pt>
                <c:pt idx="312">
                  <c:v>91.90422058105469</c:v>
                </c:pt>
                <c:pt idx="313">
                  <c:v>95.25303649902344</c:v>
                </c:pt>
                <c:pt idx="314">
                  <c:v>92.40540313720703</c:v>
                </c:pt>
                <c:pt idx="315">
                  <c:v>96.01422882080078</c:v>
                </c:pt>
                <c:pt idx="316">
                  <c:v>87.7607421875</c:v>
                </c:pt>
                <c:pt idx="317">
                  <c:v>-0.3512500822544098</c:v>
                </c:pt>
                <c:pt idx="318">
                  <c:v>-2.885926961898804</c:v>
                </c:pt>
                <c:pt idx="319">
                  <c:v>0.5728061199188232</c:v>
                </c:pt>
                <c:pt idx="320">
                  <c:v>-0.1356574445962906</c:v>
                </c:pt>
                <c:pt idx="321">
                  <c:v>12.9158992767334</c:v>
                </c:pt>
                <c:pt idx="322">
                  <c:v>81.36602020263672</c:v>
                </c:pt>
                <c:pt idx="323">
                  <c:v>91.27748870849609</c:v>
                </c:pt>
                <c:pt idx="324">
                  <c:v>88.96218109130859</c:v>
                </c:pt>
                <c:pt idx="325">
                  <c:v>92.35057067871094</c:v>
                </c:pt>
                <c:pt idx="326">
                  <c:v>76.26435089111328</c:v>
                </c:pt>
                <c:pt idx="327">
                  <c:v>90.90196228027344</c:v>
                </c:pt>
                <c:pt idx="328">
                  <c:v>94.05843353271484</c:v>
                </c:pt>
                <c:pt idx="329">
                  <c:v>0.05394602566957474</c:v>
                </c:pt>
                <c:pt idx="330">
                  <c:v>0.3896108567714691</c:v>
                </c:pt>
                <c:pt idx="331">
                  <c:v>-1.684280157089233</c:v>
                </c:pt>
                <c:pt idx="332">
                  <c:v>-1.460690140724182</c:v>
                </c:pt>
                <c:pt idx="333">
                  <c:v>75.99715423583984</c:v>
                </c:pt>
                <c:pt idx="334">
                  <c:v>-0.7843382358551025</c:v>
                </c:pt>
                <c:pt idx="335">
                  <c:v>79.27359771728516</c:v>
                </c:pt>
                <c:pt idx="336">
                  <c:v>92.62599182128906</c:v>
                </c:pt>
                <c:pt idx="337">
                  <c:v>95.29494476318359</c:v>
                </c:pt>
                <c:pt idx="338">
                  <c:v>98.60545349121094</c:v>
                </c:pt>
                <c:pt idx="339">
                  <c:v>89.20381164550781</c:v>
                </c:pt>
                <c:pt idx="340">
                  <c:v>94.53881072998047</c:v>
                </c:pt>
                <c:pt idx="341">
                  <c:v>3.640772104263306</c:v>
                </c:pt>
                <c:pt idx="342">
                  <c:v>94.31221008300781</c:v>
                </c:pt>
                <c:pt idx="343">
                  <c:v>97.74909210205078</c:v>
                </c:pt>
                <c:pt idx="344">
                  <c:v>-0.5799772143363953</c:v>
                </c:pt>
                <c:pt idx="345">
                  <c:v>-2.271538972854614</c:v>
                </c:pt>
                <c:pt idx="346">
                  <c:v>-0.948251485824585</c:v>
                </c:pt>
                <c:pt idx="347">
                  <c:v>69.82714080810547</c:v>
                </c:pt>
                <c:pt idx="348">
                  <c:v>-0.1343702077865601</c:v>
                </c:pt>
                <c:pt idx="349">
                  <c:v>-2.086477518081665</c:v>
                </c:pt>
                <c:pt idx="350">
                  <c:v>94.20702362060547</c:v>
                </c:pt>
                <c:pt idx="351">
                  <c:v>-0.2142818421125412</c:v>
                </c:pt>
                <c:pt idx="352">
                  <c:v>0.865765392780304</c:v>
                </c:pt>
                <c:pt idx="353">
                  <c:v>-0.2573983073234558</c:v>
                </c:pt>
                <c:pt idx="354">
                  <c:v>-0.04052874073386192</c:v>
                </c:pt>
                <c:pt idx="355">
                  <c:v>94.01340484619141</c:v>
                </c:pt>
                <c:pt idx="356">
                  <c:v>84.20988464355469</c:v>
                </c:pt>
                <c:pt idx="357">
                  <c:v>0.4061416685581207</c:v>
                </c:pt>
                <c:pt idx="358">
                  <c:v>90.05660247802734</c:v>
                </c:pt>
                <c:pt idx="359">
                  <c:v>0.3305453360080719</c:v>
                </c:pt>
                <c:pt idx="360">
                  <c:v>-3.348229646682739</c:v>
                </c:pt>
                <c:pt idx="361">
                  <c:v>-0.9848405122756958</c:v>
                </c:pt>
                <c:pt idx="362">
                  <c:v>92.45594024658203</c:v>
                </c:pt>
                <c:pt idx="363">
                  <c:v>14.11326313018799</c:v>
                </c:pt>
                <c:pt idx="364">
                  <c:v>93.17485809326172</c:v>
                </c:pt>
                <c:pt idx="365">
                  <c:v>98.85066223144531</c:v>
                </c:pt>
                <c:pt idx="366">
                  <c:v>94.35932159423828</c:v>
                </c:pt>
                <c:pt idx="367">
                  <c:v>94.81501007080078</c:v>
                </c:pt>
                <c:pt idx="368">
                  <c:v>-2.050779819488525</c:v>
                </c:pt>
                <c:pt idx="369">
                  <c:v>-0.5586274266242981</c:v>
                </c:pt>
                <c:pt idx="370">
                  <c:v>0.1987540274858475</c:v>
                </c:pt>
                <c:pt idx="371">
                  <c:v>-0.7341846823692322</c:v>
                </c:pt>
                <c:pt idx="372">
                  <c:v>1.784124732017517</c:v>
                </c:pt>
                <c:pt idx="373">
                  <c:v>88.52788543701172</c:v>
                </c:pt>
                <c:pt idx="374">
                  <c:v>99.39462280273438</c:v>
                </c:pt>
                <c:pt idx="375">
                  <c:v>-0.6588402390480042</c:v>
                </c:pt>
                <c:pt idx="376">
                  <c:v>-1.14675509929657</c:v>
                </c:pt>
                <c:pt idx="377">
                  <c:v>2.207664728164673</c:v>
                </c:pt>
                <c:pt idx="378">
                  <c:v>73.91143035888672</c:v>
                </c:pt>
                <c:pt idx="379">
                  <c:v>98.66637420654297</c:v>
                </c:pt>
                <c:pt idx="380">
                  <c:v>93.43157196044922</c:v>
                </c:pt>
                <c:pt idx="381">
                  <c:v>95.22894287109375</c:v>
                </c:pt>
                <c:pt idx="382">
                  <c:v>96.03455352783203</c:v>
                </c:pt>
                <c:pt idx="383">
                  <c:v>92.35060119628906</c:v>
                </c:pt>
                <c:pt idx="384">
                  <c:v>95.81099700927734</c:v>
                </c:pt>
                <c:pt idx="385">
                  <c:v>-0.519687831401825</c:v>
                </c:pt>
                <c:pt idx="386">
                  <c:v>78.55139923095703</c:v>
                </c:pt>
                <c:pt idx="387">
                  <c:v>85.66909790039062</c:v>
                </c:pt>
                <c:pt idx="388">
                  <c:v>97.60942840576172</c:v>
                </c:pt>
                <c:pt idx="389">
                  <c:v>93.72535705566406</c:v>
                </c:pt>
                <c:pt idx="390">
                  <c:v>96.41310119628906</c:v>
                </c:pt>
                <c:pt idx="391">
                  <c:v>79.14767456054688</c:v>
                </c:pt>
                <c:pt idx="392">
                  <c:v>57.97883605957031</c:v>
                </c:pt>
                <c:pt idx="393">
                  <c:v>92.24997711181641</c:v>
                </c:pt>
                <c:pt idx="394">
                  <c:v>94.03880310058594</c:v>
                </c:pt>
                <c:pt idx="395">
                  <c:v>-0.3399565815925598</c:v>
                </c:pt>
                <c:pt idx="396">
                  <c:v>-0.06241614744067192</c:v>
                </c:pt>
                <c:pt idx="397">
                  <c:v>98.78666687011719</c:v>
                </c:pt>
                <c:pt idx="398">
                  <c:v>-1.569527745246887</c:v>
                </c:pt>
                <c:pt idx="399">
                  <c:v>94.70509338378906</c:v>
                </c:pt>
                <c:pt idx="400">
                  <c:v>-1.779155492782593</c:v>
                </c:pt>
                <c:pt idx="401">
                  <c:v>-1.174111127853394</c:v>
                </c:pt>
                <c:pt idx="402">
                  <c:v>81.15523529052734</c:v>
                </c:pt>
                <c:pt idx="403">
                  <c:v>95.66147613525391</c:v>
                </c:pt>
                <c:pt idx="404">
                  <c:v>-0.879384458065033</c:v>
                </c:pt>
                <c:pt idx="405">
                  <c:v>95.07240295410156</c:v>
                </c:pt>
                <c:pt idx="406">
                  <c:v>95.04796600341797</c:v>
                </c:pt>
                <c:pt idx="407">
                  <c:v>0.2556648254394531</c:v>
                </c:pt>
                <c:pt idx="408">
                  <c:v>81.01902770996094</c:v>
                </c:pt>
                <c:pt idx="409">
                  <c:v>-0.9028993248939514</c:v>
                </c:pt>
                <c:pt idx="410">
                  <c:v>2.107603549957275</c:v>
                </c:pt>
                <c:pt idx="411">
                  <c:v>71.96379852294922</c:v>
                </c:pt>
                <c:pt idx="412">
                  <c:v>95.06660461425781</c:v>
                </c:pt>
                <c:pt idx="413">
                  <c:v>95.23297119140625</c:v>
                </c:pt>
                <c:pt idx="414">
                  <c:v>10.1910343170166</c:v>
                </c:pt>
                <c:pt idx="415">
                  <c:v>93.79145812988281</c:v>
                </c:pt>
                <c:pt idx="416">
                  <c:v>-2.642297983169556</c:v>
                </c:pt>
                <c:pt idx="417">
                  <c:v>93.03425598144531</c:v>
                </c:pt>
                <c:pt idx="418">
                  <c:v>-1.037440419197083</c:v>
                </c:pt>
                <c:pt idx="419">
                  <c:v>-2.181641578674316</c:v>
                </c:pt>
                <c:pt idx="420">
                  <c:v>1.300941944122314</c:v>
                </c:pt>
                <c:pt idx="421">
                  <c:v>-1.599393367767334</c:v>
                </c:pt>
                <c:pt idx="422">
                  <c:v>88.87043762207031</c:v>
                </c:pt>
                <c:pt idx="423">
                  <c:v>94.54489898681641</c:v>
                </c:pt>
                <c:pt idx="424">
                  <c:v>94.38862609863281</c:v>
                </c:pt>
                <c:pt idx="425">
                  <c:v>90.18421936035156</c:v>
                </c:pt>
                <c:pt idx="426">
                  <c:v>96.45449829101562</c:v>
                </c:pt>
                <c:pt idx="427">
                  <c:v>-0.985675573348999</c:v>
                </c:pt>
                <c:pt idx="428">
                  <c:v>66.90216827392578</c:v>
                </c:pt>
                <c:pt idx="429">
                  <c:v>89.24069213867188</c:v>
                </c:pt>
                <c:pt idx="430">
                  <c:v>96.53649139404297</c:v>
                </c:pt>
                <c:pt idx="431">
                  <c:v>91.28431701660156</c:v>
                </c:pt>
                <c:pt idx="432">
                  <c:v>95.4813232421875</c:v>
                </c:pt>
                <c:pt idx="433">
                  <c:v>95.54704284667969</c:v>
                </c:pt>
                <c:pt idx="434">
                  <c:v>75.80243682861328</c:v>
                </c:pt>
                <c:pt idx="435">
                  <c:v>93.38246154785156</c:v>
                </c:pt>
                <c:pt idx="436">
                  <c:v>92.59587860107422</c:v>
                </c:pt>
                <c:pt idx="437">
                  <c:v>66.33702087402344</c:v>
                </c:pt>
                <c:pt idx="438">
                  <c:v>-2.03719162940979</c:v>
                </c:pt>
                <c:pt idx="439">
                  <c:v>-1.211661815643311</c:v>
                </c:pt>
                <c:pt idx="440">
                  <c:v>94.46514129638672</c:v>
                </c:pt>
                <c:pt idx="441">
                  <c:v>93.87590026855469</c:v>
                </c:pt>
                <c:pt idx="442">
                  <c:v>94.17985534667969</c:v>
                </c:pt>
                <c:pt idx="443">
                  <c:v>95.01119995117188</c:v>
                </c:pt>
                <c:pt idx="444">
                  <c:v>94.97657012939453</c:v>
                </c:pt>
                <c:pt idx="445">
                  <c:v>94.72672271728516</c:v>
                </c:pt>
                <c:pt idx="446">
                  <c:v>-0.1163032650947571</c:v>
                </c:pt>
                <c:pt idx="447">
                  <c:v>97.46875</c:v>
                </c:pt>
                <c:pt idx="448">
                  <c:v>97.56577301025391</c:v>
                </c:pt>
                <c:pt idx="449">
                  <c:v>0.2076689302921295</c:v>
                </c:pt>
                <c:pt idx="450">
                  <c:v>2.941245555877686</c:v>
                </c:pt>
                <c:pt idx="451">
                  <c:v>-2.345060110092163</c:v>
                </c:pt>
                <c:pt idx="452">
                  <c:v>85.99647521972656</c:v>
                </c:pt>
                <c:pt idx="453">
                  <c:v>-1.458547234535217</c:v>
                </c:pt>
                <c:pt idx="454">
                  <c:v>-1.66870379447937</c:v>
                </c:pt>
                <c:pt idx="455">
                  <c:v>0.4535233676433563</c:v>
                </c:pt>
                <c:pt idx="456">
                  <c:v>87.85733795166016</c:v>
                </c:pt>
                <c:pt idx="457">
                  <c:v>91.365234375</c:v>
                </c:pt>
                <c:pt idx="458">
                  <c:v>-1.708852529525757</c:v>
                </c:pt>
                <c:pt idx="459">
                  <c:v>93.24868774414062</c:v>
                </c:pt>
                <c:pt idx="460">
                  <c:v>93.54972839355469</c:v>
                </c:pt>
                <c:pt idx="461">
                  <c:v>74.16498565673828</c:v>
                </c:pt>
                <c:pt idx="462">
                  <c:v>51.26115798950195</c:v>
                </c:pt>
                <c:pt idx="463">
                  <c:v>93.91332244873047</c:v>
                </c:pt>
                <c:pt idx="464">
                  <c:v>-0.2318642288446426</c:v>
                </c:pt>
                <c:pt idx="465">
                  <c:v>97.86739349365234</c:v>
                </c:pt>
                <c:pt idx="466">
                  <c:v>89.90873718261719</c:v>
                </c:pt>
                <c:pt idx="467">
                  <c:v>93.0997314453125</c:v>
                </c:pt>
                <c:pt idx="468">
                  <c:v>-1.138401389122009</c:v>
                </c:pt>
                <c:pt idx="469">
                  <c:v>92.21968841552734</c:v>
                </c:pt>
                <c:pt idx="470">
                  <c:v>55.29339981079102</c:v>
                </c:pt>
                <c:pt idx="471">
                  <c:v>0.08919917047023773</c:v>
                </c:pt>
                <c:pt idx="472">
                  <c:v>86.78132629394531</c:v>
                </c:pt>
                <c:pt idx="473">
                  <c:v>94.08802032470703</c:v>
                </c:pt>
                <c:pt idx="474">
                  <c:v>-0.8150227069854736</c:v>
                </c:pt>
                <c:pt idx="475">
                  <c:v>87.04009246826172</c:v>
                </c:pt>
                <c:pt idx="476">
                  <c:v>82.33029937744141</c:v>
                </c:pt>
                <c:pt idx="477">
                  <c:v>-2.694818258285522</c:v>
                </c:pt>
                <c:pt idx="478">
                  <c:v>1.616707682609558</c:v>
                </c:pt>
                <c:pt idx="479">
                  <c:v>79.21743011474609</c:v>
                </c:pt>
                <c:pt idx="480">
                  <c:v>-0.0784432515501976</c:v>
                </c:pt>
                <c:pt idx="481">
                  <c:v>95.90231323242188</c:v>
                </c:pt>
                <c:pt idx="482">
                  <c:v>96.60203552246094</c:v>
                </c:pt>
                <c:pt idx="483">
                  <c:v>95.53818511962891</c:v>
                </c:pt>
                <c:pt idx="484">
                  <c:v>1.118518471717834</c:v>
                </c:pt>
                <c:pt idx="485">
                  <c:v>97.62188720703125</c:v>
                </c:pt>
                <c:pt idx="486">
                  <c:v>0.4240171313285828</c:v>
                </c:pt>
                <c:pt idx="487">
                  <c:v>0.3693405985832214</c:v>
                </c:pt>
                <c:pt idx="488">
                  <c:v>-0.1620089262723923</c:v>
                </c:pt>
                <c:pt idx="489">
                  <c:v>-3.986867427825928</c:v>
                </c:pt>
                <c:pt idx="490">
                  <c:v>-0.1984005570411682</c:v>
                </c:pt>
                <c:pt idx="491">
                  <c:v>91.29497528076172</c:v>
                </c:pt>
                <c:pt idx="492">
                  <c:v>72.44708251953125</c:v>
                </c:pt>
                <c:pt idx="493">
                  <c:v>-1.083436131477356</c:v>
                </c:pt>
                <c:pt idx="494">
                  <c:v>95.74874877929688</c:v>
                </c:pt>
                <c:pt idx="495">
                  <c:v>-1.578526616096497</c:v>
                </c:pt>
                <c:pt idx="496">
                  <c:v>96.54608154296875</c:v>
                </c:pt>
                <c:pt idx="497">
                  <c:v>93.95820617675781</c:v>
                </c:pt>
                <c:pt idx="498">
                  <c:v>-0.7374528646469116</c:v>
                </c:pt>
                <c:pt idx="499">
                  <c:v>-0.05081041902303696</c:v>
                </c:pt>
                <c:pt idx="500">
                  <c:v>-0.9981193542480469</c:v>
                </c:pt>
                <c:pt idx="501">
                  <c:v>91.24494934082031</c:v>
                </c:pt>
                <c:pt idx="502">
                  <c:v>0.2998048961162567</c:v>
                </c:pt>
                <c:pt idx="503">
                  <c:v>0.2057925760746002</c:v>
                </c:pt>
                <c:pt idx="504">
                  <c:v>93.90309906005859</c:v>
                </c:pt>
                <c:pt idx="505">
                  <c:v>97.87616729736328</c:v>
                </c:pt>
                <c:pt idx="506">
                  <c:v>38.89968109130859</c:v>
                </c:pt>
                <c:pt idx="507">
                  <c:v>0.9601267576217651</c:v>
                </c:pt>
                <c:pt idx="508">
                  <c:v>79.1937255859375</c:v>
                </c:pt>
                <c:pt idx="509">
                  <c:v>92.89264678955078</c:v>
                </c:pt>
                <c:pt idx="510">
                  <c:v>-0.05064104497432709</c:v>
                </c:pt>
                <c:pt idx="511">
                  <c:v>-0.9658868908882141</c:v>
                </c:pt>
                <c:pt idx="512">
                  <c:v>77.7403564453125</c:v>
                </c:pt>
                <c:pt idx="513">
                  <c:v>-1.524851560592651</c:v>
                </c:pt>
                <c:pt idx="514">
                  <c:v>-1.722095966339111</c:v>
                </c:pt>
                <c:pt idx="515">
                  <c:v>-1.978364706039429</c:v>
                </c:pt>
                <c:pt idx="516">
                  <c:v>88.48625183105469</c:v>
                </c:pt>
                <c:pt idx="517">
                  <c:v>97.42192077636719</c:v>
                </c:pt>
                <c:pt idx="518">
                  <c:v>-0.4323591291904449</c:v>
                </c:pt>
                <c:pt idx="519">
                  <c:v>97.12576293945312</c:v>
                </c:pt>
                <c:pt idx="520">
                  <c:v>96.29885101318359</c:v>
                </c:pt>
                <c:pt idx="521">
                  <c:v>69.51594543457031</c:v>
                </c:pt>
                <c:pt idx="522">
                  <c:v>96.02775573730469</c:v>
                </c:pt>
                <c:pt idx="523">
                  <c:v>1.601671814918518</c:v>
                </c:pt>
                <c:pt idx="524">
                  <c:v>-3.508605241775513</c:v>
                </c:pt>
                <c:pt idx="525">
                  <c:v>-1.350415110588074</c:v>
                </c:pt>
                <c:pt idx="526">
                  <c:v>95.45011138916016</c:v>
                </c:pt>
                <c:pt idx="527">
                  <c:v>79.94749450683594</c:v>
                </c:pt>
                <c:pt idx="528">
                  <c:v>-0.4899974763393402</c:v>
                </c:pt>
                <c:pt idx="529">
                  <c:v>94.53260040283203</c:v>
                </c:pt>
                <c:pt idx="530">
                  <c:v>95.44554138183594</c:v>
                </c:pt>
                <c:pt idx="531">
                  <c:v>92.70358276367188</c:v>
                </c:pt>
                <c:pt idx="532">
                  <c:v>93.73857879638672</c:v>
                </c:pt>
                <c:pt idx="533">
                  <c:v>93.38221740722656</c:v>
                </c:pt>
                <c:pt idx="534">
                  <c:v>94.80424499511719</c:v>
                </c:pt>
                <c:pt idx="535">
                  <c:v>-0.8477396965026855</c:v>
                </c:pt>
                <c:pt idx="536">
                  <c:v>-0.898315966129303</c:v>
                </c:pt>
                <c:pt idx="537">
                  <c:v>95.85800933837891</c:v>
                </c:pt>
                <c:pt idx="538">
                  <c:v>89.63527679443359</c:v>
                </c:pt>
                <c:pt idx="539">
                  <c:v>-3.056295394897461</c:v>
                </c:pt>
                <c:pt idx="540">
                  <c:v>-0.5596981048583984</c:v>
                </c:pt>
                <c:pt idx="541">
                  <c:v>96.91123199462891</c:v>
                </c:pt>
                <c:pt idx="542">
                  <c:v>-0.86631178855896</c:v>
                </c:pt>
                <c:pt idx="543">
                  <c:v>-1.999128341674805</c:v>
                </c:pt>
                <c:pt idx="544">
                  <c:v>93.42523193359375</c:v>
                </c:pt>
                <c:pt idx="545">
                  <c:v>1.415283441543579</c:v>
                </c:pt>
                <c:pt idx="546">
                  <c:v>94.46511077880859</c:v>
                </c:pt>
                <c:pt idx="547">
                  <c:v>-1.915462493896484</c:v>
                </c:pt>
                <c:pt idx="548">
                  <c:v>1.309479832649231</c:v>
                </c:pt>
                <c:pt idx="549">
                  <c:v>81.91826629638672</c:v>
                </c:pt>
                <c:pt idx="550">
                  <c:v>94.1357421875</c:v>
                </c:pt>
                <c:pt idx="551">
                  <c:v>10.16347503662109</c:v>
                </c:pt>
                <c:pt idx="552">
                  <c:v>93.95342254638672</c:v>
                </c:pt>
                <c:pt idx="553">
                  <c:v>91.68998718261719</c:v>
                </c:pt>
                <c:pt idx="554">
                  <c:v>-1.45560896396637</c:v>
                </c:pt>
                <c:pt idx="555">
                  <c:v>-0.2086925357580185</c:v>
                </c:pt>
                <c:pt idx="556">
                  <c:v>-6.032894134521484</c:v>
                </c:pt>
                <c:pt idx="557">
                  <c:v>1.986774444580078</c:v>
                </c:pt>
                <c:pt idx="558">
                  <c:v>95.1075439453125</c:v>
                </c:pt>
                <c:pt idx="559">
                  <c:v>93.973388671875</c:v>
                </c:pt>
                <c:pt idx="560">
                  <c:v>83.12150573730469</c:v>
                </c:pt>
                <c:pt idx="561">
                  <c:v>-0.05127729848027229</c:v>
                </c:pt>
                <c:pt idx="562">
                  <c:v>63.20807647705078</c:v>
                </c:pt>
                <c:pt idx="563">
                  <c:v>-4.518614768981934</c:v>
                </c:pt>
                <c:pt idx="564">
                  <c:v>73.32600402832031</c:v>
                </c:pt>
                <c:pt idx="565">
                  <c:v>94.23812866210938</c:v>
                </c:pt>
                <c:pt idx="566">
                  <c:v>95.33519744873047</c:v>
                </c:pt>
                <c:pt idx="567">
                  <c:v>8.655529022216797</c:v>
                </c:pt>
                <c:pt idx="568">
                  <c:v>1.110892295837402</c:v>
                </c:pt>
                <c:pt idx="569">
                  <c:v>93.83847045898438</c:v>
                </c:pt>
                <c:pt idx="570">
                  <c:v>96.36210632324219</c:v>
                </c:pt>
                <c:pt idx="571">
                  <c:v>-1.646121144294739</c:v>
                </c:pt>
                <c:pt idx="572">
                  <c:v>94.86039733886719</c:v>
                </c:pt>
                <c:pt idx="573">
                  <c:v>77.68151092529297</c:v>
                </c:pt>
                <c:pt idx="574">
                  <c:v>98.12053680419922</c:v>
                </c:pt>
                <c:pt idx="575">
                  <c:v>96.86383819580078</c:v>
                </c:pt>
                <c:pt idx="576">
                  <c:v>95.14318084716797</c:v>
                </c:pt>
                <c:pt idx="577">
                  <c:v>78.56418609619141</c:v>
                </c:pt>
                <c:pt idx="578">
                  <c:v>-3.19045352935791</c:v>
                </c:pt>
                <c:pt idx="579">
                  <c:v>0.01347030606120825</c:v>
                </c:pt>
                <c:pt idx="580">
                  <c:v>78.40541839599609</c:v>
                </c:pt>
                <c:pt idx="581">
                  <c:v>0.3247351050376892</c:v>
                </c:pt>
                <c:pt idx="582">
                  <c:v>-0.978729784488678</c:v>
                </c:pt>
                <c:pt idx="583">
                  <c:v>-0.9844899773597717</c:v>
                </c:pt>
                <c:pt idx="584">
                  <c:v>-0.5927509069442749</c:v>
                </c:pt>
                <c:pt idx="585">
                  <c:v>99.64141845703125</c:v>
                </c:pt>
                <c:pt idx="586">
                  <c:v>96.85772705078125</c:v>
                </c:pt>
                <c:pt idx="587">
                  <c:v>94.98052978515625</c:v>
                </c:pt>
                <c:pt idx="588">
                  <c:v>94.79427337646484</c:v>
                </c:pt>
                <c:pt idx="589">
                  <c:v>-0.7183976769447327</c:v>
                </c:pt>
                <c:pt idx="590">
                  <c:v>-0.3566258251667023</c:v>
                </c:pt>
                <c:pt idx="591">
                  <c:v>83.12635803222656</c:v>
                </c:pt>
                <c:pt idx="592">
                  <c:v>85.04845428466797</c:v>
                </c:pt>
                <c:pt idx="593">
                  <c:v>96.16134643554688</c:v>
                </c:pt>
                <c:pt idx="594">
                  <c:v>88.05857086181641</c:v>
                </c:pt>
                <c:pt idx="595">
                  <c:v>0.1095651686191559</c:v>
                </c:pt>
                <c:pt idx="596">
                  <c:v>0.3004102110862732</c:v>
                </c:pt>
                <c:pt idx="597">
                  <c:v>-0.8140639066696167</c:v>
                </c:pt>
                <c:pt idx="598">
                  <c:v>1.137055277824402</c:v>
                </c:pt>
                <c:pt idx="599">
                  <c:v>63.25328063964844</c:v>
                </c:pt>
                <c:pt idx="600">
                  <c:v>94.19109344482422</c:v>
                </c:pt>
                <c:pt idx="601">
                  <c:v>73.02283477783203</c:v>
                </c:pt>
                <c:pt idx="602">
                  <c:v>93.96541595458984</c:v>
                </c:pt>
                <c:pt idx="603">
                  <c:v>100.0749893188477</c:v>
                </c:pt>
                <c:pt idx="604">
                  <c:v>4.408028602600098</c:v>
                </c:pt>
                <c:pt idx="605">
                  <c:v>91.05680847167969</c:v>
                </c:pt>
                <c:pt idx="606">
                  <c:v>-0.830793559551239</c:v>
                </c:pt>
                <c:pt idx="607">
                  <c:v>-0.6514968276023865</c:v>
                </c:pt>
                <c:pt idx="608">
                  <c:v>-0.4789189994335175</c:v>
                </c:pt>
                <c:pt idx="609">
                  <c:v>0.6671586632728577</c:v>
                </c:pt>
                <c:pt idx="610">
                  <c:v>97.66719055175781</c:v>
                </c:pt>
                <c:pt idx="611">
                  <c:v>-3.174371957778931</c:v>
                </c:pt>
                <c:pt idx="612">
                  <c:v>69.42304229736328</c:v>
                </c:pt>
                <c:pt idx="613">
                  <c:v>-1.88743793964386</c:v>
                </c:pt>
                <c:pt idx="614">
                  <c:v>56.23645782470703</c:v>
                </c:pt>
                <c:pt idx="615">
                  <c:v>0.09657794237136841</c:v>
                </c:pt>
                <c:pt idx="616">
                  <c:v>85.08234405517578</c:v>
                </c:pt>
                <c:pt idx="617">
                  <c:v>92.89243316650391</c:v>
                </c:pt>
                <c:pt idx="618">
                  <c:v>92.12606811523438</c:v>
                </c:pt>
                <c:pt idx="619">
                  <c:v>94.14714813232422</c:v>
                </c:pt>
                <c:pt idx="620">
                  <c:v>95.21695709228516</c:v>
                </c:pt>
                <c:pt idx="621">
                  <c:v>2.341790437698364</c:v>
                </c:pt>
                <c:pt idx="622">
                  <c:v>92.67046356201172</c:v>
                </c:pt>
                <c:pt idx="623">
                  <c:v>-0.9070320129394531</c:v>
                </c:pt>
                <c:pt idx="624">
                  <c:v>84.82681274414062</c:v>
                </c:pt>
                <c:pt idx="625">
                  <c:v>-2.786980628967285</c:v>
                </c:pt>
                <c:pt idx="626">
                  <c:v>92.41941070556641</c:v>
                </c:pt>
                <c:pt idx="627">
                  <c:v>94.68827819824219</c:v>
                </c:pt>
                <c:pt idx="628">
                  <c:v>-0.3821569681167603</c:v>
                </c:pt>
                <c:pt idx="629">
                  <c:v>99.65021514892578</c:v>
                </c:pt>
                <c:pt idx="630">
                  <c:v>86.58654022216797</c:v>
                </c:pt>
                <c:pt idx="631">
                  <c:v>-2.805636644363403</c:v>
                </c:pt>
                <c:pt idx="632">
                  <c:v>93.88201904296875</c:v>
                </c:pt>
                <c:pt idx="633">
                  <c:v>87.52857971191406</c:v>
                </c:pt>
                <c:pt idx="634">
                  <c:v>2.956827878952026</c:v>
                </c:pt>
                <c:pt idx="635">
                  <c:v>-1.163791179656982</c:v>
                </c:pt>
                <c:pt idx="636">
                  <c:v>48.28810882568359</c:v>
                </c:pt>
                <c:pt idx="637">
                  <c:v>-2.840149164199829</c:v>
                </c:pt>
                <c:pt idx="638">
                  <c:v>93.11997222900391</c:v>
                </c:pt>
                <c:pt idx="639">
                  <c:v>79.57606506347656</c:v>
                </c:pt>
                <c:pt idx="640">
                  <c:v>1.190158843994141</c:v>
                </c:pt>
                <c:pt idx="641">
                  <c:v>71.63591766357422</c:v>
                </c:pt>
                <c:pt idx="642">
                  <c:v>-1.113073468208313</c:v>
                </c:pt>
                <c:pt idx="643">
                  <c:v>-1.034854173660278</c:v>
                </c:pt>
                <c:pt idx="644">
                  <c:v>81.31604766845703</c:v>
                </c:pt>
                <c:pt idx="645">
                  <c:v>95.12424468994141</c:v>
                </c:pt>
                <c:pt idx="646">
                  <c:v>-2.24762487411499</c:v>
                </c:pt>
                <c:pt idx="647">
                  <c:v>92.7427978515625</c:v>
                </c:pt>
                <c:pt idx="648">
                  <c:v>-0.08768806606531143</c:v>
                </c:pt>
                <c:pt idx="649">
                  <c:v>-2.585563898086548</c:v>
                </c:pt>
                <c:pt idx="650">
                  <c:v>93.28260803222656</c:v>
                </c:pt>
                <c:pt idx="651">
                  <c:v>-1.443222641944885</c:v>
                </c:pt>
                <c:pt idx="652">
                  <c:v>97.45070648193359</c:v>
                </c:pt>
                <c:pt idx="653">
                  <c:v>1.472315073013306</c:v>
                </c:pt>
                <c:pt idx="654">
                  <c:v>77.90747833251953</c:v>
                </c:pt>
                <c:pt idx="655">
                  <c:v>67.79242706298828</c:v>
                </c:pt>
                <c:pt idx="656">
                  <c:v>95.64805603027344</c:v>
                </c:pt>
                <c:pt idx="657">
                  <c:v>95.48818206787109</c:v>
                </c:pt>
                <c:pt idx="658">
                  <c:v>89.37458801269531</c:v>
                </c:pt>
                <c:pt idx="659">
                  <c:v>92.89202117919922</c:v>
                </c:pt>
                <c:pt idx="660">
                  <c:v>87.02281951904297</c:v>
                </c:pt>
                <c:pt idx="661">
                  <c:v>0.020239332690835</c:v>
                </c:pt>
                <c:pt idx="662">
                  <c:v>90.44134521484375</c:v>
                </c:pt>
                <c:pt idx="663">
                  <c:v>13.74960327148438</c:v>
                </c:pt>
                <c:pt idx="664">
                  <c:v>71.21981811523438</c:v>
                </c:pt>
                <c:pt idx="665">
                  <c:v>92.14248657226562</c:v>
                </c:pt>
                <c:pt idx="666">
                  <c:v>93.52933502197266</c:v>
                </c:pt>
                <c:pt idx="667">
                  <c:v>83.11451721191406</c:v>
                </c:pt>
                <c:pt idx="668">
                  <c:v>66.11662292480469</c:v>
                </c:pt>
                <c:pt idx="669">
                  <c:v>94.02178955078125</c:v>
                </c:pt>
                <c:pt idx="670">
                  <c:v>-1.439231395721436</c:v>
                </c:pt>
                <c:pt idx="671">
                  <c:v>96.58329010009766</c:v>
                </c:pt>
                <c:pt idx="672">
                  <c:v>-1.797704100608826</c:v>
                </c:pt>
                <c:pt idx="673">
                  <c:v>-1.769835591316223</c:v>
                </c:pt>
                <c:pt idx="674">
                  <c:v>0.6865628957748413</c:v>
                </c:pt>
                <c:pt idx="675">
                  <c:v>86.77005767822266</c:v>
                </c:pt>
                <c:pt idx="676">
                  <c:v>-0.1158540546894073</c:v>
                </c:pt>
                <c:pt idx="677">
                  <c:v>-0.4299024641513824</c:v>
                </c:pt>
                <c:pt idx="678">
                  <c:v>26.46862983703613</c:v>
                </c:pt>
                <c:pt idx="679">
                  <c:v>96.10224914550781</c:v>
                </c:pt>
                <c:pt idx="680">
                  <c:v>80.48567962646484</c:v>
                </c:pt>
                <c:pt idx="681">
                  <c:v>72.90181732177734</c:v>
                </c:pt>
                <c:pt idx="682">
                  <c:v>22.3813533782959</c:v>
                </c:pt>
                <c:pt idx="683">
                  <c:v>96.57147216796875</c:v>
                </c:pt>
                <c:pt idx="684">
                  <c:v>73.523681640625</c:v>
                </c:pt>
                <c:pt idx="685">
                  <c:v>0.2293958067893982</c:v>
                </c:pt>
                <c:pt idx="686">
                  <c:v>96.88426208496094</c:v>
                </c:pt>
                <c:pt idx="687">
                  <c:v>89.96159362792969</c:v>
                </c:pt>
                <c:pt idx="688">
                  <c:v>93.60761260986328</c:v>
                </c:pt>
                <c:pt idx="689">
                  <c:v>91.29971313476562</c:v>
                </c:pt>
                <c:pt idx="690">
                  <c:v>94.15693664550781</c:v>
                </c:pt>
                <c:pt idx="691">
                  <c:v>92.67787170410156</c:v>
                </c:pt>
                <c:pt idx="692">
                  <c:v>2.119197607040405</c:v>
                </c:pt>
                <c:pt idx="693">
                  <c:v>-2.013552904129028</c:v>
                </c:pt>
                <c:pt idx="694">
                  <c:v>91.49392700195312</c:v>
                </c:pt>
                <c:pt idx="695">
                  <c:v>24.59623718261719</c:v>
                </c:pt>
                <c:pt idx="696">
                  <c:v>99.10340881347656</c:v>
                </c:pt>
                <c:pt idx="697">
                  <c:v>-1.56440532207489</c:v>
                </c:pt>
                <c:pt idx="698">
                  <c:v>93.81626892089844</c:v>
                </c:pt>
                <c:pt idx="699">
                  <c:v>-2.506338596343994</c:v>
                </c:pt>
                <c:pt idx="700">
                  <c:v>0.8199095129966736</c:v>
                </c:pt>
                <c:pt idx="701">
                  <c:v>1.620779991149902</c:v>
                </c:pt>
                <c:pt idx="702">
                  <c:v>-1.100591421127319</c:v>
                </c:pt>
                <c:pt idx="703">
                  <c:v>0.6417011618614197</c:v>
                </c:pt>
                <c:pt idx="704">
                  <c:v>98.50794219970703</c:v>
                </c:pt>
                <c:pt idx="705">
                  <c:v>93.9541015625</c:v>
                </c:pt>
                <c:pt idx="706">
                  <c:v>-6.992650032043457</c:v>
                </c:pt>
                <c:pt idx="707">
                  <c:v>87.18467712402344</c:v>
                </c:pt>
                <c:pt idx="708">
                  <c:v>83.76091003417969</c:v>
                </c:pt>
                <c:pt idx="709">
                  <c:v>4.422973155975342</c:v>
                </c:pt>
                <c:pt idx="710">
                  <c:v>24.9786491394043</c:v>
                </c:pt>
                <c:pt idx="711">
                  <c:v>0.004574542865157127</c:v>
                </c:pt>
                <c:pt idx="712">
                  <c:v>93.22937774658203</c:v>
                </c:pt>
                <c:pt idx="713">
                  <c:v>-0.4216355979442596</c:v>
                </c:pt>
                <c:pt idx="714">
                  <c:v>-2.201495170593262</c:v>
                </c:pt>
                <c:pt idx="715">
                  <c:v>94.28759002685547</c:v>
                </c:pt>
                <c:pt idx="716">
                  <c:v>0.3300519585609436</c:v>
                </c:pt>
                <c:pt idx="717">
                  <c:v>84.38743591308594</c:v>
                </c:pt>
                <c:pt idx="718">
                  <c:v>92.11405944824219</c:v>
                </c:pt>
                <c:pt idx="719">
                  <c:v>3.294772624969482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91.12370300292969</c:v>
                </c:pt>
                <c:pt idx="1">
                  <c:v>-2.853227615356445</c:v>
                </c:pt>
                <c:pt idx="2">
                  <c:v>-0.9557319283485413</c:v>
                </c:pt>
                <c:pt idx="3">
                  <c:v>-0.3916536271572113</c:v>
                </c:pt>
                <c:pt idx="4">
                  <c:v>75.30068969726562</c:v>
                </c:pt>
                <c:pt idx="5">
                  <c:v>5.439656734466553</c:v>
                </c:pt>
                <c:pt idx="6">
                  <c:v>91.51544952392578</c:v>
                </c:pt>
                <c:pt idx="7">
                  <c:v>94.4273681640625</c:v>
                </c:pt>
                <c:pt idx="8">
                  <c:v>86.16737365722656</c:v>
                </c:pt>
                <c:pt idx="9">
                  <c:v>-1.017802000045776</c:v>
                </c:pt>
                <c:pt idx="10">
                  <c:v>-0.07453883439302444</c:v>
                </c:pt>
                <c:pt idx="11">
                  <c:v>-1.128542423248291</c:v>
                </c:pt>
                <c:pt idx="12">
                  <c:v>70.03378295898438</c:v>
                </c:pt>
                <c:pt idx="13">
                  <c:v>-3.740965843200684</c:v>
                </c:pt>
                <c:pt idx="14">
                  <c:v>15.35341548919678</c:v>
                </c:pt>
                <c:pt idx="15">
                  <c:v>-0.3242564499378204</c:v>
                </c:pt>
                <c:pt idx="16">
                  <c:v>-1.018361568450928</c:v>
                </c:pt>
                <c:pt idx="17">
                  <c:v>0.4804095029830933</c:v>
                </c:pt>
                <c:pt idx="18">
                  <c:v>0.483185738325119</c:v>
                </c:pt>
                <c:pt idx="19">
                  <c:v>95.33885192871094</c:v>
                </c:pt>
                <c:pt idx="20">
                  <c:v>94.62729644775391</c:v>
                </c:pt>
                <c:pt idx="21">
                  <c:v>0.07619868963956833</c:v>
                </c:pt>
                <c:pt idx="22">
                  <c:v>81.52219390869141</c:v>
                </c:pt>
                <c:pt idx="23">
                  <c:v>96.64711761474609</c:v>
                </c:pt>
                <c:pt idx="24">
                  <c:v>13.77986812591553</c:v>
                </c:pt>
                <c:pt idx="25">
                  <c:v>95.36212158203125</c:v>
                </c:pt>
                <c:pt idx="26">
                  <c:v>93.55427551269531</c:v>
                </c:pt>
                <c:pt idx="27">
                  <c:v>94.71639251708984</c:v>
                </c:pt>
                <c:pt idx="28">
                  <c:v>93.99327850341797</c:v>
                </c:pt>
                <c:pt idx="29">
                  <c:v>93.82377624511719</c:v>
                </c:pt>
                <c:pt idx="30">
                  <c:v>94.50037384033203</c:v>
                </c:pt>
                <c:pt idx="31">
                  <c:v>93.55182647705078</c:v>
                </c:pt>
                <c:pt idx="32">
                  <c:v>94.93386077880859</c:v>
                </c:pt>
                <c:pt idx="33">
                  <c:v>95.79788208007812</c:v>
                </c:pt>
                <c:pt idx="34">
                  <c:v>94.19619750976562</c:v>
                </c:pt>
                <c:pt idx="35">
                  <c:v>91.09995269775391</c:v>
                </c:pt>
                <c:pt idx="36">
                  <c:v>88.72737884521484</c:v>
                </c:pt>
                <c:pt idx="37">
                  <c:v>76.46874237060547</c:v>
                </c:pt>
                <c:pt idx="38">
                  <c:v>94.18576812744141</c:v>
                </c:pt>
                <c:pt idx="39">
                  <c:v>94.13334655761719</c:v>
                </c:pt>
                <c:pt idx="40">
                  <c:v>-0.6014007329940796</c:v>
                </c:pt>
                <c:pt idx="41">
                  <c:v>-2.092468976974487</c:v>
                </c:pt>
                <c:pt idx="42">
                  <c:v>-1.736523628234863</c:v>
                </c:pt>
                <c:pt idx="43">
                  <c:v>0.4463846683502197</c:v>
                </c:pt>
                <c:pt idx="44">
                  <c:v>-4.916670322418213</c:v>
                </c:pt>
                <c:pt idx="45">
                  <c:v>-1.055968284606934</c:v>
                </c:pt>
                <c:pt idx="46">
                  <c:v>3.311547994613647</c:v>
                </c:pt>
                <c:pt idx="47">
                  <c:v>-1.250367283821106</c:v>
                </c:pt>
                <c:pt idx="48">
                  <c:v>-0.8794698715209961</c:v>
                </c:pt>
                <c:pt idx="49">
                  <c:v>1.570239186286926</c:v>
                </c:pt>
                <c:pt idx="50">
                  <c:v>-1.813239216804504</c:v>
                </c:pt>
                <c:pt idx="51">
                  <c:v>-0.2977709472179413</c:v>
                </c:pt>
                <c:pt idx="52">
                  <c:v>57.48193359375</c:v>
                </c:pt>
                <c:pt idx="53">
                  <c:v>0.1105637326836586</c:v>
                </c:pt>
                <c:pt idx="54">
                  <c:v>-2.587295770645142</c:v>
                </c:pt>
                <c:pt idx="55">
                  <c:v>-0.2071858495473862</c:v>
                </c:pt>
                <c:pt idx="56">
                  <c:v>-0.386859655380249</c:v>
                </c:pt>
                <c:pt idx="57">
                  <c:v>0.2551699578762054</c:v>
                </c:pt>
                <c:pt idx="58">
                  <c:v>-1.314404964447021</c:v>
                </c:pt>
                <c:pt idx="59">
                  <c:v>68.81189727783203</c:v>
                </c:pt>
                <c:pt idx="60">
                  <c:v>94.37128448486328</c:v>
                </c:pt>
                <c:pt idx="61">
                  <c:v>71.70901489257812</c:v>
                </c:pt>
                <c:pt idx="62">
                  <c:v>76.00399780273438</c:v>
                </c:pt>
                <c:pt idx="63">
                  <c:v>80.19048309326172</c:v>
                </c:pt>
                <c:pt idx="64">
                  <c:v>78.78371429443359</c:v>
                </c:pt>
                <c:pt idx="65">
                  <c:v>96.50916290283203</c:v>
                </c:pt>
                <c:pt idx="66">
                  <c:v>92.61674499511719</c:v>
                </c:pt>
                <c:pt idx="67">
                  <c:v>87.74617004394531</c:v>
                </c:pt>
                <c:pt idx="68">
                  <c:v>97.29067230224609</c:v>
                </c:pt>
                <c:pt idx="69">
                  <c:v>98.11400604248047</c:v>
                </c:pt>
                <c:pt idx="70">
                  <c:v>81.17993927001953</c:v>
                </c:pt>
                <c:pt idx="71">
                  <c:v>87.25</c:v>
                </c:pt>
                <c:pt idx="72">
                  <c:v>93.06028747558594</c:v>
                </c:pt>
                <c:pt idx="73">
                  <c:v>90.60272216796875</c:v>
                </c:pt>
                <c:pt idx="74">
                  <c:v>95.57078552246094</c:v>
                </c:pt>
                <c:pt idx="75">
                  <c:v>98.78945159912109</c:v>
                </c:pt>
                <c:pt idx="76">
                  <c:v>97.05264282226562</c:v>
                </c:pt>
                <c:pt idx="77">
                  <c:v>94.34623718261719</c:v>
                </c:pt>
                <c:pt idx="78">
                  <c:v>67.33000183105469</c:v>
                </c:pt>
                <c:pt idx="79">
                  <c:v>23.85500717163086</c:v>
                </c:pt>
                <c:pt idx="80">
                  <c:v>93.81094360351562</c:v>
                </c:pt>
                <c:pt idx="81">
                  <c:v>87.82718658447266</c:v>
                </c:pt>
                <c:pt idx="82">
                  <c:v>93.60208892822266</c:v>
                </c:pt>
                <c:pt idx="83">
                  <c:v>94.37130737304688</c:v>
                </c:pt>
                <c:pt idx="84">
                  <c:v>87.77998352050781</c:v>
                </c:pt>
                <c:pt idx="85">
                  <c:v>95.468505859375</c:v>
                </c:pt>
                <c:pt idx="86">
                  <c:v>86.64163208007812</c:v>
                </c:pt>
                <c:pt idx="87">
                  <c:v>0.6043757796287537</c:v>
                </c:pt>
                <c:pt idx="88">
                  <c:v>94.92987823486328</c:v>
                </c:pt>
                <c:pt idx="89">
                  <c:v>94.55387878417969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-1.394463896751404</c:v>
                </c:pt>
                <c:pt idx="1">
                  <c:v>1.539809465408325</c:v>
                </c:pt>
                <c:pt idx="2">
                  <c:v>68.69861602783203</c:v>
                </c:pt>
                <c:pt idx="3">
                  <c:v>55.79050064086914</c:v>
                </c:pt>
                <c:pt idx="4">
                  <c:v>93.35868835449219</c:v>
                </c:pt>
                <c:pt idx="5">
                  <c:v>84.39739990234375</c:v>
                </c:pt>
                <c:pt idx="6">
                  <c:v>1.098290920257568</c:v>
                </c:pt>
                <c:pt idx="7">
                  <c:v>-1.602465629577637</c:v>
                </c:pt>
                <c:pt idx="8">
                  <c:v>86.22866058349609</c:v>
                </c:pt>
                <c:pt idx="9">
                  <c:v>0.1156758442521095</c:v>
                </c:pt>
                <c:pt idx="10">
                  <c:v>92.98169708251953</c:v>
                </c:pt>
                <c:pt idx="11">
                  <c:v>0.4435009062290192</c:v>
                </c:pt>
                <c:pt idx="12">
                  <c:v>0.9198881387710571</c:v>
                </c:pt>
                <c:pt idx="13">
                  <c:v>79.044921875</c:v>
                </c:pt>
                <c:pt idx="14">
                  <c:v>91.93300628662109</c:v>
                </c:pt>
                <c:pt idx="15">
                  <c:v>77.28457641601562</c:v>
                </c:pt>
                <c:pt idx="16">
                  <c:v>72.25297546386719</c:v>
                </c:pt>
                <c:pt idx="17">
                  <c:v>90.80854797363281</c:v>
                </c:pt>
                <c:pt idx="18">
                  <c:v>-2.013865232467651</c:v>
                </c:pt>
                <c:pt idx="19">
                  <c:v>93.53337097167969</c:v>
                </c:pt>
                <c:pt idx="20">
                  <c:v>83.75550842285156</c:v>
                </c:pt>
                <c:pt idx="21">
                  <c:v>92.26259613037109</c:v>
                </c:pt>
                <c:pt idx="22">
                  <c:v>-1.643057703971863</c:v>
                </c:pt>
                <c:pt idx="23">
                  <c:v>-1.17811119556427</c:v>
                </c:pt>
                <c:pt idx="24">
                  <c:v>4.303976535797119</c:v>
                </c:pt>
                <c:pt idx="25">
                  <c:v>-3.573419094085693</c:v>
                </c:pt>
                <c:pt idx="26">
                  <c:v>-2.071063280105591</c:v>
                </c:pt>
                <c:pt idx="27">
                  <c:v>-0.02808645740151405</c:v>
                </c:pt>
                <c:pt idx="28">
                  <c:v>81.06645202636719</c:v>
                </c:pt>
                <c:pt idx="29">
                  <c:v>-2.016139268875122</c:v>
                </c:pt>
                <c:pt idx="30">
                  <c:v>95.22530364990234</c:v>
                </c:pt>
                <c:pt idx="31">
                  <c:v>95.33450317382812</c:v>
                </c:pt>
                <c:pt idx="32">
                  <c:v>0.7494547963142395</c:v>
                </c:pt>
                <c:pt idx="33">
                  <c:v>89.21218872070312</c:v>
                </c:pt>
                <c:pt idx="34">
                  <c:v>0.5123282074928284</c:v>
                </c:pt>
                <c:pt idx="35">
                  <c:v>91.89553070068359</c:v>
                </c:pt>
                <c:pt idx="36">
                  <c:v>0.490945965051651</c:v>
                </c:pt>
                <c:pt idx="37">
                  <c:v>81.85063171386719</c:v>
                </c:pt>
                <c:pt idx="38">
                  <c:v>73.72657775878906</c:v>
                </c:pt>
                <c:pt idx="39">
                  <c:v>56.70298385620117</c:v>
                </c:pt>
                <c:pt idx="40">
                  <c:v>93.598388671875</c:v>
                </c:pt>
                <c:pt idx="41">
                  <c:v>-0.2909592092037201</c:v>
                </c:pt>
                <c:pt idx="42">
                  <c:v>91.99431610107422</c:v>
                </c:pt>
                <c:pt idx="43">
                  <c:v>95.66917419433594</c:v>
                </c:pt>
                <c:pt idx="44">
                  <c:v>-2.227737665176392</c:v>
                </c:pt>
                <c:pt idx="45">
                  <c:v>1.600156307220459</c:v>
                </c:pt>
                <c:pt idx="46">
                  <c:v>95.99578857421875</c:v>
                </c:pt>
                <c:pt idx="47">
                  <c:v>-1.567221403121948</c:v>
                </c:pt>
                <c:pt idx="48">
                  <c:v>-3.001551151275635</c:v>
                </c:pt>
                <c:pt idx="49">
                  <c:v>94.44987487792969</c:v>
                </c:pt>
                <c:pt idx="50">
                  <c:v>82.39414978027344</c:v>
                </c:pt>
                <c:pt idx="51">
                  <c:v>0.6729128956794739</c:v>
                </c:pt>
                <c:pt idx="52">
                  <c:v>93.19535064697266</c:v>
                </c:pt>
                <c:pt idx="53">
                  <c:v>92.30594635009766</c:v>
                </c:pt>
                <c:pt idx="54">
                  <c:v>93.59761047363281</c:v>
                </c:pt>
                <c:pt idx="55">
                  <c:v>-1.72321093082428</c:v>
                </c:pt>
                <c:pt idx="56">
                  <c:v>94.77671813964844</c:v>
                </c:pt>
                <c:pt idx="57">
                  <c:v>93.40612030029297</c:v>
                </c:pt>
                <c:pt idx="58">
                  <c:v>-1.353454947471619</c:v>
                </c:pt>
                <c:pt idx="59">
                  <c:v>94.08827209472656</c:v>
                </c:pt>
                <c:pt idx="60">
                  <c:v>-0.9529203176498413</c:v>
                </c:pt>
                <c:pt idx="61">
                  <c:v>-0.230603501200676</c:v>
                </c:pt>
                <c:pt idx="62">
                  <c:v>-0.05829228460788727</c:v>
                </c:pt>
                <c:pt idx="63">
                  <c:v>0.1788077801465988</c:v>
                </c:pt>
                <c:pt idx="64">
                  <c:v>94.49501037597656</c:v>
                </c:pt>
                <c:pt idx="65">
                  <c:v>-3.885984420776367</c:v>
                </c:pt>
                <c:pt idx="66">
                  <c:v>63.69083404541016</c:v>
                </c:pt>
                <c:pt idx="67">
                  <c:v>-1.167356848716736</c:v>
                </c:pt>
                <c:pt idx="68">
                  <c:v>96.00853729248047</c:v>
                </c:pt>
                <c:pt idx="69">
                  <c:v>97.874267578125</c:v>
                </c:pt>
                <c:pt idx="70">
                  <c:v>97.56917572021484</c:v>
                </c:pt>
                <c:pt idx="71">
                  <c:v>87.24620056152344</c:v>
                </c:pt>
                <c:pt idx="72">
                  <c:v>96.47808074951172</c:v>
                </c:pt>
                <c:pt idx="73">
                  <c:v>-2.714839458465576</c:v>
                </c:pt>
                <c:pt idx="74">
                  <c:v>93.60398864746094</c:v>
                </c:pt>
                <c:pt idx="75">
                  <c:v>101.2984085083008</c:v>
                </c:pt>
                <c:pt idx="76">
                  <c:v>82.52101135253906</c:v>
                </c:pt>
                <c:pt idx="77">
                  <c:v>85.83193969726562</c:v>
                </c:pt>
                <c:pt idx="78">
                  <c:v>1.325858950614929</c:v>
                </c:pt>
                <c:pt idx="79">
                  <c:v>59.48183059692383</c:v>
                </c:pt>
                <c:pt idx="80">
                  <c:v>95.17106628417969</c:v>
                </c:pt>
                <c:pt idx="81">
                  <c:v>64.23403930664062</c:v>
                </c:pt>
                <c:pt idx="82">
                  <c:v>-1.172007918357849</c:v>
                </c:pt>
                <c:pt idx="83">
                  <c:v>-0.4784020483493805</c:v>
                </c:pt>
                <c:pt idx="84">
                  <c:v>95.48201751708984</c:v>
                </c:pt>
                <c:pt idx="85">
                  <c:v>-0.9866461753845215</c:v>
                </c:pt>
                <c:pt idx="86">
                  <c:v>-1.311373949050903</c:v>
                </c:pt>
                <c:pt idx="87">
                  <c:v>96.45972442626953</c:v>
                </c:pt>
                <c:pt idx="88">
                  <c:v>-0.4576693177223206</c:v>
                </c:pt>
                <c:pt idx="89">
                  <c:v>94.95857238769531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94.27555084228516</v>
      </c>
      <c r="C2">
        <v>91.0234</v>
      </c>
      <c r="D2">
        <v>91.12370300292969</v>
      </c>
      <c r="E2">
        <v>0</v>
      </c>
      <c r="F2">
        <v>-1.394463896751404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81.73356628417969</v>
      </c>
      <c r="C3">
        <v>0</v>
      </c>
      <c r="D3">
        <v>-2.853227615356445</v>
      </c>
      <c r="E3">
        <v>0</v>
      </c>
      <c r="F3">
        <v>1.539809465408325</v>
      </c>
      <c r="G3">
        <v>104</v>
      </c>
      <c r="H3">
        <v>104</v>
      </c>
      <c r="R3">
        <v>102</v>
      </c>
      <c r="S3">
        <v>102</v>
      </c>
    </row>
    <row r="4" spans="1:19">
      <c r="A4">
        <v>84.3704</v>
      </c>
      <c r="B4">
        <v>84.41412353515625</v>
      </c>
      <c r="C4">
        <v>0</v>
      </c>
      <c r="D4">
        <v>-0.9557319283485413</v>
      </c>
      <c r="E4">
        <v>31.3344</v>
      </c>
      <c r="F4">
        <v>68.69861602783203</v>
      </c>
      <c r="G4">
        <v>104</v>
      </c>
      <c r="H4">
        <v>0</v>
      </c>
      <c r="R4">
        <v>102</v>
      </c>
      <c r="S4">
        <v>0</v>
      </c>
    </row>
    <row r="5" spans="1:19">
      <c r="A5">
        <v>0</v>
      </c>
      <c r="B5">
        <v>-0.45819953083992</v>
      </c>
      <c r="C5">
        <v>0</v>
      </c>
      <c r="D5">
        <v>-0.3916536271572113</v>
      </c>
      <c r="E5">
        <v>0</v>
      </c>
      <c r="F5">
        <v>55.79050064086914</v>
      </c>
      <c r="G5">
        <v>104</v>
      </c>
      <c r="H5">
        <v>104</v>
      </c>
      <c r="R5">
        <v>102</v>
      </c>
      <c r="S5">
        <v>102</v>
      </c>
    </row>
    <row r="6" spans="1:19">
      <c r="A6">
        <v>94.2636</v>
      </c>
      <c r="B6">
        <v>95.68386077880859</v>
      </c>
      <c r="C6">
        <v>68.7765</v>
      </c>
      <c r="D6">
        <v>75.30068969726562</v>
      </c>
      <c r="E6">
        <v>93.8986</v>
      </c>
      <c r="F6">
        <v>93.35868835449219</v>
      </c>
      <c r="G6">
        <v>0</v>
      </c>
      <c r="H6">
        <v>104</v>
      </c>
      <c r="R6">
        <v>0</v>
      </c>
      <c r="S6">
        <v>102</v>
      </c>
    </row>
    <row r="7" spans="1:19">
      <c r="A7">
        <v>93.8051</v>
      </c>
      <c r="B7">
        <v>92.29833984375</v>
      </c>
      <c r="C7">
        <v>0</v>
      </c>
      <c r="D7">
        <v>5.439656734466553</v>
      </c>
      <c r="E7">
        <v>48.757</v>
      </c>
      <c r="F7">
        <v>84.39739990234375</v>
      </c>
      <c r="G7">
        <v>104</v>
      </c>
      <c r="H7">
        <v>104</v>
      </c>
      <c r="R7">
        <v>102</v>
      </c>
      <c r="S7">
        <v>102</v>
      </c>
    </row>
    <row r="8" spans="1:19">
      <c r="A8">
        <v>94.3167</v>
      </c>
      <c r="B8">
        <v>95.03251647949219</v>
      </c>
      <c r="C8">
        <v>89.5936</v>
      </c>
      <c r="D8">
        <v>91.51544952392578</v>
      </c>
      <c r="E8">
        <v>0</v>
      </c>
      <c r="F8">
        <v>1.098290920257568</v>
      </c>
    </row>
    <row r="9" spans="1:19">
      <c r="A9">
        <v>94.6268</v>
      </c>
      <c r="B9">
        <v>93.9423828125</v>
      </c>
      <c r="C9">
        <v>94.2243</v>
      </c>
      <c r="D9">
        <v>94.4273681640625</v>
      </c>
      <c r="E9">
        <v>0</v>
      </c>
      <c r="F9">
        <v>-1.602465629577637</v>
      </c>
    </row>
    <row r="10" spans="1:19">
      <c r="A10">
        <v>0</v>
      </c>
      <c r="B10">
        <v>-1.738659143447876</v>
      </c>
      <c r="C10">
        <v>87.0295</v>
      </c>
      <c r="D10">
        <v>86.16737365722656</v>
      </c>
      <c r="E10">
        <v>90.36060000000001</v>
      </c>
      <c r="F10">
        <v>86.22866058349609</v>
      </c>
    </row>
    <row r="11" spans="1:19">
      <c r="A11">
        <v>95.149</v>
      </c>
      <c r="B11">
        <v>95.95177459716797</v>
      </c>
      <c r="C11">
        <v>0</v>
      </c>
      <c r="D11">
        <v>-1.017802000045776</v>
      </c>
      <c r="E11">
        <v>0</v>
      </c>
      <c r="F11">
        <v>0.1156758442521095</v>
      </c>
    </row>
    <row r="12" spans="1:19">
      <c r="A12">
        <v>93.5908</v>
      </c>
      <c r="B12">
        <v>95.77066802978516</v>
      </c>
      <c r="C12">
        <v>0</v>
      </c>
      <c r="D12">
        <v>-0.07453883439302444</v>
      </c>
      <c r="E12">
        <v>91.3809</v>
      </c>
      <c r="F12">
        <v>92.98169708251953</v>
      </c>
    </row>
    <row r="13" spans="1:19">
      <c r="A13">
        <v>94.5488</v>
      </c>
      <c r="B13">
        <v>94.78289031982422</v>
      </c>
      <c r="C13">
        <v>0</v>
      </c>
      <c r="D13">
        <v>-1.128542423248291</v>
      </c>
      <c r="E13">
        <v>0</v>
      </c>
      <c r="F13">
        <v>0.4435009062290192</v>
      </c>
    </row>
    <row r="14" spans="1:19">
      <c r="A14">
        <v>94.5891</v>
      </c>
      <c r="B14">
        <v>94.53435516357422</v>
      </c>
      <c r="C14">
        <v>68.28440000000001</v>
      </c>
      <c r="D14">
        <v>70.03378295898438</v>
      </c>
      <c r="E14">
        <v>0</v>
      </c>
      <c r="F14">
        <v>0.9198881387710571</v>
      </c>
    </row>
    <row r="15" spans="1:19">
      <c r="A15">
        <v>0</v>
      </c>
      <c r="B15">
        <v>-1.330353975296021</v>
      </c>
      <c r="C15">
        <v>0</v>
      </c>
      <c r="D15">
        <v>-3.740965843200684</v>
      </c>
      <c r="E15">
        <v>77.4808</v>
      </c>
      <c r="F15">
        <v>79.044921875</v>
      </c>
    </row>
    <row r="16" spans="1:19">
      <c r="A16">
        <v>0</v>
      </c>
      <c r="B16">
        <v>-2.456143617630005</v>
      </c>
      <c r="C16">
        <v>0</v>
      </c>
      <c r="D16">
        <v>15.35341548919678</v>
      </c>
      <c r="E16">
        <v>92.98990000000001</v>
      </c>
      <c r="F16">
        <v>91.93300628662109</v>
      </c>
    </row>
    <row r="17" spans="1:6">
      <c r="A17">
        <v>0</v>
      </c>
      <c r="B17">
        <v>-1.984763979911804</v>
      </c>
      <c r="C17">
        <v>0</v>
      </c>
      <c r="D17">
        <v>-0.3242564499378204</v>
      </c>
      <c r="E17">
        <v>80.1264</v>
      </c>
      <c r="F17">
        <v>77.28457641601562</v>
      </c>
    </row>
    <row r="18" spans="1:6">
      <c r="A18">
        <v>0</v>
      </c>
      <c r="B18">
        <v>-0.5879068374633789</v>
      </c>
      <c r="C18">
        <v>0</v>
      </c>
      <c r="D18">
        <v>-1.018361568450928</v>
      </c>
      <c r="E18">
        <v>63.9475</v>
      </c>
      <c r="F18">
        <v>72.25297546386719</v>
      </c>
    </row>
    <row r="19" spans="1:6">
      <c r="A19">
        <v>97.69</v>
      </c>
      <c r="B19">
        <v>97.62664794921875</v>
      </c>
      <c r="C19">
        <v>0</v>
      </c>
      <c r="D19">
        <v>0.4804095029830933</v>
      </c>
      <c r="E19">
        <v>95.6887</v>
      </c>
      <c r="F19">
        <v>90.80854797363281</v>
      </c>
    </row>
    <row r="20" spans="1:6">
      <c r="A20">
        <v>96.5077</v>
      </c>
      <c r="B20">
        <v>97.04497528076172</v>
      </c>
      <c r="C20">
        <v>0</v>
      </c>
      <c r="D20">
        <v>0.483185738325119</v>
      </c>
      <c r="E20">
        <v>0</v>
      </c>
      <c r="F20">
        <v>-2.013865232467651</v>
      </c>
    </row>
    <row r="21" spans="1:6">
      <c r="A21">
        <v>94.7877</v>
      </c>
      <c r="B21">
        <v>95.46253204345703</v>
      </c>
      <c r="C21">
        <v>96.6142</v>
      </c>
      <c r="D21">
        <v>95.33885192871094</v>
      </c>
      <c r="E21">
        <v>98.4349</v>
      </c>
      <c r="F21">
        <v>93.53337097167969</v>
      </c>
    </row>
    <row r="22" spans="1:6">
      <c r="A22">
        <v>94.6808</v>
      </c>
      <c r="B22">
        <v>94.36994934082031</v>
      </c>
      <c r="C22">
        <v>95.6961</v>
      </c>
      <c r="D22">
        <v>94.62729644775391</v>
      </c>
      <c r="E22">
        <v>33.6509</v>
      </c>
      <c r="F22">
        <v>83.75550842285156</v>
      </c>
    </row>
    <row r="23" spans="1:6">
      <c r="A23">
        <v>0</v>
      </c>
      <c r="B23">
        <v>-0.718892514705658</v>
      </c>
      <c r="C23">
        <v>0</v>
      </c>
      <c r="D23">
        <v>0.07619868963956833</v>
      </c>
      <c r="E23">
        <v>93.91419999999999</v>
      </c>
      <c r="F23">
        <v>92.26259613037109</v>
      </c>
    </row>
    <row r="24" spans="1:6">
      <c r="A24">
        <v>0</v>
      </c>
      <c r="B24">
        <v>-0.5585979223251343</v>
      </c>
      <c r="C24">
        <v>79.1836</v>
      </c>
      <c r="D24">
        <v>81.52219390869141</v>
      </c>
      <c r="E24">
        <v>0</v>
      </c>
      <c r="F24">
        <v>-1.643057703971863</v>
      </c>
    </row>
    <row r="25" spans="1:6">
      <c r="A25">
        <v>0</v>
      </c>
      <c r="B25">
        <v>3.943881988525391</v>
      </c>
      <c r="C25">
        <v>97.3883</v>
      </c>
      <c r="D25">
        <v>96.64711761474609</v>
      </c>
      <c r="E25">
        <v>0</v>
      </c>
      <c r="F25">
        <v>-1.17811119556427</v>
      </c>
    </row>
    <row r="26" spans="1:6">
      <c r="A26">
        <v>0</v>
      </c>
      <c r="B26">
        <v>-2.907453536987305</v>
      </c>
      <c r="C26">
        <v>0</v>
      </c>
      <c r="D26">
        <v>13.77986812591553</v>
      </c>
      <c r="E26">
        <v>0</v>
      </c>
      <c r="F26">
        <v>4.303976535797119</v>
      </c>
    </row>
    <row r="27" spans="1:6">
      <c r="A27">
        <v>62.2318</v>
      </c>
      <c r="B27">
        <v>71.31707000732422</v>
      </c>
      <c r="C27">
        <v>95.4988</v>
      </c>
      <c r="D27">
        <v>95.36212158203125</v>
      </c>
      <c r="E27">
        <v>0</v>
      </c>
      <c r="F27">
        <v>-3.573419094085693</v>
      </c>
    </row>
    <row r="28" spans="1:6">
      <c r="A28">
        <v>98.542</v>
      </c>
      <c r="B28">
        <v>96.95053863525391</v>
      </c>
      <c r="C28">
        <v>93.9136</v>
      </c>
      <c r="D28">
        <v>93.55427551269531</v>
      </c>
      <c r="E28">
        <v>0</v>
      </c>
      <c r="F28">
        <v>-2.071063280105591</v>
      </c>
    </row>
    <row r="29" spans="1:6">
      <c r="A29">
        <v>0</v>
      </c>
      <c r="B29">
        <v>-0.8510623574256897</v>
      </c>
      <c r="C29">
        <v>94.72069999999999</v>
      </c>
      <c r="D29">
        <v>94.71639251708984</v>
      </c>
      <c r="E29">
        <v>0</v>
      </c>
      <c r="F29">
        <v>-0.02808645740151405</v>
      </c>
    </row>
    <row r="30" spans="1:6">
      <c r="A30">
        <v>0</v>
      </c>
      <c r="B30">
        <v>0.4860591888427734</v>
      </c>
      <c r="C30">
        <v>92.5977</v>
      </c>
      <c r="D30">
        <v>93.99327850341797</v>
      </c>
      <c r="E30">
        <v>77.453</v>
      </c>
      <c r="F30">
        <v>81.06645202636719</v>
      </c>
    </row>
    <row r="31" spans="1:6">
      <c r="A31">
        <v>0</v>
      </c>
      <c r="B31">
        <v>0.06457086652517319</v>
      </c>
      <c r="C31">
        <v>93.9648</v>
      </c>
      <c r="D31">
        <v>93.82377624511719</v>
      </c>
      <c r="E31">
        <v>0</v>
      </c>
      <c r="F31">
        <v>-2.016139268875122</v>
      </c>
    </row>
    <row r="32" spans="1:6">
      <c r="A32">
        <v>0</v>
      </c>
      <c r="B32">
        <v>2.207224369049072</v>
      </c>
      <c r="C32">
        <v>95.4225</v>
      </c>
      <c r="D32">
        <v>94.50037384033203</v>
      </c>
      <c r="E32">
        <v>94.3853</v>
      </c>
      <c r="F32">
        <v>95.22530364990234</v>
      </c>
    </row>
    <row r="33" spans="1:6">
      <c r="A33">
        <v>96.86579999999999</v>
      </c>
      <c r="B33">
        <v>94.14323425292969</v>
      </c>
      <c r="C33">
        <v>94.92140000000001</v>
      </c>
      <c r="D33">
        <v>93.55182647705078</v>
      </c>
      <c r="E33">
        <v>94.9969</v>
      </c>
      <c r="F33">
        <v>95.33450317382812</v>
      </c>
    </row>
    <row r="34" spans="1:6">
      <c r="A34">
        <v>70.28100000000001</v>
      </c>
      <c r="B34">
        <v>67.75042724609375</v>
      </c>
      <c r="C34">
        <v>95.09950000000001</v>
      </c>
      <c r="D34">
        <v>94.93386077880859</v>
      </c>
      <c r="E34">
        <v>0</v>
      </c>
      <c r="F34">
        <v>0.7494547963142395</v>
      </c>
    </row>
    <row r="35" spans="1:6">
      <c r="A35">
        <v>0</v>
      </c>
      <c r="B35">
        <v>-1.026485562324524</v>
      </c>
      <c r="C35">
        <v>92.07380000000001</v>
      </c>
      <c r="D35">
        <v>95.79788208007812</v>
      </c>
      <c r="E35">
        <v>97.8249</v>
      </c>
      <c r="F35">
        <v>89.21218872070312</v>
      </c>
    </row>
    <row r="36" spans="1:6">
      <c r="A36">
        <v>0</v>
      </c>
      <c r="B36">
        <v>-1.097436666488647</v>
      </c>
      <c r="C36">
        <v>94.7189</v>
      </c>
      <c r="D36">
        <v>94.19619750976562</v>
      </c>
      <c r="E36">
        <v>0</v>
      </c>
      <c r="F36">
        <v>0.5123282074928284</v>
      </c>
    </row>
    <row r="37" spans="1:6">
      <c r="A37">
        <v>0</v>
      </c>
      <c r="B37">
        <v>-1.049007773399353</v>
      </c>
      <c r="C37">
        <v>90.45099999999999</v>
      </c>
      <c r="D37">
        <v>91.09995269775391</v>
      </c>
      <c r="E37">
        <v>93.1272</v>
      </c>
      <c r="F37">
        <v>91.89553070068359</v>
      </c>
    </row>
    <row r="38" spans="1:6">
      <c r="A38">
        <v>0</v>
      </c>
      <c r="B38">
        <v>-0.1437785029411316</v>
      </c>
      <c r="C38">
        <v>89.971</v>
      </c>
      <c r="D38">
        <v>88.72737884521484</v>
      </c>
      <c r="E38">
        <v>0</v>
      </c>
      <c r="F38">
        <v>0.490945965051651</v>
      </c>
    </row>
    <row r="39" spans="1:6">
      <c r="A39">
        <v>0</v>
      </c>
      <c r="B39">
        <v>-0.04988254979252815</v>
      </c>
      <c r="C39">
        <v>81.1981</v>
      </c>
      <c r="D39">
        <v>76.46874237060547</v>
      </c>
      <c r="E39">
        <v>81.6122</v>
      </c>
      <c r="F39">
        <v>81.85063171386719</v>
      </c>
    </row>
    <row r="40" spans="1:6">
      <c r="A40">
        <v>0</v>
      </c>
      <c r="B40">
        <v>-0.1734585464000702</v>
      </c>
      <c r="C40">
        <v>94.61190000000001</v>
      </c>
      <c r="D40">
        <v>94.18576812744141</v>
      </c>
      <c r="E40">
        <v>60.3363</v>
      </c>
      <c r="F40">
        <v>73.72657775878906</v>
      </c>
    </row>
    <row r="41" spans="1:6">
      <c r="A41">
        <v>0</v>
      </c>
      <c r="B41">
        <v>-1.794991135597229</v>
      </c>
      <c r="C41">
        <v>94.7611</v>
      </c>
      <c r="D41">
        <v>94.13334655761719</v>
      </c>
      <c r="E41">
        <v>69.4635</v>
      </c>
      <c r="F41">
        <v>56.70298385620117</v>
      </c>
    </row>
    <row r="42" spans="1:6">
      <c r="A42">
        <v>0</v>
      </c>
      <c r="B42">
        <v>-0.3320328891277313</v>
      </c>
      <c r="C42">
        <v>0</v>
      </c>
      <c r="D42">
        <v>-0.6014007329940796</v>
      </c>
      <c r="E42">
        <v>94.5993</v>
      </c>
      <c r="F42">
        <v>93.598388671875</v>
      </c>
    </row>
    <row r="43" spans="1:6">
      <c r="A43">
        <v>0</v>
      </c>
      <c r="B43">
        <v>0.6533024907112122</v>
      </c>
      <c r="C43">
        <v>0</v>
      </c>
      <c r="D43">
        <v>-2.092468976974487</v>
      </c>
      <c r="E43">
        <v>0</v>
      </c>
      <c r="F43">
        <v>-0.2909592092037201</v>
      </c>
    </row>
    <row r="44" spans="1:6">
      <c r="A44">
        <v>46.4927</v>
      </c>
      <c r="B44">
        <v>48.13507461547852</v>
      </c>
      <c r="C44">
        <v>0</v>
      </c>
      <c r="D44">
        <v>-1.736523628234863</v>
      </c>
      <c r="E44">
        <v>97.666</v>
      </c>
      <c r="F44">
        <v>91.99431610107422</v>
      </c>
    </row>
    <row r="45" spans="1:6">
      <c r="A45">
        <v>0</v>
      </c>
      <c r="B45">
        <v>-0.2725255191326141</v>
      </c>
      <c r="C45">
        <v>0</v>
      </c>
      <c r="D45">
        <v>0.4463846683502197</v>
      </c>
      <c r="E45">
        <v>97.0868</v>
      </c>
      <c r="F45">
        <v>95.66917419433594</v>
      </c>
    </row>
    <row r="46" spans="1:6">
      <c r="A46">
        <v>0</v>
      </c>
      <c r="B46">
        <v>-0.1173681020736694</v>
      </c>
      <c r="C46">
        <v>0</v>
      </c>
      <c r="D46">
        <v>-4.916670322418213</v>
      </c>
      <c r="E46">
        <v>0</v>
      </c>
      <c r="F46">
        <v>-2.227737665176392</v>
      </c>
    </row>
    <row r="47" spans="1:6">
      <c r="A47">
        <v>95.05540000000001</v>
      </c>
      <c r="B47">
        <v>93.81208801269531</v>
      </c>
      <c r="C47">
        <v>0</v>
      </c>
      <c r="D47">
        <v>-1.055968284606934</v>
      </c>
      <c r="E47">
        <v>0</v>
      </c>
      <c r="F47">
        <v>1.600156307220459</v>
      </c>
    </row>
    <row r="48" spans="1:6">
      <c r="A48">
        <v>64.0946</v>
      </c>
      <c r="B48">
        <v>67.62854766845703</v>
      </c>
      <c r="C48">
        <v>0</v>
      </c>
      <c r="D48">
        <v>3.311547994613647</v>
      </c>
      <c r="E48">
        <v>96.9224</v>
      </c>
      <c r="F48">
        <v>95.99578857421875</v>
      </c>
    </row>
    <row r="49" spans="1:6">
      <c r="A49">
        <v>0</v>
      </c>
      <c r="B49">
        <v>-0.2342163026332855</v>
      </c>
      <c r="C49">
        <v>0</v>
      </c>
      <c r="D49">
        <v>-1.250367283821106</v>
      </c>
      <c r="E49">
        <v>0</v>
      </c>
      <c r="F49">
        <v>-1.567221403121948</v>
      </c>
    </row>
    <row r="50" spans="1:6">
      <c r="A50">
        <v>0</v>
      </c>
      <c r="B50">
        <v>0.168318435549736</v>
      </c>
      <c r="C50">
        <v>0</v>
      </c>
      <c r="D50">
        <v>-0.8794698715209961</v>
      </c>
      <c r="E50">
        <v>0</v>
      </c>
      <c r="F50">
        <v>-3.001551151275635</v>
      </c>
    </row>
    <row r="51" spans="1:6">
      <c r="A51">
        <v>0</v>
      </c>
      <c r="B51">
        <v>-0.1045016497373581</v>
      </c>
      <c r="C51">
        <v>0</v>
      </c>
      <c r="D51">
        <v>1.570239186286926</v>
      </c>
      <c r="E51">
        <v>95.00530000000001</v>
      </c>
      <c r="F51">
        <v>94.44987487792969</v>
      </c>
    </row>
    <row r="52" spans="1:6">
      <c r="A52">
        <v>96.81059999999999</v>
      </c>
      <c r="B52">
        <v>96.77326202392578</v>
      </c>
      <c r="C52">
        <v>0</v>
      </c>
      <c r="D52">
        <v>-1.813239216804504</v>
      </c>
      <c r="E52">
        <v>81.8018</v>
      </c>
      <c r="F52">
        <v>82.39414978027344</v>
      </c>
    </row>
    <row r="53" spans="1:6">
      <c r="A53">
        <v>55.4464</v>
      </c>
      <c r="B53">
        <v>56.57428359985352</v>
      </c>
      <c r="C53">
        <v>0</v>
      </c>
      <c r="D53">
        <v>-0.2977709472179413</v>
      </c>
      <c r="E53">
        <v>0</v>
      </c>
      <c r="F53">
        <v>0.6729128956794739</v>
      </c>
    </row>
    <row r="54" spans="1:6">
      <c r="A54">
        <v>0</v>
      </c>
      <c r="B54">
        <v>1.93435275554657</v>
      </c>
      <c r="C54">
        <v>59.69480000000001</v>
      </c>
      <c r="D54">
        <v>57.48193359375</v>
      </c>
      <c r="E54">
        <v>93.3826</v>
      </c>
      <c r="F54">
        <v>93.19535064697266</v>
      </c>
    </row>
    <row r="55" spans="1:6">
      <c r="A55">
        <v>0</v>
      </c>
      <c r="B55">
        <v>-2.050561666488647</v>
      </c>
      <c r="C55">
        <v>0</v>
      </c>
      <c r="D55">
        <v>0.1105637326836586</v>
      </c>
      <c r="E55">
        <v>80.4803</v>
      </c>
      <c r="F55">
        <v>92.30594635009766</v>
      </c>
    </row>
    <row r="56" spans="1:6">
      <c r="A56">
        <v>79.55880000000001</v>
      </c>
      <c r="B56">
        <v>84.43440246582031</v>
      </c>
      <c r="C56">
        <v>0</v>
      </c>
      <c r="D56">
        <v>-2.587295770645142</v>
      </c>
      <c r="E56">
        <v>93.425</v>
      </c>
      <c r="F56">
        <v>93.59761047363281</v>
      </c>
    </row>
    <row r="57" spans="1:6">
      <c r="A57">
        <v>0</v>
      </c>
      <c r="B57">
        <v>-0.8768394589424133</v>
      </c>
      <c r="C57">
        <v>0</v>
      </c>
      <c r="D57">
        <v>-0.2071858495473862</v>
      </c>
      <c r="E57">
        <v>0</v>
      </c>
      <c r="F57">
        <v>-1.72321093082428</v>
      </c>
    </row>
    <row r="58" spans="1:6">
      <c r="A58">
        <v>0</v>
      </c>
      <c r="B58">
        <v>0.0988195538520813</v>
      </c>
      <c r="C58">
        <v>0</v>
      </c>
      <c r="D58">
        <v>-0.386859655380249</v>
      </c>
      <c r="E58">
        <v>98.0081</v>
      </c>
      <c r="F58">
        <v>94.77671813964844</v>
      </c>
    </row>
    <row r="59" spans="1:6">
      <c r="A59">
        <v>57.4287</v>
      </c>
      <c r="B59">
        <v>54.87353134155273</v>
      </c>
      <c r="C59">
        <v>0</v>
      </c>
      <c r="D59">
        <v>0.2551699578762054</v>
      </c>
      <c r="E59">
        <v>94.0821</v>
      </c>
      <c r="F59">
        <v>93.40612030029297</v>
      </c>
    </row>
    <row r="60" spans="1:6">
      <c r="A60">
        <v>0</v>
      </c>
      <c r="B60">
        <v>-1.353964567184448</v>
      </c>
      <c r="C60">
        <v>0</v>
      </c>
      <c r="D60">
        <v>-1.314404964447021</v>
      </c>
      <c r="E60">
        <v>0</v>
      </c>
      <c r="F60">
        <v>-1.353454947471619</v>
      </c>
    </row>
    <row r="61" spans="1:6">
      <c r="A61">
        <v>0</v>
      </c>
      <c r="B61">
        <v>-1.49218761920929</v>
      </c>
      <c r="C61">
        <v>74.66330000000001</v>
      </c>
      <c r="D61">
        <v>68.81189727783203</v>
      </c>
      <c r="E61">
        <v>91.2393</v>
      </c>
      <c r="F61">
        <v>94.08827209472656</v>
      </c>
    </row>
    <row r="62" spans="1:6">
      <c r="A62">
        <v>60.7216</v>
      </c>
      <c r="B62">
        <v>64.54850769042969</v>
      </c>
      <c r="C62">
        <v>90.58</v>
      </c>
      <c r="D62">
        <v>94.37128448486328</v>
      </c>
      <c r="E62">
        <v>0</v>
      </c>
      <c r="F62">
        <v>-0.9529203176498413</v>
      </c>
    </row>
    <row r="63" spans="1:6">
      <c r="A63">
        <v>65.94889999999999</v>
      </c>
      <c r="B63">
        <v>68.81462097167969</v>
      </c>
      <c r="C63">
        <v>75.8434</v>
      </c>
      <c r="D63">
        <v>71.70901489257812</v>
      </c>
      <c r="E63">
        <v>0</v>
      </c>
      <c r="F63">
        <v>-0.230603501200676</v>
      </c>
    </row>
    <row r="64" spans="1:6">
      <c r="A64">
        <v>91.1044</v>
      </c>
      <c r="B64">
        <v>90.14394378662109</v>
      </c>
      <c r="C64">
        <v>80.61539999999999</v>
      </c>
      <c r="D64">
        <v>76.00399780273438</v>
      </c>
      <c r="E64">
        <v>0</v>
      </c>
      <c r="F64">
        <v>-0.05829228460788727</v>
      </c>
    </row>
    <row r="65" spans="1:6">
      <c r="A65">
        <v>90.3034</v>
      </c>
      <c r="B65">
        <v>88.36466217041016</v>
      </c>
      <c r="C65">
        <v>71.90779999999999</v>
      </c>
      <c r="D65">
        <v>80.19048309326172</v>
      </c>
      <c r="E65">
        <v>0</v>
      </c>
      <c r="F65">
        <v>0.1788077801465988</v>
      </c>
    </row>
    <row r="66" spans="1:6">
      <c r="A66">
        <v>97.5889</v>
      </c>
      <c r="B66">
        <v>100.5593643188477</v>
      </c>
      <c r="C66">
        <v>74.8188</v>
      </c>
      <c r="D66">
        <v>78.78371429443359</v>
      </c>
      <c r="E66">
        <v>91.69540000000001</v>
      </c>
      <c r="F66">
        <v>94.49501037597656</v>
      </c>
    </row>
    <row r="67" spans="1:6">
      <c r="A67">
        <v>88.6165</v>
      </c>
      <c r="B67">
        <v>87.08273315429688</v>
      </c>
      <c r="C67">
        <v>98.24120000000001</v>
      </c>
      <c r="D67">
        <v>96.50916290283203</v>
      </c>
      <c r="E67">
        <v>0</v>
      </c>
      <c r="F67">
        <v>-3.885984420776367</v>
      </c>
    </row>
    <row r="68" spans="1:6">
      <c r="A68">
        <v>88.33880000000001</v>
      </c>
      <c r="B68">
        <v>90.248046875</v>
      </c>
      <c r="C68">
        <v>93.54000000000001</v>
      </c>
      <c r="D68">
        <v>92.61674499511719</v>
      </c>
      <c r="E68">
        <v>0</v>
      </c>
      <c r="F68">
        <v>63.69083404541016</v>
      </c>
    </row>
    <row r="69" spans="1:6">
      <c r="A69">
        <v>98.26179999999999</v>
      </c>
      <c r="B69">
        <v>96.97888946533203</v>
      </c>
      <c r="C69">
        <v>89.574</v>
      </c>
      <c r="D69">
        <v>87.74617004394531</v>
      </c>
      <c r="E69">
        <v>0</v>
      </c>
      <c r="F69">
        <v>-1.167356848716736</v>
      </c>
    </row>
    <row r="70" spans="1:6">
      <c r="A70">
        <v>85.81189999999999</v>
      </c>
      <c r="B70">
        <v>89.67013549804688</v>
      </c>
      <c r="C70">
        <v>96.7962</v>
      </c>
      <c r="D70">
        <v>97.29067230224609</v>
      </c>
      <c r="E70">
        <v>95.2567</v>
      </c>
      <c r="F70">
        <v>96.00853729248047</v>
      </c>
    </row>
    <row r="71" spans="1:6">
      <c r="A71">
        <v>92.5996</v>
      </c>
      <c r="B71">
        <v>94.84160614013672</v>
      </c>
      <c r="C71">
        <v>96.8837</v>
      </c>
      <c r="D71">
        <v>98.11400604248047</v>
      </c>
      <c r="E71">
        <v>98.4734</v>
      </c>
      <c r="F71">
        <v>97.874267578125</v>
      </c>
    </row>
    <row r="72" spans="1:6">
      <c r="A72">
        <v>78.8241</v>
      </c>
      <c r="B72">
        <v>84.54944610595703</v>
      </c>
      <c r="C72">
        <v>81.238</v>
      </c>
      <c r="D72">
        <v>81.17993927001953</v>
      </c>
      <c r="E72">
        <v>98.3015</v>
      </c>
      <c r="F72">
        <v>97.56917572021484</v>
      </c>
    </row>
    <row r="73" spans="1:6">
      <c r="A73">
        <v>92.8728</v>
      </c>
      <c r="B73">
        <v>93.27412414550781</v>
      </c>
      <c r="C73">
        <v>84.5605</v>
      </c>
      <c r="D73">
        <v>87.25</v>
      </c>
      <c r="E73">
        <v>89.2407</v>
      </c>
      <c r="F73">
        <v>87.24620056152344</v>
      </c>
    </row>
    <row r="74" spans="1:6">
      <c r="A74">
        <v>98.77760000000001</v>
      </c>
      <c r="B74">
        <v>98.53155517578125</v>
      </c>
      <c r="C74">
        <v>92.2518</v>
      </c>
      <c r="D74">
        <v>93.06028747558594</v>
      </c>
      <c r="E74">
        <v>66.9032</v>
      </c>
      <c r="F74">
        <v>96.47808074951172</v>
      </c>
    </row>
    <row r="75" spans="1:6">
      <c r="A75">
        <v>0</v>
      </c>
      <c r="B75">
        <v>-0.8858000040054321</v>
      </c>
      <c r="C75">
        <v>90.22629999999999</v>
      </c>
      <c r="D75">
        <v>90.60272216796875</v>
      </c>
      <c r="E75">
        <v>0</v>
      </c>
      <c r="F75">
        <v>-2.714839458465576</v>
      </c>
    </row>
    <row r="76" spans="1:6">
      <c r="A76">
        <v>93.1692</v>
      </c>
      <c r="B76">
        <v>92.27204132080078</v>
      </c>
      <c r="C76">
        <v>96.64960000000001</v>
      </c>
      <c r="D76">
        <v>95.57078552246094</v>
      </c>
      <c r="E76">
        <v>94.8021</v>
      </c>
      <c r="F76">
        <v>93.60398864746094</v>
      </c>
    </row>
    <row r="77" spans="1:6">
      <c r="A77">
        <v>96.41079999999999</v>
      </c>
      <c r="B77">
        <v>97.37290191650391</v>
      </c>
      <c r="C77">
        <v>98.54519999999999</v>
      </c>
      <c r="D77">
        <v>98.78945159912109</v>
      </c>
      <c r="E77">
        <v>98.31310000000001</v>
      </c>
      <c r="F77">
        <v>101.2984085083008</v>
      </c>
    </row>
    <row r="78" spans="1:6">
      <c r="A78">
        <v>98.1438</v>
      </c>
      <c r="B78">
        <v>95.74074554443359</v>
      </c>
      <c r="C78">
        <v>95.7197</v>
      </c>
      <c r="D78">
        <v>97.05264282226562</v>
      </c>
      <c r="E78">
        <v>79.8989</v>
      </c>
      <c r="F78">
        <v>82.52101135253906</v>
      </c>
    </row>
    <row r="79" spans="1:6">
      <c r="A79">
        <v>0</v>
      </c>
      <c r="B79">
        <v>-2.250321626663208</v>
      </c>
      <c r="C79">
        <v>94.5551</v>
      </c>
      <c r="D79">
        <v>94.34623718261719</v>
      </c>
      <c r="E79">
        <v>88.10899999999999</v>
      </c>
      <c r="F79">
        <v>85.83193969726562</v>
      </c>
    </row>
    <row r="80" spans="1:6">
      <c r="A80">
        <v>98.557</v>
      </c>
      <c r="B80">
        <v>99.58016204833984</v>
      </c>
      <c r="C80">
        <v>80.3233</v>
      </c>
      <c r="D80">
        <v>67.33000183105469</v>
      </c>
      <c r="E80">
        <v>0</v>
      </c>
      <c r="F80">
        <v>1.325858950614929</v>
      </c>
    </row>
    <row r="81" spans="1:6">
      <c r="A81">
        <v>83.1486</v>
      </c>
      <c r="B81">
        <v>79.99449157714844</v>
      </c>
      <c r="C81">
        <v>0</v>
      </c>
      <c r="D81">
        <v>23.85500717163086</v>
      </c>
      <c r="E81">
        <v>87.7663</v>
      </c>
      <c r="F81">
        <v>59.48183059692383</v>
      </c>
    </row>
    <row r="82" spans="1:6">
      <c r="A82">
        <v>86.00709999999999</v>
      </c>
      <c r="B82">
        <v>82.4810791015625</v>
      </c>
      <c r="C82">
        <v>91.5534</v>
      </c>
      <c r="D82">
        <v>93.81094360351562</v>
      </c>
      <c r="E82">
        <v>94.37</v>
      </c>
      <c r="F82">
        <v>95.17106628417969</v>
      </c>
    </row>
    <row r="83" spans="1:6">
      <c r="A83">
        <v>94.28060000000001</v>
      </c>
      <c r="B83">
        <v>93.20717620849609</v>
      </c>
      <c r="C83">
        <v>88.82899999999999</v>
      </c>
      <c r="D83">
        <v>87.82718658447266</v>
      </c>
      <c r="E83">
        <v>61.4721</v>
      </c>
      <c r="F83">
        <v>64.23403930664062</v>
      </c>
    </row>
    <row r="84" spans="1:6">
      <c r="A84">
        <v>94.4671</v>
      </c>
      <c r="B84">
        <v>95.64870452880859</v>
      </c>
      <c r="C84">
        <v>96.0557</v>
      </c>
      <c r="D84">
        <v>93.60208892822266</v>
      </c>
      <c r="E84">
        <v>0</v>
      </c>
      <c r="F84">
        <v>-1.172007918357849</v>
      </c>
    </row>
    <row r="85" spans="1:6">
      <c r="A85">
        <v>98.2807</v>
      </c>
      <c r="B85">
        <v>100.7279281616211</v>
      </c>
      <c r="C85">
        <v>96.0518</v>
      </c>
      <c r="D85">
        <v>94.37130737304688</v>
      </c>
      <c r="E85">
        <v>0</v>
      </c>
      <c r="F85">
        <v>-0.4784020483493805</v>
      </c>
    </row>
    <row r="86" spans="1:6">
      <c r="A86">
        <v>82.54730000000001</v>
      </c>
      <c r="B86">
        <v>79.92913818359375</v>
      </c>
      <c r="C86">
        <v>86.485</v>
      </c>
      <c r="D86">
        <v>87.77998352050781</v>
      </c>
      <c r="E86">
        <v>95.40600000000001</v>
      </c>
      <c r="F86">
        <v>95.48201751708984</v>
      </c>
    </row>
    <row r="87" spans="1:6">
      <c r="A87">
        <v>92.8061</v>
      </c>
      <c r="B87">
        <v>92.75778961181641</v>
      </c>
      <c r="C87">
        <v>95.3715</v>
      </c>
      <c r="D87">
        <v>95.468505859375</v>
      </c>
      <c r="E87">
        <v>0</v>
      </c>
      <c r="F87">
        <v>-0.9866461753845215</v>
      </c>
    </row>
    <row r="88" spans="1:6">
      <c r="A88">
        <v>74.2051</v>
      </c>
      <c r="B88">
        <v>77.03843688964844</v>
      </c>
      <c r="C88">
        <v>81.2094</v>
      </c>
      <c r="D88">
        <v>86.64163208007812</v>
      </c>
      <c r="E88">
        <v>0</v>
      </c>
      <c r="F88">
        <v>-1.311373949050903</v>
      </c>
    </row>
    <row r="89" spans="1:6">
      <c r="A89">
        <v>98.00060000000001</v>
      </c>
      <c r="B89">
        <v>96.97159576416016</v>
      </c>
      <c r="C89">
        <v>0</v>
      </c>
      <c r="D89">
        <v>0.6043757796287537</v>
      </c>
      <c r="E89">
        <v>97.99339999999999</v>
      </c>
      <c r="F89">
        <v>96.45972442626953</v>
      </c>
    </row>
    <row r="90" spans="1:6">
      <c r="A90">
        <v>0</v>
      </c>
      <c r="B90">
        <v>-3.824915885925293</v>
      </c>
      <c r="C90">
        <v>94.8338</v>
      </c>
      <c r="D90">
        <v>94.92987823486328</v>
      </c>
      <c r="E90">
        <v>0</v>
      </c>
      <c r="F90">
        <v>-0.4576693177223206</v>
      </c>
    </row>
    <row r="91" spans="1:6">
      <c r="A91">
        <v>96.3248</v>
      </c>
      <c r="B91">
        <v>96.17447662353516</v>
      </c>
      <c r="C91">
        <v>94.1039</v>
      </c>
      <c r="D91">
        <v>94.55387878417969</v>
      </c>
      <c r="E91">
        <v>94.4374</v>
      </c>
      <c r="F91">
        <v>94.95857238769531</v>
      </c>
    </row>
    <row r="92" spans="1:6">
      <c r="A92">
        <v>92.9973</v>
      </c>
      <c r="B92">
        <v>94.42922210693359</v>
      </c>
    </row>
    <row r="93" spans="1:6">
      <c r="A93">
        <v>93.9371</v>
      </c>
      <c r="B93">
        <v>93.63120269775391</v>
      </c>
    </row>
    <row r="94" spans="1:6">
      <c r="A94">
        <v>94.31059999999999</v>
      </c>
      <c r="B94">
        <v>94.34432983398438</v>
      </c>
    </row>
    <row r="95" spans="1:6">
      <c r="A95">
        <v>94.28149999999999</v>
      </c>
      <c r="B95">
        <v>94.95515441894531</v>
      </c>
    </row>
    <row r="96" spans="1:6">
      <c r="A96">
        <v>96.9286</v>
      </c>
      <c r="B96">
        <v>94.52411651611328</v>
      </c>
    </row>
    <row r="97" spans="1:2">
      <c r="A97">
        <v>87.8631</v>
      </c>
      <c r="B97">
        <v>89.99947357177734</v>
      </c>
    </row>
    <row r="98" spans="1:2">
      <c r="A98">
        <v>92.70869999999999</v>
      </c>
      <c r="B98">
        <v>92.55706787109375</v>
      </c>
    </row>
    <row r="99" spans="1:2">
      <c r="A99">
        <v>94.0732</v>
      </c>
      <c r="B99">
        <v>94.96664428710938</v>
      </c>
    </row>
    <row r="100" spans="1:2">
      <c r="A100">
        <v>94.86709999999999</v>
      </c>
      <c r="B100">
        <v>93.8192138671875</v>
      </c>
    </row>
    <row r="101" spans="1:2">
      <c r="A101">
        <v>94.971</v>
      </c>
      <c r="B101">
        <v>93.84143829345703</v>
      </c>
    </row>
    <row r="102" spans="1:2">
      <c r="A102">
        <v>0</v>
      </c>
      <c r="B102">
        <v>41.70842742919922</v>
      </c>
    </row>
    <row r="103" spans="1:2">
      <c r="A103">
        <v>76.0454</v>
      </c>
      <c r="B103">
        <v>80.67286682128906</v>
      </c>
    </row>
    <row r="104" spans="1:2">
      <c r="A104">
        <v>94.6399</v>
      </c>
      <c r="B104">
        <v>93.76560974121094</v>
      </c>
    </row>
    <row r="105" spans="1:2">
      <c r="A105">
        <v>95.0202</v>
      </c>
      <c r="B105">
        <v>96.03954315185547</v>
      </c>
    </row>
    <row r="106" spans="1:2">
      <c r="A106">
        <v>95.23860000000001</v>
      </c>
      <c r="B106">
        <v>95.26439666748047</v>
      </c>
    </row>
    <row r="107" spans="1:2">
      <c r="A107">
        <v>95.3364</v>
      </c>
      <c r="B107">
        <v>93.60167694091797</v>
      </c>
    </row>
    <row r="108" spans="1:2">
      <c r="A108">
        <v>94.0676</v>
      </c>
      <c r="B108">
        <v>95.5086669921875</v>
      </c>
    </row>
    <row r="109" spans="1:2">
      <c r="A109">
        <v>0</v>
      </c>
      <c r="B109">
        <v>-1.012594103813171</v>
      </c>
    </row>
    <row r="110" spans="1:2">
      <c r="A110">
        <v>0</v>
      </c>
      <c r="B110">
        <v>-0.4980655312538147</v>
      </c>
    </row>
    <row r="111" spans="1:2">
      <c r="A111">
        <v>0</v>
      </c>
      <c r="B111">
        <v>-2.066311836242676</v>
      </c>
    </row>
    <row r="112" spans="1:2">
      <c r="A112">
        <v>98.51349999999999</v>
      </c>
      <c r="B112">
        <v>99.61637115478516</v>
      </c>
    </row>
    <row r="113" spans="1:2">
      <c r="A113">
        <v>94.6703</v>
      </c>
      <c r="B113">
        <v>94.62141418457031</v>
      </c>
    </row>
    <row r="114" spans="1:2">
      <c r="A114">
        <v>94.9162</v>
      </c>
      <c r="B114">
        <v>96.24470520019531</v>
      </c>
    </row>
    <row r="115" spans="1:2">
      <c r="A115">
        <v>94.8895</v>
      </c>
      <c r="B115">
        <v>95.87316131591797</v>
      </c>
    </row>
    <row r="116" spans="1:2">
      <c r="A116">
        <v>94.8404</v>
      </c>
      <c r="B116">
        <v>95.69881439208984</v>
      </c>
    </row>
    <row r="117" spans="1:2">
      <c r="A117">
        <v>16.8367</v>
      </c>
      <c r="B117">
        <v>19.27543258666992</v>
      </c>
    </row>
    <row r="118" spans="1:2">
      <c r="A118">
        <v>0</v>
      </c>
      <c r="B118">
        <v>0.3948864638805389</v>
      </c>
    </row>
    <row r="119" spans="1:2">
      <c r="A119">
        <v>0</v>
      </c>
      <c r="B119">
        <v>-3.057070255279541</v>
      </c>
    </row>
    <row r="120" spans="1:2">
      <c r="A120">
        <v>0</v>
      </c>
      <c r="B120">
        <v>-2.669700860977173</v>
      </c>
    </row>
    <row r="121" spans="1:2">
      <c r="A121">
        <v>0</v>
      </c>
      <c r="B121">
        <v>-0.4315726459026337</v>
      </c>
    </row>
    <row r="122" spans="1:2">
      <c r="A122">
        <v>0</v>
      </c>
      <c r="B122">
        <v>0.2706344425678253</v>
      </c>
    </row>
    <row r="123" spans="1:2">
      <c r="A123">
        <v>68.94799999999999</v>
      </c>
      <c r="B123">
        <v>69.80903625488281</v>
      </c>
    </row>
    <row r="124" spans="1:2">
      <c r="A124">
        <v>0</v>
      </c>
      <c r="B124">
        <v>1.062999486923218</v>
      </c>
    </row>
    <row r="125" spans="1:2">
      <c r="A125">
        <v>0</v>
      </c>
      <c r="B125">
        <v>-4.402165412902832</v>
      </c>
    </row>
    <row r="126" spans="1:2">
      <c r="A126">
        <v>58.6308</v>
      </c>
      <c r="B126">
        <v>60.22746276855469</v>
      </c>
    </row>
    <row r="127" spans="1:2">
      <c r="A127">
        <v>0</v>
      </c>
      <c r="B127">
        <v>0.4838941693305969</v>
      </c>
    </row>
    <row r="128" spans="1:2">
      <c r="A128">
        <v>0</v>
      </c>
      <c r="B128">
        <v>0.3318119645118713</v>
      </c>
    </row>
    <row r="129" spans="1:2">
      <c r="A129">
        <v>0</v>
      </c>
      <c r="B129">
        <v>-0.7491263151168823</v>
      </c>
    </row>
    <row r="130" spans="1:2">
      <c r="A130">
        <v>0</v>
      </c>
      <c r="B130">
        <v>6.411835670471191</v>
      </c>
    </row>
    <row r="131" spans="1:2">
      <c r="A131">
        <v>0</v>
      </c>
      <c r="B131">
        <v>-0.2248330414295197</v>
      </c>
    </row>
    <row r="132" spans="1:2">
      <c r="A132">
        <v>0</v>
      </c>
      <c r="B132">
        <v>-1.569598436355591</v>
      </c>
    </row>
    <row r="133" spans="1:2">
      <c r="A133">
        <v>0</v>
      </c>
      <c r="B133">
        <v>0.2943127751350403</v>
      </c>
    </row>
    <row r="134" spans="1:2">
      <c r="A134">
        <v>91.514</v>
      </c>
      <c r="B134">
        <v>93.03728485107422</v>
      </c>
    </row>
    <row r="135" spans="1:2">
      <c r="A135">
        <v>0</v>
      </c>
      <c r="B135">
        <v>-1.004171133041382</v>
      </c>
    </row>
    <row r="136" spans="1:2">
      <c r="A136">
        <v>70.9552</v>
      </c>
      <c r="B136">
        <v>73.59813690185547</v>
      </c>
    </row>
    <row r="137" spans="1:2">
      <c r="A137">
        <v>0</v>
      </c>
      <c r="B137">
        <v>1.680386066436768</v>
      </c>
    </row>
    <row r="138" spans="1:2">
      <c r="A138">
        <v>75.9502</v>
      </c>
      <c r="B138">
        <v>81.83609771728516</v>
      </c>
    </row>
    <row r="139" spans="1:2">
      <c r="A139">
        <v>74.5093</v>
      </c>
      <c r="B139">
        <v>78.64228057861328</v>
      </c>
    </row>
    <row r="140" spans="1:2">
      <c r="A140">
        <v>0</v>
      </c>
      <c r="B140">
        <v>0.02774623781442642</v>
      </c>
    </row>
    <row r="141" spans="1:2">
      <c r="A141">
        <v>0</v>
      </c>
      <c r="B141">
        <v>-0.9090173840522766</v>
      </c>
    </row>
    <row r="142" spans="1:2">
      <c r="A142">
        <v>0</v>
      </c>
      <c r="B142">
        <v>-1.22193169593811</v>
      </c>
    </row>
    <row r="143" spans="1:2">
      <c r="A143">
        <v>64.51819999999999</v>
      </c>
      <c r="B143">
        <v>62.43267822265625</v>
      </c>
    </row>
    <row r="144" spans="1:2">
      <c r="A144">
        <v>88.72839999999999</v>
      </c>
      <c r="B144">
        <v>87.79429626464844</v>
      </c>
    </row>
    <row r="145" spans="1:2">
      <c r="A145">
        <v>78.21599999999999</v>
      </c>
      <c r="B145">
        <v>77.42414855957031</v>
      </c>
    </row>
    <row r="146" spans="1:2">
      <c r="A146">
        <v>92.8043</v>
      </c>
      <c r="B146">
        <v>91.85662078857422</v>
      </c>
    </row>
    <row r="147" spans="1:2">
      <c r="A147">
        <v>0</v>
      </c>
      <c r="B147">
        <v>0.8032682538032532</v>
      </c>
    </row>
    <row r="148" spans="1:2">
      <c r="A148">
        <v>87.5975</v>
      </c>
      <c r="B148">
        <v>84.30168151855469</v>
      </c>
    </row>
    <row r="149" spans="1:2">
      <c r="A149">
        <v>0</v>
      </c>
      <c r="B149">
        <v>2.767381906509399</v>
      </c>
    </row>
    <row r="150" spans="1:2">
      <c r="A150">
        <v>0</v>
      </c>
      <c r="B150">
        <v>0.9449744820594788</v>
      </c>
    </row>
    <row r="151" spans="1:2">
      <c r="A151">
        <v>79.59050000000001</v>
      </c>
      <c r="B151">
        <v>83.36814117431641</v>
      </c>
    </row>
    <row r="152" spans="1:2">
      <c r="A152">
        <v>0</v>
      </c>
      <c r="B152">
        <v>22.29811859130859</v>
      </c>
    </row>
    <row r="153" spans="1:2">
      <c r="A153">
        <v>0</v>
      </c>
      <c r="B153">
        <v>-2.48304009437561</v>
      </c>
    </row>
    <row r="154" spans="1:2">
      <c r="A154">
        <v>0</v>
      </c>
      <c r="B154">
        <v>-2.322999000549316</v>
      </c>
    </row>
    <row r="155" spans="1:2">
      <c r="A155">
        <v>0</v>
      </c>
      <c r="B155">
        <v>16.3229808807373</v>
      </c>
    </row>
    <row r="156" spans="1:2">
      <c r="A156">
        <v>95.715</v>
      </c>
      <c r="B156">
        <v>95.74149322509766</v>
      </c>
    </row>
    <row r="157" spans="1:2">
      <c r="A157">
        <v>95.208</v>
      </c>
      <c r="B157">
        <v>95.54457092285156</v>
      </c>
    </row>
    <row r="158" spans="1:2">
      <c r="A158">
        <v>94.6309</v>
      </c>
      <c r="B158">
        <v>94.70615386962891</v>
      </c>
    </row>
    <row r="159" spans="1:2">
      <c r="A159">
        <v>81.1105</v>
      </c>
      <c r="B159">
        <v>84.37204742431641</v>
      </c>
    </row>
    <row r="160" spans="1:2">
      <c r="A160">
        <v>0</v>
      </c>
      <c r="B160">
        <v>0.1285879611968994</v>
      </c>
    </row>
    <row r="161" spans="1:2">
      <c r="A161">
        <v>0</v>
      </c>
      <c r="B161">
        <v>0.8392533659934998</v>
      </c>
    </row>
    <row r="162" spans="1:2">
      <c r="A162">
        <v>89.1686</v>
      </c>
      <c r="B162">
        <v>87.91268920898438</v>
      </c>
    </row>
    <row r="163" spans="1:2">
      <c r="A163">
        <v>93.2204</v>
      </c>
      <c r="B163">
        <v>91.68893432617188</v>
      </c>
    </row>
    <row r="164" spans="1:2">
      <c r="A164">
        <v>96.14239999999999</v>
      </c>
      <c r="B164">
        <v>94.94678497314453</v>
      </c>
    </row>
    <row r="165" spans="1:2">
      <c r="A165">
        <v>73.2368</v>
      </c>
      <c r="B165">
        <v>77.29676818847656</v>
      </c>
    </row>
    <row r="166" spans="1:2">
      <c r="A166">
        <v>89.0628</v>
      </c>
      <c r="B166">
        <v>88.54955291748047</v>
      </c>
    </row>
    <row r="167" spans="1:2">
      <c r="A167">
        <v>94.53060000000001</v>
      </c>
      <c r="B167">
        <v>94.45590972900391</v>
      </c>
    </row>
    <row r="168" spans="1:2">
      <c r="A168">
        <v>0</v>
      </c>
      <c r="B168">
        <v>-0.6414463520050049</v>
      </c>
    </row>
    <row r="169" spans="1:2">
      <c r="A169">
        <v>94.7236</v>
      </c>
      <c r="B169">
        <v>94.62743377685547</v>
      </c>
    </row>
    <row r="170" spans="1:2">
      <c r="A170">
        <v>94.4956</v>
      </c>
      <c r="B170">
        <v>95.64546203613281</v>
      </c>
    </row>
    <row r="171" spans="1:2">
      <c r="A171">
        <v>0</v>
      </c>
      <c r="B171">
        <v>-1.247012138366699</v>
      </c>
    </row>
    <row r="172" spans="1:2">
      <c r="A172">
        <v>93.80249999999999</v>
      </c>
      <c r="B172">
        <v>93.12183380126953</v>
      </c>
    </row>
    <row r="173" spans="1:2">
      <c r="A173">
        <v>94.5714</v>
      </c>
      <c r="B173">
        <v>94.30662536621094</v>
      </c>
    </row>
    <row r="174" spans="1:2">
      <c r="A174">
        <v>94.60250000000001</v>
      </c>
      <c r="B174">
        <v>93.898681640625</v>
      </c>
    </row>
    <row r="175" spans="1:2">
      <c r="A175">
        <v>95.1493</v>
      </c>
      <c r="B175">
        <v>92.92543792724609</v>
      </c>
    </row>
    <row r="176" spans="1:2">
      <c r="A176">
        <v>89.38800000000001</v>
      </c>
      <c r="B176">
        <v>90.71886444091797</v>
      </c>
    </row>
    <row r="177" spans="1:2">
      <c r="A177">
        <v>94.45950000000001</v>
      </c>
      <c r="B177">
        <v>96.08209991455078</v>
      </c>
    </row>
    <row r="178" spans="1:2">
      <c r="A178">
        <v>94.7654</v>
      </c>
      <c r="B178">
        <v>96.28411102294922</v>
      </c>
    </row>
    <row r="179" spans="1:2">
      <c r="A179">
        <v>94.85420000000001</v>
      </c>
      <c r="B179">
        <v>96.40275573730469</v>
      </c>
    </row>
    <row r="180" spans="1:2">
      <c r="A180">
        <v>95.2025</v>
      </c>
      <c r="B180">
        <v>94.68076324462891</v>
      </c>
    </row>
    <row r="181" spans="1:2">
      <c r="A181">
        <v>90.1905</v>
      </c>
      <c r="B181">
        <v>94.65089416503906</v>
      </c>
    </row>
    <row r="182" spans="1:2">
      <c r="A182">
        <v>0</v>
      </c>
      <c r="B182">
        <v>-0.7373541593551636</v>
      </c>
    </row>
    <row r="183" spans="1:2">
      <c r="A183">
        <v>0</v>
      </c>
      <c r="B183">
        <v>-0.7028050422668457</v>
      </c>
    </row>
    <row r="184" spans="1:2">
      <c r="A184">
        <v>92.2308</v>
      </c>
      <c r="B184">
        <v>92.23671722412109</v>
      </c>
    </row>
    <row r="185" spans="1:2">
      <c r="A185">
        <v>94.7568</v>
      </c>
      <c r="B185">
        <v>95.14309692382812</v>
      </c>
    </row>
    <row r="186" spans="1:2">
      <c r="A186">
        <v>94.6865</v>
      </c>
      <c r="B186">
        <v>94.01091766357422</v>
      </c>
    </row>
    <row r="187" spans="1:2">
      <c r="A187">
        <v>0</v>
      </c>
      <c r="B187">
        <v>-2.768122911453247</v>
      </c>
    </row>
    <row r="188" spans="1:2">
      <c r="A188">
        <v>17.7424</v>
      </c>
      <c r="B188">
        <v>19.5783805847168</v>
      </c>
    </row>
    <row r="189" spans="1:2">
      <c r="A189">
        <v>98.4697</v>
      </c>
      <c r="B189">
        <v>95.28597259521484</v>
      </c>
    </row>
    <row r="190" spans="1:2">
      <c r="A190">
        <v>0</v>
      </c>
      <c r="B190">
        <v>-1.805012106895447</v>
      </c>
    </row>
    <row r="191" spans="1:2">
      <c r="A191">
        <v>0</v>
      </c>
      <c r="B191">
        <v>-2.944535732269287</v>
      </c>
    </row>
    <row r="192" spans="1:2">
      <c r="A192">
        <v>0</v>
      </c>
      <c r="B192">
        <v>0.9965389966964722</v>
      </c>
    </row>
    <row r="193" spans="1:2">
      <c r="A193">
        <v>69.2867</v>
      </c>
      <c r="B193">
        <v>63.62429809570312</v>
      </c>
    </row>
    <row r="194" spans="1:2">
      <c r="A194">
        <v>80.4592</v>
      </c>
      <c r="B194">
        <v>77.75936889648438</v>
      </c>
    </row>
    <row r="195" spans="1:2">
      <c r="A195">
        <v>72.12860000000001</v>
      </c>
      <c r="B195">
        <v>69.61302947998047</v>
      </c>
    </row>
    <row r="196" spans="1:2">
      <c r="A196">
        <v>0</v>
      </c>
      <c r="B196">
        <v>-1.212658882141113</v>
      </c>
    </row>
    <row r="197" spans="1:2">
      <c r="A197">
        <v>0</v>
      </c>
      <c r="B197">
        <v>0.5801466107368469</v>
      </c>
    </row>
    <row r="198" spans="1:2">
      <c r="A198">
        <v>0</v>
      </c>
      <c r="B198">
        <v>-0.01288707368075848</v>
      </c>
    </row>
    <row r="199" spans="1:2">
      <c r="A199">
        <v>59.92610000000001</v>
      </c>
      <c r="B199">
        <v>61.44461441040039</v>
      </c>
    </row>
    <row r="200" spans="1:2">
      <c r="A200">
        <v>0</v>
      </c>
      <c r="B200">
        <v>0.1157863065600395</v>
      </c>
    </row>
    <row r="201" spans="1:2">
      <c r="A201">
        <v>0</v>
      </c>
      <c r="B201">
        <v>1.743581295013428</v>
      </c>
    </row>
    <row r="202" spans="1:2">
      <c r="A202">
        <v>0</v>
      </c>
      <c r="B202">
        <v>-4.245321750640869</v>
      </c>
    </row>
    <row r="203" spans="1:2">
      <c r="A203">
        <v>0</v>
      </c>
      <c r="B203">
        <v>-0.05532457679510117</v>
      </c>
    </row>
    <row r="204" spans="1:2">
      <c r="A204">
        <v>0</v>
      </c>
      <c r="B204">
        <v>0.97927325963974</v>
      </c>
    </row>
    <row r="205" spans="1:2">
      <c r="A205">
        <v>67.9126</v>
      </c>
      <c r="B205">
        <v>70.30850219726562</v>
      </c>
    </row>
    <row r="206" spans="1:2">
      <c r="A206">
        <v>0</v>
      </c>
      <c r="B206">
        <v>-1.659095168113708</v>
      </c>
    </row>
    <row r="207" spans="1:2">
      <c r="A207">
        <v>0</v>
      </c>
      <c r="B207">
        <v>-1.770451188087463</v>
      </c>
    </row>
    <row r="208" spans="1:2">
      <c r="A208">
        <v>0</v>
      </c>
      <c r="B208">
        <v>-0.8533422350883484</v>
      </c>
    </row>
    <row r="209" spans="1:2">
      <c r="A209">
        <v>0</v>
      </c>
      <c r="B209">
        <v>-0.2155072242021561</v>
      </c>
    </row>
    <row r="210" spans="1:2">
      <c r="A210">
        <v>0</v>
      </c>
      <c r="B210">
        <v>-0.2558989822864532</v>
      </c>
    </row>
    <row r="211" spans="1:2">
      <c r="A211">
        <v>0</v>
      </c>
      <c r="B211">
        <v>0.9137598276138306</v>
      </c>
    </row>
    <row r="212" spans="1:2">
      <c r="A212">
        <v>97.3681</v>
      </c>
      <c r="B212">
        <v>97.75196838378906</v>
      </c>
    </row>
    <row r="213" spans="1:2">
      <c r="A213">
        <v>92.7795</v>
      </c>
      <c r="B213">
        <v>91.66642761230469</v>
      </c>
    </row>
    <row r="214" spans="1:2">
      <c r="A214">
        <v>95.6966</v>
      </c>
      <c r="B214">
        <v>94.95619964599609</v>
      </c>
    </row>
    <row r="215" spans="1:2">
      <c r="A215">
        <v>92.49079999999999</v>
      </c>
      <c r="B215">
        <v>94.51403045654297</v>
      </c>
    </row>
    <row r="216" spans="1:2">
      <c r="A216">
        <v>92.5722</v>
      </c>
      <c r="B216">
        <v>94.50141143798828</v>
      </c>
    </row>
    <row r="217" spans="1:2">
      <c r="A217">
        <v>98.8385</v>
      </c>
      <c r="B217">
        <v>98.34190368652344</v>
      </c>
    </row>
    <row r="218" spans="1:2">
      <c r="A218">
        <v>88.4821</v>
      </c>
      <c r="B218">
        <v>89.93770599365234</v>
      </c>
    </row>
    <row r="219" spans="1:2">
      <c r="A219">
        <v>95.4036</v>
      </c>
      <c r="B219">
        <v>96.07400512695312</v>
      </c>
    </row>
    <row r="220" spans="1:2">
      <c r="A220">
        <v>96.1969</v>
      </c>
      <c r="B220">
        <v>96.29814147949219</v>
      </c>
    </row>
    <row r="221" spans="1:2">
      <c r="A221">
        <v>98.1854</v>
      </c>
      <c r="B221">
        <v>97.91130065917969</v>
      </c>
    </row>
    <row r="222" spans="1:2">
      <c r="A222">
        <v>82.0059</v>
      </c>
      <c r="B222">
        <v>81.29032135009766</v>
      </c>
    </row>
    <row r="223" spans="1:2">
      <c r="A223">
        <v>93.59269999999999</v>
      </c>
      <c r="B223">
        <v>92.79921722412109</v>
      </c>
    </row>
    <row r="224" spans="1:2">
      <c r="A224">
        <v>95.7039</v>
      </c>
      <c r="B224">
        <v>96.47566986083984</v>
      </c>
    </row>
    <row r="225" spans="1:2">
      <c r="A225">
        <v>93.5853</v>
      </c>
      <c r="B225">
        <v>93.15396881103516</v>
      </c>
    </row>
    <row r="226" spans="1:2">
      <c r="A226">
        <v>89.7734</v>
      </c>
      <c r="B226">
        <v>90.38506317138672</v>
      </c>
    </row>
    <row r="227" spans="1:2">
      <c r="A227">
        <v>93.1572</v>
      </c>
      <c r="B227">
        <v>94.30091094970703</v>
      </c>
    </row>
    <row r="228" spans="1:2">
      <c r="A228">
        <v>89.32850000000001</v>
      </c>
      <c r="B228">
        <v>86.88481140136719</v>
      </c>
    </row>
    <row r="229" spans="1:2">
      <c r="A229">
        <v>94.4061</v>
      </c>
      <c r="B229">
        <v>95.42627716064453</v>
      </c>
    </row>
    <row r="230" spans="1:2">
      <c r="A230">
        <v>94.6024</v>
      </c>
      <c r="B230">
        <v>94.76835632324219</v>
      </c>
    </row>
    <row r="231" spans="1:2">
      <c r="A231">
        <v>94.39660000000001</v>
      </c>
      <c r="B231">
        <v>94.72684478759766</v>
      </c>
    </row>
    <row r="232" spans="1:2">
      <c r="A232">
        <v>94.3289</v>
      </c>
      <c r="B232">
        <v>94.28948211669922</v>
      </c>
    </row>
    <row r="233" spans="1:2">
      <c r="A233">
        <v>0</v>
      </c>
      <c r="B233">
        <v>1.753116250038147</v>
      </c>
    </row>
    <row r="234" spans="1:2">
      <c r="A234">
        <v>94.04600000000001</v>
      </c>
      <c r="B234">
        <v>93.40988159179688</v>
      </c>
    </row>
    <row r="235" spans="1:2">
      <c r="A235">
        <v>94.30110000000001</v>
      </c>
      <c r="B235">
        <v>93.21981048583984</v>
      </c>
    </row>
    <row r="236" spans="1:2">
      <c r="A236">
        <v>0</v>
      </c>
      <c r="B236">
        <v>-2.018308639526367</v>
      </c>
    </row>
    <row r="237" spans="1:2">
      <c r="A237">
        <v>66.6617</v>
      </c>
      <c r="B237">
        <v>66.88843536376953</v>
      </c>
    </row>
    <row r="238" spans="1:2">
      <c r="A238">
        <v>76.6806</v>
      </c>
      <c r="B238">
        <v>77.17061614990234</v>
      </c>
    </row>
    <row r="239" spans="1:2">
      <c r="A239">
        <v>89.66379999999999</v>
      </c>
      <c r="B239">
        <v>87.59513854980469</v>
      </c>
    </row>
    <row r="240" spans="1:2">
      <c r="A240">
        <v>0</v>
      </c>
      <c r="B240">
        <v>-6.993560314178467</v>
      </c>
    </row>
    <row r="241" spans="1:2">
      <c r="A241">
        <v>0</v>
      </c>
      <c r="B241">
        <v>0.5484620928764343</v>
      </c>
    </row>
    <row r="242" spans="1:2">
      <c r="A242">
        <v>0</v>
      </c>
      <c r="B242">
        <v>-1.308484196662903</v>
      </c>
    </row>
    <row r="243" spans="1:2">
      <c r="A243">
        <v>0</v>
      </c>
      <c r="B243">
        <v>1.594915986061096</v>
      </c>
    </row>
    <row r="244" spans="1:2">
      <c r="A244">
        <v>0</v>
      </c>
      <c r="B244">
        <v>1.192796587944031</v>
      </c>
    </row>
    <row r="245" spans="1:2">
      <c r="A245">
        <v>0</v>
      </c>
      <c r="B245">
        <v>0.8164764046669006</v>
      </c>
    </row>
    <row r="246" spans="1:2">
      <c r="A246">
        <v>0</v>
      </c>
      <c r="B246">
        <v>-1.198000073432922</v>
      </c>
    </row>
    <row r="247" spans="1:2">
      <c r="A247">
        <v>0</v>
      </c>
      <c r="B247">
        <v>0.429326593875885</v>
      </c>
    </row>
    <row r="248" spans="1:2">
      <c r="A248">
        <v>0</v>
      </c>
      <c r="B248">
        <v>0.08960860967636108</v>
      </c>
    </row>
    <row r="249" spans="1:2">
      <c r="A249">
        <v>49.51899999999999</v>
      </c>
      <c r="B249">
        <v>50.38699722290039</v>
      </c>
    </row>
    <row r="250" spans="1:2">
      <c r="A250">
        <v>0</v>
      </c>
      <c r="B250">
        <v>0.06597592681646347</v>
      </c>
    </row>
    <row r="251" spans="1:2">
      <c r="A251">
        <v>69.92529999999999</v>
      </c>
      <c r="B251">
        <v>76.63339233398438</v>
      </c>
    </row>
    <row r="252" spans="1:2">
      <c r="A252">
        <v>0</v>
      </c>
      <c r="B252">
        <v>-1.035424113273621</v>
      </c>
    </row>
    <row r="253" spans="1:2">
      <c r="A253">
        <v>0</v>
      </c>
      <c r="B253">
        <v>-0.3354704082012177</v>
      </c>
    </row>
    <row r="254" spans="1:2">
      <c r="A254">
        <v>96.7551</v>
      </c>
      <c r="B254">
        <v>97.02785491943359</v>
      </c>
    </row>
    <row r="255" spans="1:2">
      <c r="A255">
        <v>0</v>
      </c>
      <c r="B255">
        <v>-0.9265202283859253</v>
      </c>
    </row>
    <row r="256" spans="1:2">
      <c r="A256">
        <v>92.7058</v>
      </c>
      <c r="B256">
        <v>93.43970489501953</v>
      </c>
    </row>
    <row r="257" spans="1:2">
      <c r="A257">
        <v>98.75449999999999</v>
      </c>
      <c r="B257">
        <v>97.64028167724609</v>
      </c>
    </row>
    <row r="258" spans="1:2">
      <c r="A258">
        <v>98.5985</v>
      </c>
      <c r="B258">
        <v>99.33157348632812</v>
      </c>
    </row>
    <row r="259" spans="1:2">
      <c r="A259">
        <v>96.1431</v>
      </c>
      <c r="B259">
        <v>96.80131530761719</v>
      </c>
    </row>
    <row r="260" spans="1:2">
      <c r="A260">
        <v>73.0795</v>
      </c>
      <c r="B260">
        <v>76.50563812255859</v>
      </c>
    </row>
    <row r="261" spans="1:2">
      <c r="A261">
        <v>98.53740000000001</v>
      </c>
      <c r="B261">
        <v>98.65390777587891</v>
      </c>
    </row>
    <row r="262" spans="1:2">
      <c r="A262">
        <v>0</v>
      </c>
      <c r="B262">
        <v>0.5514224171638489</v>
      </c>
    </row>
    <row r="263" spans="1:2">
      <c r="A263">
        <v>96.19370000000001</v>
      </c>
      <c r="B263">
        <v>94.21784210205078</v>
      </c>
    </row>
    <row r="264" spans="1:2">
      <c r="A264">
        <v>97.9815</v>
      </c>
      <c r="B264">
        <v>97.27255249023438</v>
      </c>
    </row>
    <row r="265" spans="1:2">
      <c r="A265">
        <v>0</v>
      </c>
      <c r="B265">
        <v>-1.013192057609558</v>
      </c>
    </row>
    <row r="266" spans="1:2">
      <c r="A266">
        <v>93.4957</v>
      </c>
      <c r="B266">
        <v>94.12141418457031</v>
      </c>
    </row>
    <row r="267" spans="1:2">
      <c r="A267">
        <v>92.0424</v>
      </c>
      <c r="B267">
        <v>91.06671142578125</v>
      </c>
    </row>
    <row r="268" spans="1:2">
      <c r="A268">
        <v>97.3297</v>
      </c>
      <c r="B268">
        <v>95.08988189697266</v>
      </c>
    </row>
    <row r="269" spans="1:2">
      <c r="A269">
        <v>92.13030000000001</v>
      </c>
      <c r="B269">
        <v>91.21562194824219</v>
      </c>
    </row>
    <row r="270" spans="1:2">
      <c r="A270">
        <v>94.0787</v>
      </c>
      <c r="B270">
        <v>94.35037231445312</v>
      </c>
    </row>
    <row r="271" spans="1:2">
      <c r="A271">
        <v>95.3785</v>
      </c>
      <c r="B271">
        <v>94.96581268310547</v>
      </c>
    </row>
    <row r="272" spans="1:2">
      <c r="A272">
        <v>0</v>
      </c>
      <c r="B272">
        <v>1.457819700241089</v>
      </c>
    </row>
    <row r="273" spans="1:2">
      <c r="A273">
        <v>93.1966</v>
      </c>
      <c r="B273">
        <v>94.30585479736328</v>
      </c>
    </row>
    <row r="274" spans="1:2">
      <c r="A274">
        <v>95.5406</v>
      </c>
      <c r="B274">
        <v>95.93121337890625</v>
      </c>
    </row>
    <row r="275" spans="1:2">
      <c r="A275">
        <v>92.9119</v>
      </c>
      <c r="B275">
        <v>94.20298004150391</v>
      </c>
    </row>
    <row r="276" spans="1:2">
      <c r="A276">
        <v>94.9299</v>
      </c>
      <c r="B276">
        <v>95.74580383300781</v>
      </c>
    </row>
    <row r="277" spans="1:2">
      <c r="A277">
        <v>0</v>
      </c>
      <c r="B277">
        <v>-0.8029574751853943</v>
      </c>
    </row>
    <row r="278" spans="1:2">
      <c r="A278">
        <v>90.26730000000001</v>
      </c>
      <c r="B278">
        <v>90.40162658691406</v>
      </c>
    </row>
    <row r="279" spans="1:2">
      <c r="A279">
        <v>0</v>
      </c>
      <c r="B279">
        <v>-1.288280248641968</v>
      </c>
    </row>
    <row r="280" spans="1:2">
      <c r="A280">
        <v>0</v>
      </c>
      <c r="B280">
        <v>-1.027525424957275</v>
      </c>
    </row>
    <row r="281" spans="1:2">
      <c r="A281">
        <v>67.33540000000001</v>
      </c>
      <c r="B281">
        <v>68.58525085449219</v>
      </c>
    </row>
    <row r="282" spans="1:2">
      <c r="A282">
        <v>0</v>
      </c>
      <c r="B282">
        <v>0.1202827915549278</v>
      </c>
    </row>
    <row r="283" spans="1:2">
      <c r="A283">
        <v>62.7148</v>
      </c>
      <c r="B283">
        <v>67.42314147949219</v>
      </c>
    </row>
    <row r="284" spans="1:2">
      <c r="A284">
        <v>64.0117</v>
      </c>
      <c r="B284">
        <v>72.46968841552734</v>
      </c>
    </row>
    <row r="285" spans="1:2">
      <c r="A285">
        <v>76.3929</v>
      </c>
      <c r="B285">
        <v>71.32647705078125</v>
      </c>
    </row>
    <row r="286" spans="1:2">
      <c r="A286">
        <v>79.9926</v>
      </c>
      <c r="B286">
        <v>83.51172637939453</v>
      </c>
    </row>
    <row r="287" spans="1:2">
      <c r="A287">
        <v>0</v>
      </c>
      <c r="B287">
        <v>-0.9884724617004395</v>
      </c>
    </row>
    <row r="288" spans="1:2">
      <c r="A288">
        <v>95.9554</v>
      </c>
      <c r="B288">
        <v>97.31083679199219</v>
      </c>
    </row>
    <row r="289" spans="1:2">
      <c r="A289">
        <v>90.0826</v>
      </c>
      <c r="B289">
        <v>89.8475341796875</v>
      </c>
    </row>
    <row r="290" spans="1:2">
      <c r="A290">
        <v>94.31829999999999</v>
      </c>
      <c r="B290">
        <v>93.80767822265625</v>
      </c>
    </row>
    <row r="291" spans="1:2">
      <c r="A291">
        <v>97.7531</v>
      </c>
      <c r="B291">
        <v>99.20008087158203</v>
      </c>
    </row>
    <row r="292" spans="1:2">
      <c r="A292">
        <v>0</v>
      </c>
      <c r="B292">
        <v>1.193575739860535</v>
      </c>
    </row>
    <row r="293" spans="1:2">
      <c r="A293">
        <v>0</v>
      </c>
      <c r="B293">
        <v>0.2204190343618393</v>
      </c>
    </row>
    <row r="294" spans="1:2">
      <c r="A294">
        <v>86.7397</v>
      </c>
      <c r="B294">
        <v>87.75498962402344</v>
      </c>
    </row>
    <row r="295" spans="1:2">
      <c r="A295">
        <v>94.6336</v>
      </c>
      <c r="B295">
        <v>93.56739044189453</v>
      </c>
    </row>
    <row r="296" spans="1:2">
      <c r="A296">
        <v>0</v>
      </c>
      <c r="B296">
        <v>0.1690136045217514</v>
      </c>
    </row>
    <row r="297" spans="1:2">
      <c r="A297">
        <v>96.1519</v>
      </c>
      <c r="B297">
        <v>96.90618896484375</v>
      </c>
    </row>
    <row r="298" spans="1:2">
      <c r="A298">
        <v>93.17059999999999</v>
      </c>
      <c r="B298">
        <v>95.87967681884766</v>
      </c>
    </row>
    <row r="299" spans="1:2">
      <c r="A299">
        <v>91.20869999999999</v>
      </c>
      <c r="B299">
        <v>95.62158203125</v>
      </c>
    </row>
    <row r="300" spans="1:2">
      <c r="A300">
        <v>77.5596</v>
      </c>
      <c r="B300">
        <v>76.15999603271484</v>
      </c>
    </row>
    <row r="301" spans="1:2">
      <c r="A301">
        <v>0</v>
      </c>
      <c r="B301">
        <v>0.3504798114299774</v>
      </c>
    </row>
    <row r="302" spans="1:2">
      <c r="A302">
        <v>94.30029999999999</v>
      </c>
      <c r="B302">
        <v>94.01883697509766</v>
      </c>
    </row>
    <row r="303" spans="1:2">
      <c r="A303">
        <v>94.2089</v>
      </c>
      <c r="B303">
        <v>92.17291259765625</v>
      </c>
    </row>
    <row r="304" spans="1:2">
      <c r="A304">
        <v>94.6135</v>
      </c>
      <c r="B304">
        <v>93.46550750732422</v>
      </c>
    </row>
    <row r="305" spans="1:2">
      <c r="A305">
        <v>0</v>
      </c>
      <c r="B305">
        <v>-5.306802749633789</v>
      </c>
    </row>
    <row r="306" spans="1:2">
      <c r="A306">
        <v>0</v>
      </c>
      <c r="B306">
        <v>-0.5599499940872192</v>
      </c>
    </row>
    <row r="307" spans="1:2">
      <c r="A307">
        <v>0</v>
      </c>
      <c r="B307">
        <v>-0.772972583770752</v>
      </c>
    </row>
    <row r="308" spans="1:2">
      <c r="A308">
        <v>94.23699999999999</v>
      </c>
      <c r="B308">
        <v>95.4095458984375</v>
      </c>
    </row>
    <row r="309" spans="1:2">
      <c r="A309">
        <v>67.32299999999999</v>
      </c>
      <c r="B309">
        <v>65.70204162597656</v>
      </c>
    </row>
    <row r="310" spans="1:2">
      <c r="A310">
        <v>98.4632</v>
      </c>
      <c r="B310">
        <v>96.77062225341797</v>
      </c>
    </row>
    <row r="311" spans="1:2">
      <c r="A311">
        <v>0</v>
      </c>
      <c r="B311">
        <v>-1.029437184333801</v>
      </c>
    </row>
    <row r="312" spans="1:2">
      <c r="A312">
        <v>0</v>
      </c>
      <c r="B312">
        <v>0.1785014420747757</v>
      </c>
    </row>
    <row r="313" spans="1:2">
      <c r="A313">
        <v>98.33880000000001</v>
      </c>
      <c r="B313">
        <v>96.99737548828125</v>
      </c>
    </row>
    <row r="314" spans="1:2">
      <c r="A314">
        <v>92.92829999999999</v>
      </c>
      <c r="B314">
        <v>91.90422058105469</v>
      </c>
    </row>
    <row r="315" spans="1:2">
      <c r="A315">
        <v>94.1953</v>
      </c>
      <c r="B315">
        <v>95.25303649902344</v>
      </c>
    </row>
    <row r="316" spans="1:2">
      <c r="A316">
        <v>92.32810000000001</v>
      </c>
      <c r="B316">
        <v>92.40540313720703</v>
      </c>
    </row>
    <row r="317" spans="1:2">
      <c r="A317">
        <v>94.20010000000001</v>
      </c>
      <c r="B317">
        <v>96.01422882080078</v>
      </c>
    </row>
    <row r="318" spans="1:2">
      <c r="A318">
        <v>87.9787</v>
      </c>
      <c r="B318">
        <v>87.7607421875</v>
      </c>
    </row>
    <row r="319" spans="1:2">
      <c r="A319">
        <v>0</v>
      </c>
      <c r="B319">
        <v>-0.3512500822544098</v>
      </c>
    </row>
    <row r="320" spans="1:2">
      <c r="A320">
        <v>0</v>
      </c>
      <c r="B320">
        <v>-2.885926961898804</v>
      </c>
    </row>
    <row r="321" spans="1:2">
      <c r="A321">
        <v>0</v>
      </c>
      <c r="B321">
        <v>0.5728061199188232</v>
      </c>
    </row>
    <row r="322" spans="1:2">
      <c r="A322">
        <v>0</v>
      </c>
      <c r="B322">
        <v>-0.1356574445962906</v>
      </c>
    </row>
    <row r="323" spans="1:2">
      <c r="A323">
        <v>0</v>
      </c>
      <c r="B323">
        <v>12.9158992767334</v>
      </c>
    </row>
    <row r="324" spans="1:2">
      <c r="A324">
        <v>83.92789999999999</v>
      </c>
      <c r="B324">
        <v>81.36602020263672</v>
      </c>
    </row>
    <row r="325" spans="1:2">
      <c r="A325">
        <v>89.1751</v>
      </c>
      <c r="B325">
        <v>91.27748870849609</v>
      </c>
    </row>
    <row r="326" spans="1:2">
      <c r="A326">
        <v>89.6236</v>
      </c>
      <c r="B326">
        <v>88.96218109130859</v>
      </c>
    </row>
    <row r="327" spans="1:2">
      <c r="A327">
        <v>92.1422</v>
      </c>
      <c r="B327">
        <v>92.35057067871094</v>
      </c>
    </row>
    <row r="328" spans="1:2">
      <c r="A328">
        <v>69.581</v>
      </c>
      <c r="B328">
        <v>76.26435089111328</v>
      </c>
    </row>
    <row r="329" spans="1:2">
      <c r="A329">
        <v>89.8921</v>
      </c>
      <c r="B329">
        <v>90.90196228027344</v>
      </c>
    </row>
    <row r="330" spans="1:2">
      <c r="A330">
        <v>94.8823</v>
      </c>
      <c r="B330">
        <v>94.05843353271484</v>
      </c>
    </row>
    <row r="331" spans="1:2">
      <c r="A331">
        <v>0</v>
      </c>
      <c r="B331">
        <v>0.05394602566957474</v>
      </c>
    </row>
    <row r="332" spans="1:2">
      <c r="A332">
        <v>0</v>
      </c>
      <c r="B332">
        <v>0.3896108567714691</v>
      </c>
    </row>
    <row r="333" spans="1:2">
      <c r="A333">
        <v>0</v>
      </c>
      <c r="B333">
        <v>-1.684280157089233</v>
      </c>
    </row>
    <row r="334" spans="1:2">
      <c r="A334">
        <v>0</v>
      </c>
      <c r="B334">
        <v>-1.460690140724182</v>
      </c>
    </row>
    <row r="335" spans="1:2">
      <c r="A335">
        <v>71.6489</v>
      </c>
      <c r="B335">
        <v>75.99715423583984</v>
      </c>
    </row>
    <row r="336" spans="1:2">
      <c r="A336">
        <v>0</v>
      </c>
      <c r="B336">
        <v>-0.7843382358551025</v>
      </c>
    </row>
    <row r="337" spans="1:2">
      <c r="A337">
        <v>73.4271</v>
      </c>
      <c r="B337">
        <v>79.27359771728516</v>
      </c>
    </row>
    <row r="338" spans="1:2">
      <c r="A338">
        <v>91.8732</v>
      </c>
      <c r="B338">
        <v>92.62599182128906</v>
      </c>
    </row>
    <row r="339" spans="1:2">
      <c r="A339">
        <v>96.239</v>
      </c>
      <c r="B339">
        <v>95.29494476318359</v>
      </c>
    </row>
    <row r="340" spans="1:2">
      <c r="A340">
        <v>98.31950000000001</v>
      </c>
      <c r="B340">
        <v>98.60545349121094</v>
      </c>
    </row>
    <row r="341" spans="1:2">
      <c r="A341">
        <v>90.5427</v>
      </c>
      <c r="B341">
        <v>89.20381164550781</v>
      </c>
    </row>
    <row r="342" spans="1:2">
      <c r="A342">
        <v>95.4341</v>
      </c>
      <c r="B342">
        <v>94.53881072998047</v>
      </c>
    </row>
    <row r="343" spans="1:2">
      <c r="A343">
        <v>0</v>
      </c>
      <c r="B343">
        <v>3.640772104263306</v>
      </c>
    </row>
    <row r="344" spans="1:2">
      <c r="A344">
        <v>94.0774</v>
      </c>
      <c r="B344">
        <v>94.31221008300781</v>
      </c>
    </row>
    <row r="345" spans="1:2">
      <c r="A345">
        <v>97.6284</v>
      </c>
      <c r="B345">
        <v>97.74909210205078</v>
      </c>
    </row>
    <row r="346" spans="1:2">
      <c r="A346">
        <v>0</v>
      </c>
      <c r="B346">
        <v>-0.5799772143363953</v>
      </c>
    </row>
    <row r="347" spans="1:2">
      <c r="A347">
        <v>0</v>
      </c>
      <c r="B347">
        <v>-2.271538972854614</v>
      </c>
    </row>
    <row r="348" spans="1:2">
      <c r="A348">
        <v>0</v>
      </c>
      <c r="B348">
        <v>-0.948251485824585</v>
      </c>
    </row>
    <row r="349" spans="1:2">
      <c r="A349">
        <v>74.03749999999999</v>
      </c>
      <c r="B349">
        <v>69.82714080810547</v>
      </c>
    </row>
    <row r="350" spans="1:2">
      <c r="A350">
        <v>0</v>
      </c>
      <c r="B350">
        <v>-0.1343702077865601</v>
      </c>
    </row>
    <row r="351" spans="1:2">
      <c r="A351">
        <v>0</v>
      </c>
      <c r="B351">
        <v>-2.086477518081665</v>
      </c>
    </row>
    <row r="352" spans="1:2">
      <c r="A352">
        <v>93.5091</v>
      </c>
      <c r="B352">
        <v>94.20702362060547</v>
      </c>
    </row>
    <row r="353" spans="1:2">
      <c r="A353">
        <v>0</v>
      </c>
      <c r="B353">
        <v>-0.2142818421125412</v>
      </c>
    </row>
    <row r="354" spans="1:2">
      <c r="A354">
        <v>0</v>
      </c>
      <c r="B354">
        <v>0.865765392780304</v>
      </c>
    </row>
    <row r="355" spans="1:2">
      <c r="A355">
        <v>0</v>
      </c>
      <c r="B355">
        <v>-0.2573983073234558</v>
      </c>
    </row>
    <row r="356" spans="1:2">
      <c r="A356">
        <v>0</v>
      </c>
      <c r="B356">
        <v>-0.04052874073386192</v>
      </c>
    </row>
    <row r="357" spans="1:2">
      <c r="A357">
        <v>93.2383</v>
      </c>
      <c r="B357">
        <v>94.01340484619141</v>
      </c>
    </row>
    <row r="358" spans="1:2">
      <c r="A358">
        <v>78.1062</v>
      </c>
      <c r="B358">
        <v>84.20988464355469</v>
      </c>
    </row>
    <row r="359" spans="1:2">
      <c r="A359">
        <v>0</v>
      </c>
      <c r="B359">
        <v>0.4061416685581207</v>
      </c>
    </row>
    <row r="360" spans="1:2">
      <c r="A360">
        <v>93.4902</v>
      </c>
      <c r="B360">
        <v>90.05660247802734</v>
      </c>
    </row>
    <row r="361" spans="1:2">
      <c r="A361">
        <v>0</v>
      </c>
      <c r="B361">
        <v>0.3305453360080719</v>
      </c>
    </row>
    <row r="362" spans="1:2">
      <c r="A362">
        <v>0</v>
      </c>
      <c r="B362">
        <v>-3.348229646682739</v>
      </c>
    </row>
    <row r="363" spans="1:2">
      <c r="A363">
        <v>0</v>
      </c>
      <c r="B363">
        <v>-0.9848405122756958</v>
      </c>
    </row>
    <row r="364" spans="1:2">
      <c r="A364">
        <v>93.655</v>
      </c>
      <c r="B364">
        <v>92.45594024658203</v>
      </c>
    </row>
    <row r="365" spans="1:2">
      <c r="A365">
        <v>0</v>
      </c>
      <c r="B365">
        <v>14.11326313018799</v>
      </c>
    </row>
    <row r="366" spans="1:2">
      <c r="A366">
        <v>93.003</v>
      </c>
      <c r="B366">
        <v>93.17485809326172</v>
      </c>
    </row>
    <row r="367" spans="1:2">
      <c r="A367">
        <v>98.67789999999999</v>
      </c>
      <c r="B367">
        <v>98.85066223144531</v>
      </c>
    </row>
    <row r="368" spans="1:2">
      <c r="A368">
        <v>94.63930000000001</v>
      </c>
      <c r="B368">
        <v>94.35932159423828</v>
      </c>
    </row>
    <row r="369" spans="1:2">
      <c r="A369">
        <v>94.6957</v>
      </c>
      <c r="B369">
        <v>94.81501007080078</v>
      </c>
    </row>
    <row r="370" spans="1:2">
      <c r="A370">
        <v>0</v>
      </c>
      <c r="B370">
        <v>-2.050779819488525</v>
      </c>
    </row>
    <row r="371" spans="1:2">
      <c r="A371">
        <v>0</v>
      </c>
      <c r="B371">
        <v>-0.5586274266242981</v>
      </c>
    </row>
    <row r="372" spans="1:2">
      <c r="A372">
        <v>0</v>
      </c>
      <c r="B372">
        <v>0.1987540274858475</v>
      </c>
    </row>
    <row r="373" spans="1:2">
      <c r="A373">
        <v>0</v>
      </c>
      <c r="B373">
        <v>-0.7341846823692322</v>
      </c>
    </row>
    <row r="374" spans="1:2">
      <c r="A374">
        <v>0</v>
      </c>
      <c r="B374">
        <v>1.784124732017517</v>
      </c>
    </row>
    <row r="375" spans="1:2">
      <c r="A375">
        <v>82.0793</v>
      </c>
      <c r="B375">
        <v>88.52788543701172</v>
      </c>
    </row>
    <row r="376" spans="1:2">
      <c r="A376">
        <v>98.6099</v>
      </c>
      <c r="B376">
        <v>99.39462280273438</v>
      </c>
    </row>
    <row r="377" spans="1:2">
      <c r="A377">
        <v>0</v>
      </c>
      <c r="B377">
        <v>-0.6588402390480042</v>
      </c>
    </row>
    <row r="378" spans="1:2">
      <c r="A378">
        <v>0</v>
      </c>
      <c r="B378">
        <v>-1.14675509929657</v>
      </c>
    </row>
    <row r="379" spans="1:2">
      <c r="A379">
        <v>0</v>
      </c>
      <c r="B379">
        <v>2.207664728164673</v>
      </c>
    </row>
    <row r="380" spans="1:2">
      <c r="A380">
        <v>78.9692</v>
      </c>
      <c r="B380">
        <v>73.91143035888672</v>
      </c>
    </row>
    <row r="381" spans="1:2">
      <c r="A381">
        <v>98.1602</v>
      </c>
      <c r="B381">
        <v>98.66637420654297</v>
      </c>
    </row>
    <row r="382" spans="1:2">
      <c r="A382">
        <v>94.04170000000001</v>
      </c>
      <c r="B382">
        <v>93.43157196044922</v>
      </c>
    </row>
    <row r="383" spans="1:2">
      <c r="A383">
        <v>94.37439999999999</v>
      </c>
      <c r="B383">
        <v>95.22894287109375</v>
      </c>
    </row>
    <row r="384" spans="1:2">
      <c r="A384">
        <v>94.88800000000001</v>
      </c>
      <c r="B384">
        <v>96.03455352783203</v>
      </c>
    </row>
    <row r="385" spans="1:2">
      <c r="A385">
        <v>91.8738</v>
      </c>
      <c r="B385">
        <v>92.35060119628906</v>
      </c>
    </row>
    <row r="386" spans="1:2">
      <c r="A386">
        <v>97.1918</v>
      </c>
      <c r="B386">
        <v>95.81099700927734</v>
      </c>
    </row>
    <row r="387" spans="1:2">
      <c r="A387">
        <v>0</v>
      </c>
      <c r="B387">
        <v>-0.519687831401825</v>
      </c>
    </row>
    <row r="388" spans="1:2">
      <c r="A388">
        <v>80.25360000000001</v>
      </c>
      <c r="B388">
        <v>78.55139923095703</v>
      </c>
    </row>
    <row r="389" spans="1:2">
      <c r="A389">
        <v>88.04770000000001</v>
      </c>
      <c r="B389">
        <v>85.66909790039062</v>
      </c>
    </row>
    <row r="390" spans="1:2">
      <c r="A390">
        <v>96.843</v>
      </c>
      <c r="B390">
        <v>97.60942840576172</v>
      </c>
    </row>
    <row r="391" spans="1:2">
      <c r="A391">
        <v>95.7281</v>
      </c>
      <c r="B391">
        <v>93.72535705566406</v>
      </c>
    </row>
    <row r="392" spans="1:2">
      <c r="A392">
        <v>95.104</v>
      </c>
      <c r="B392">
        <v>96.41310119628906</v>
      </c>
    </row>
    <row r="393" spans="1:2">
      <c r="A393">
        <v>81.9738</v>
      </c>
      <c r="B393">
        <v>79.14767456054688</v>
      </c>
    </row>
    <row r="394" spans="1:2">
      <c r="A394">
        <v>58.64030000000001</v>
      </c>
      <c r="B394">
        <v>57.97883605957031</v>
      </c>
    </row>
    <row r="395" spans="1:2">
      <c r="A395">
        <v>93.4314</v>
      </c>
      <c r="B395">
        <v>92.24997711181641</v>
      </c>
    </row>
    <row r="396" spans="1:2">
      <c r="A396">
        <v>93.61920000000001</v>
      </c>
      <c r="B396">
        <v>94.03880310058594</v>
      </c>
    </row>
    <row r="397" spans="1:2">
      <c r="A397">
        <v>0</v>
      </c>
      <c r="B397">
        <v>-0.3399565815925598</v>
      </c>
    </row>
    <row r="398" spans="1:2">
      <c r="A398">
        <v>0</v>
      </c>
      <c r="B398">
        <v>-0.06241614744067192</v>
      </c>
    </row>
    <row r="399" spans="1:2">
      <c r="A399">
        <v>98.7754</v>
      </c>
      <c r="B399">
        <v>98.78666687011719</v>
      </c>
    </row>
    <row r="400" spans="1:2">
      <c r="A400">
        <v>0</v>
      </c>
      <c r="B400">
        <v>-1.569527745246887</v>
      </c>
    </row>
    <row r="401" spans="1:2">
      <c r="A401">
        <v>92.61</v>
      </c>
      <c r="B401">
        <v>94.70509338378906</v>
      </c>
    </row>
    <row r="402" spans="1:2">
      <c r="A402">
        <v>0</v>
      </c>
      <c r="B402">
        <v>-1.779155492782593</v>
      </c>
    </row>
    <row r="403" spans="1:2">
      <c r="A403">
        <v>0</v>
      </c>
      <c r="B403">
        <v>-1.174111127853394</v>
      </c>
    </row>
    <row r="404" spans="1:2">
      <c r="A404">
        <v>83.0467</v>
      </c>
      <c r="B404">
        <v>81.15523529052734</v>
      </c>
    </row>
    <row r="405" spans="1:2">
      <c r="A405">
        <v>95.4363</v>
      </c>
      <c r="B405">
        <v>95.66147613525391</v>
      </c>
    </row>
    <row r="406" spans="1:2">
      <c r="A406">
        <v>0</v>
      </c>
      <c r="B406">
        <v>-0.879384458065033</v>
      </c>
    </row>
    <row r="407" spans="1:2">
      <c r="A407">
        <v>94.6113</v>
      </c>
      <c r="B407">
        <v>95.07240295410156</v>
      </c>
    </row>
    <row r="408" spans="1:2">
      <c r="A408">
        <v>94.7384</v>
      </c>
      <c r="B408">
        <v>95.04796600341797</v>
      </c>
    </row>
    <row r="409" spans="1:2">
      <c r="A409">
        <v>0</v>
      </c>
      <c r="B409">
        <v>0.2556648254394531</v>
      </c>
    </row>
    <row r="410" spans="1:2">
      <c r="A410">
        <v>81.4212</v>
      </c>
      <c r="B410">
        <v>81.01902770996094</v>
      </c>
    </row>
    <row r="411" spans="1:2">
      <c r="A411">
        <v>0</v>
      </c>
      <c r="B411">
        <v>-0.9028993248939514</v>
      </c>
    </row>
    <row r="412" spans="1:2">
      <c r="A412">
        <v>0</v>
      </c>
      <c r="B412">
        <v>2.107603549957275</v>
      </c>
    </row>
    <row r="413" spans="1:2">
      <c r="A413">
        <v>68.5189</v>
      </c>
      <c r="B413">
        <v>71.96379852294922</v>
      </c>
    </row>
    <row r="414" spans="1:2">
      <c r="A414">
        <v>95.0861</v>
      </c>
      <c r="B414">
        <v>95.06660461425781</v>
      </c>
    </row>
    <row r="415" spans="1:2">
      <c r="A415">
        <v>94.42700000000001</v>
      </c>
      <c r="B415">
        <v>95.23297119140625</v>
      </c>
    </row>
    <row r="416" spans="1:2">
      <c r="A416">
        <v>0</v>
      </c>
      <c r="B416">
        <v>10.1910343170166</v>
      </c>
    </row>
    <row r="417" spans="1:2">
      <c r="A417">
        <v>94.68389999999999</v>
      </c>
      <c r="B417">
        <v>93.79145812988281</v>
      </c>
    </row>
    <row r="418" spans="1:2">
      <c r="A418">
        <v>0</v>
      </c>
      <c r="B418">
        <v>-2.642297983169556</v>
      </c>
    </row>
    <row r="419" spans="1:2">
      <c r="A419">
        <v>94.2531</v>
      </c>
      <c r="B419">
        <v>93.03425598144531</v>
      </c>
    </row>
    <row r="420" spans="1:2">
      <c r="A420">
        <v>0</v>
      </c>
      <c r="B420">
        <v>-1.037440419197083</v>
      </c>
    </row>
    <row r="421" spans="1:2">
      <c r="A421">
        <v>0</v>
      </c>
      <c r="B421">
        <v>-2.181641578674316</v>
      </c>
    </row>
    <row r="422" spans="1:2">
      <c r="A422">
        <v>0</v>
      </c>
      <c r="B422">
        <v>1.300941944122314</v>
      </c>
    </row>
    <row r="423" spans="1:2">
      <c r="A423">
        <v>0</v>
      </c>
      <c r="B423">
        <v>-1.599393367767334</v>
      </c>
    </row>
    <row r="424" spans="1:2">
      <c r="A424">
        <v>88.0034</v>
      </c>
      <c r="B424">
        <v>88.87043762207031</v>
      </c>
    </row>
    <row r="425" spans="1:2">
      <c r="A425">
        <v>94.6302</v>
      </c>
      <c r="B425">
        <v>94.54489898681641</v>
      </c>
    </row>
    <row r="426" spans="1:2">
      <c r="A426">
        <v>94.3327</v>
      </c>
      <c r="B426">
        <v>94.38862609863281</v>
      </c>
    </row>
    <row r="427" spans="1:2">
      <c r="A427">
        <v>90.7443</v>
      </c>
      <c r="B427">
        <v>90.18421936035156</v>
      </c>
    </row>
    <row r="428" spans="1:2">
      <c r="A428">
        <v>94.8901</v>
      </c>
      <c r="B428">
        <v>96.45449829101562</v>
      </c>
    </row>
    <row r="429" spans="1:2">
      <c r="A429">
        <v>0</v>
      </c>
      <c r="B429">
        <v>-0.985675573348999</v>
      </c>
    </row>
    <row r="430" spans="1:2">
      <c r="A430">
        <v>65.7599</v>
      </c>
      <c r="B430">
        <v>66.90216827392578</v>
      </c>
    </row>
    <row r="431" spans="1:2">
      <c r="A431">
        <v>86.7946</v>
      </c>
      <c r="B431">
        <v>89.24069213867188</v>
      </c>
    </row>
    <row r="432" spans="1:2">
      <c r="A432">
        <v>96.79600000000001</v>
      </c>
      <c r="B432">
        <v>96.53649139404297</v>
      </c>
    </row>
    <row r="433" spans="1:2">
      <c r="A433">
        <v>91.7988</v>
      </c>
      <c r="B433">
        <v>91.28431701660156</v>
      </c>
    </row>
    <row r="434" spans="1:2">
      <c r="A434">
        <v>95.59529999999999</v>
      </c>
      <c r="B434">
        <v>95.4813232421875</v>
      </c>
    </row>
    <row r="435" spans="1:2">
      <c r="A435">
        <v>96.3077</v>
      </c>
      <c r="B435">
        <v>95.54704284667969</v>
      </c>
    </row>
    <row r="436" spans="1:2">
      <c r="A436">
        <v>76.2936</v>
      </c>
      <c r="B436">
        <v>75.80243682861328</v>
      </c>
    </row>
    <row r="437" spans="1:2">
      <c r="A437">
        <v>94.10980000000001</v>
      </c>
      <c r="B437">
        <v>93.38246154785156</v>
      </c>
    </row>
    <row r="438" spans="1:2">
      <c r="A438">
        <v>93.0445</v>
      </c>
      <c r="B438">
        <v>92.59587860107422</v>
      </c>
    </row>
    <row r="439" spans="1:2">
      <c r="A439">
        <v>64.163</v>
      </c>
      <c r="B439">
        <v>66.33702087402344</v>
      </c>
    </row>
    <row r="440" spans="1:2">
      <c r="A440">
        <v>0</v>
      </c>
      <c r="B440">
        <v>-2.03719162940979</v>
      </c>
    </row>
    <row r="441" spans="1:2">
      <c r="A441">
        <v>0</v>
      </c>
      <c r="B441">
        <v>-1.211661815643311</v>
      </c>
    </row>
    <row r="442" spans="1:2">
      <c r="A442">
        <v>94.11669999999999</v>
      </c>
      <c r="B442">
        <v>94.46514129638672</v>
      </c>
    </row>
    <row r="443" spans="1:2">
      <c r="A443">
        <v>94.6797</v>
      </c>
      <c r="B443">
        <v>93.87590026855469</v>
      </c>
    </row>
    <row r="444" spans="1:2">
      <c r="A444">
        <v>94.96299999999999</v>
      </c>
      <c r="B444">
        <v>94.17985534667969</v>
      </c>
    </row>
    <row r="445" spans="1:2">
      <c r="A445">
        <v>94.4824</v>
      </c>
      <c r="B445">
        <v>95.01119995117188</v>
      </c>
    </row>
    <row r="446" spans="1:2">
      <c r="A446">
        <v>97.24769999999999</v>
      </c>
      <c r="B446">
        <v>94.97657012939453</v>
      </c>
    </row>
    <row r="447" spans="1:2">
      <c r="A447">
        <v>94.02249999999999</v>
      </c>
      <c r="B447">
        <v>94.72672271728516</v>
      </c>
    </row>
    <row r="448" spans="1:2">
      <c r="A448">
        <v>0</v>
      </c>
      <c r="B448">
        <v>-0.1163032650947571</v>
      </c>
    </row>
    <row r="449" spans="1:2">
      <c r="A449">
        <v>98.21850000000001</v>
      </c>
      <c r="B449">
        <v>97.46875</v>
      </c>
    </row>
    <row r="450" spans="1:2">
      <c r="A450">
        <v>98.1677</v>
      </c>
      <c r="B450">
        <v>97.56577301025391</v>
      </c>
    </row>
    <row r="451" spans="1:2">
      <c r="A451">
        <v>0</v>
      </c>
      <c r="B451">
        <v>0.2076689302921295</v>
      </c>
    </row>
    <row r="452" spans="1:2">
      <c r="A452">
        <v>0</v>
      </c>
      <c r="B452">
        <v>2.941245555877686</v>
      </c>
    </row>
    <row r="453" spans="1:2">
      <c r="A453">
        <v>0</v>
      </c>
      <c r="B453">
        <v>-2.345060110092163</v>
      </c>
    </row>
    <row r="454" spans="1:2">
      <c r="A454">
        <v>86.4246</v>
      </c>
      <c r="B454">
        <v>85.99647521972656</v>
      </c>
    </row>
    <row r="455" spans="1:2">
      <c r="A455">
        <v>0</v>
      </c>
      <c r="B455">
        <v>-1.458547234535217</v>
      </c>
    </row>
    <row r="456" spans="1:2">
      <c r="A456">
        <v>0</v>
      </c>
      <c r="B456">
        <v>-1.66870379447937</v>
      </c>
    </row>
    <row r="457" spans="1:2">
      <c r="A457">
        <v>0</v>
      </c>
      <c r="B457">
        <v>0.4535233676433563</v>
      </c>
    </row>
    <row r="458" spans="1:2">
      <c r="A458">
        <v>79.0398</v>
      </c>
      <c r="B458">
        <v>87.85733795166016</v>
      </c>
    </row>
    <row r="459" spans="1:2">
      <c r="A459">
        <v>88.7251</v>
      </c>
      <c r="B459">
        <v>91.365234375</v>
      </c>
    </row>
    <row r="460" spans="1:2">
      <c r="A460">
        <v>0</v>
      </c>
      <c r="B460">
        <v>-1.708852529525757</v>
      </c>
    </row>
    <row r="461" spans="1:2">
      <c r="A461">
        <v>92.40430000000001</v>
      </c>
      <c r="B461">
        <v>93.24868774414062</v>
      </c>
    </row>
    <row r="462" spans="1:2">
      <c r="A462">
        <v>94.0213</v>
      </c>
      <c r="B462">
        <v>93.54972839355469</v>
      </c>
    </row>
    <row r="463" spans="1:2">
      <c r="A463">
        <v>79.22320000000001</v>
      </c>
      <c r="B463">
        <v>74.16498565673828</v>
      </c>
    </row>
    <row r="464" spans="1:2">
      <c r="A464">
        <v>49.93610000000001</v>
      </c>
      <c r="B464">
        <v>51.26115798950195</v>
      </c>
    </row>
    <row r="465" spans="1:2">
      <c r="A465">
        <v>94.03660000000001</v>
      </c>
      <c r="B465">
        <v>93.91332244873047</v>
      </c>
    </row>
    <row r="466" spans="1:2">
      <c r="A466">
        <v>0</v>
      </c>
      <c r="B466">
        <v>-0.2318642288446426</v>
      </c>
    </row>
    <row r="467" spans="1:2">
      <c r="A467">
        <v>96.58540000000001</v>
      </c>
      <c r="B467">
        <v>97.86739349365234</v>
      </c>
    </row>
    <row r="468" spans="1:2">
      <c r="A468">
        <v>90.28489999999999</v>
      </c>
      <c r="B468">
        <v>89.90873718261719</v>
      </c>
    </row>
    <row r="469" spans="1:2">
      <c r="A469">
        <v>95.9252</v>
      </c>
      <c r="B469">
        <v>93.0997314453125</v>
      </c>
    </row>
    <row r="470" spans="1:2">
      <c r="A470">
        <v>0</v>
      </c>
      <c r="B470">
        <v>-1.138401389122009</v>
      </c>
    </row>
    <row r="471" spans="1:2">
      <c r="A471">
        <v>87.20910000000001</v>
      </c>
      <c r="B471">
        <v>92.21968841552734</v>
      </c>
    </row>
    <row r="472" spans="1:2">
      <c r="A472">
        <v>54.74460000000001</v>
      </c>
      <c r="B472">
        <v>55.29339981079102</v>
      </c>
    </row>
    <row r="473" spans="1:2">
      <c r="A473">
        <v>0</v>
      </c>
      <c r="B473">
        <v>0.08919917047023773</v>
      </c>
    </row>
    <row r="474" spans="1:2">
      <c r="A474">
        <v>87.9372</v>
      </c>
      <c r="B474">
        <v>86.78132629394531</v>
      </c>
    </row>
    <row r="475" spans="1:2">
      <c r="A475">
        <v>93.23520000000001</v>
      </c>
      <c r="B475">
        <v>94.08802032470703</v>
      </c>
    </row>
    <row r="476" spans="1:2">
      <c r="A476">
        <v>0</v>
      </c>
      <c r="B476">
        <v>-0.8150227069854736</v>
      </c>
    </row>
    <row r="477" spans="1:2">
      <c r="A477">
        <v>89.91759999999999</v>
      </c>
      <c r="B477">
        <v>87.04009246826172</v>
      </c>
    </row>
    <row r="478" spans="1:2">
      <c r="A478">
        <v>76.2718</v>
      </c>
      <c r="B478">
        <v>82.33029937744141</v>
      </c>
    </row>
    <row r="479" spans="1:2">
      <c r="A479">
        <v>0</v>
      </c>
      <c r="B479">
        <v>-2.694818258285522</v>
      </c>
    </row>
    <row r="480" spans="1:2">
      <c r="A480">
        <v>0</v>
      </c>
      <c r="B480">
        <v>1.616707682609558</v>
      </c>
    </row>
    <row r="481" spans="1:2">
      <c r="A481">
        <v>74.88760000000001</v>
      </c>
      <c r="B481">
        <v>79.21743011474609</v>
      </c>
    </row>
    <row r="482" spans="1:2">
      <c r="A482">
        <v>0</v>
      </c>
      <c r="B482">
        <v>-0.0784432515501976</v>
      </c>
    </row>
    <row r="483" spans="1:2">
      <c r="A483">
        <v>92.63339999999999</v>
      </c>
      <c r="B483">
        <v>95.90231323242188</v>
      </c>
    </row>
    <row r="484" spans="1:2">
      <c r="A484">
        <v>95.5414</v>
      </c>
      <c r="B484">
        <v>96.60203552246094</v>
      </c>
    </row>
    <row r="485" spans="1:2">
      <c r="A485">
        <v>94.22920000000001</v>
      </c>
      <c r="B485">
        <v>95.53818511962891</v>
      </c>
    </row>
    <row r="486" spans="1:2">
      <c r="A486">
        <v>0</v>
      </c>
      <c r="B486">
        <v>1.118518471717834</v>
      </c>
    </row>
    <row r="487" spans="1:2">
      <c r="A487">
        <v>97.72320000000001</v>
      </c>
      <c r="B487">
        <v>97.62188720703125</v>
      </c>
    </row>
    <row r="488" spans="1:2">
      <c r="A488">
        <v>0</v>
      </c>
      <c r="B488">
        <v>0.4240171313285828</v>
      </c>
    </row>
    <row r="489" spans="1:2">
      <c r="A489">
        <v>0</v>
      </c>
      <c r="B489">
        <v>0.3693405985832214</v>
      </c>
    </row>
    <row r="490" spans="1:2">
      <c r="A490">
        <v>0</v>
      </c>
      <c r="B490">
        <v>-0.1620089262723923</v>
      </c>
    </row>
    <row r="491" spans="1:2">
      <c r="A491">
        <v>0</v>
      </c>
      <c r="B491">
        <v>-3.986867427825928</v>
      </c>
    </row>
    <row r="492" spans="1:2">
      <c r="A492">
        <v>0</v>
      </c>
      <c r="B492">
        <v>-0.1984005570411682</v>
      </c>
    </row>
    <row r="493" spans="1:2">
      <c r="A493">
        <v>93.7315</v>
      </c>
      <c r="B493">
        <v>91.29497528076172</v>
      </c>
    </row>
    <row r="494" spans="1:2">
      <c r="A494">
        <v>76.0346</v>
      </c>
      <c r="B494">
        <v>72.44708251953125</v>
      </c>
    </row>
    <row r="495" spans="1:2">
      <c r="A495">
        <v>0</v>
      </c>
      <c r="B495">
        <v>-1.083436131477356</v>
      </c>
    </row>
    <row r="496" spans="1:2">
      <c r="A496">
        <v>96.5728</v>
      </c>
      <c r="B496">
        <v>95.74874877929688</v>
      </c>
    </row>
    <row r="497" spans="1:2">
      <c r="A497">
        <v>0</v>
      </c>
      <c r="B497">
        <v>-1.578526616096497</v>
      </c>
    </row>
    <row r="498" spans="1:2">
      <c r="A498">
        <v>98.2124</v>
      </c>
      <c r="B498">
        <v>96.54608154296875</v>
      </c>
    </row>
    <row r="499" spans="1:2">
      <c r="A499">
        <v>95.37649999999999</v>
      </c>
      <c r="B499">
        <v>93.95820617675781</v>
      </c>
    </row>
    <row r="500" spans="1:2">
      <c r="A500">
        <v>0</v>
      </c>
      <c r="B500">
        <v>-0.7374528646469116</v>
      </c>
    </row>
    <row r="501" spans="1:2">
      <c r="A501">
        <v>0</v>
      </c>
      <c r="B501">
        <v>-0.05081041902303696</v>
      </c>
    </row>
    <row r="502" spans="1:2">
      <c r="A502">
        <v>0</v>
      </c>
      <c r="B502">
        <v>-0.9981193542480469</v>
      </c>
    </row>
    <row r="503" spans="1:2">
      <c r="A503">
        <v>90.7329</v>
      </c>
      <c r="B503">
        <v>91.24494934082031</v>
      </c>
    </row>
    <row r="504" spans="1:2">
      <c r="A504">
        <v>0</v>
      </c>
      <c r="B504">
        <v>0.2998048961162567</v>
      </c>
    </row>
    <row r="505" spans="1:2">
      <c r="A505">
        <v>0</v>
      </c>
      <c r="B505">
        <v>0.2057925760746002</v>
      </c>
    </row>
    <row r="506" spans="1:2">
      <c r="A506">
        <v>92.86620000000001</v>
      </c>
      <c r="B506">
        <v>93.90309906005859</v>
      </c>
    </row>
    <row r="507" spans="1:2">
      <c r="A507">
        <v>97.13330000000001</v>
      </c>
      <c r="B507">
        <v>97.87616729736328</v>
      </c>
    </row>
    <row r="508" spans="1:2">
      <c r="A508">
        <v>23.4018</v>
      </c>
      <c r="B508">
        <v>38.89968109130859</v>
      </c>
    </row>
    <row r="509" spans="1:2">
      <c r="A509">
        <v>0</v>
      </c>
      <c r="B509">
        <v>0.9601267576217651</v>
      </c>
    </row>
    <row r="510" spans="1:2">
      <c r="A510">
        <v>76.9632</v>
      </c>
      <c r="B510">
        <v>79.1937255859375</v>
      </c>
    </row>
    <row r="511" spans="1:2">
      <c r="A511">
        <v>92.83199999999999</v>
      </c>
      <c r="B511">
        <v>92.89264678955078</v>
      </c>
    </row>
    <row r="512" spans="1:2">
      <c r="A512">
        <v>0</v>
      </c>
      <c r="B512">
        <v>-0.05064104497432709</v>
      </c>
    </row>
    <row r="513" spans="1:2">
      <c r="A513">
        <v>0</v>
      </c>
      <c r="B513">
        <v>-0.9658868908882141</v>
      </c>
    </row>
    <row r="514" spans="1:2">
      <c r="A514">
        <v>75.8082</v>
      </c>
      <c r="B514">
        <v>77.7403564453125</v>
      </c>
    </row>
    <row r="515" spans="1:2">
      <c r="A515">
        <v>0</v>
      </c>
      <c r="B515">
        <v>-1.524851560592651</v>
      </c>
    </row>
    <row r="516" spans="1:2">
      <c r="A516">
        <v>0</v>
      </c>
      <c r="B516">
        <v>-1.722095966339111</v>
      </c>
    </row>
    <row r="517" spans="1:2">
      <c r="A517">
        <v>0</v>
      </c>
      <c r="B517">
        <v>-1.978364706039429</v>
      </c>
    </row>
    <row r="518" spans="1:2">
      <c r="A518">
        <v>87.37690000000001</v>
      </c>
      <c r="B518">
        <v>88.48625183105469</v>
      </c>
    </row>
    <row r="519" spans="1:2">
      <c r="A519">
        <v>98.66070000000001</v>
      </c>
      <c r="B519">
        <v>97.42192077636719</v>
      </c>
    </row>
    <row r="520" spans="1:2">
      <c r="A520">
        <v>0</v>
      </c>
      <c r="B520">
        <v>-0.4323591291904449</v>
      </c>
    </row>
    <row r="521" spans="1:2">
      <c r="A521">
        <v>98.2724</v>
      </c>
      <c r="B521">
        <v>97.12576293945312</v>
      </c>
    </row>
    <row r="522" spans="1:2">
      <c r="A522">
        <v>98.48</v>
      </c>
      <c r="B522">
        <v>96.29885101318359</v>
      </c>
    </row>
    <row r="523" spans="1:2">
      <c r="A523">
        <v>64.7547</v>
      </c>
      <c r="B523">
        <v>69.51594543457031</v>
      </c>
    </row>
    <row r="524" spans="1:2">
      <c r="A524">
        <v>96.2482</v>
      </c>
      <c r="B524">
        <v>96.02775573730469</v>
      </c>
    </row>
    <row r="525" spans="1:2">
      <c r="A525">
        <v>0</v>
      </c>
      <c r="B525">
        <v>1.601671814918518</v>
      </c>
    </row>
    <row r="526" spans="1:2">
      <c r="A526">
        <v>0</v>
      </c>
      <c r="B526">
        <v>-3.508605241775513</v>
      </c>
    </row>
    <row r="527" spans="1:2">
      <c r="A527">
        <v>0</v>
      </c>
      <c r="B527">
        <v>-1.350415110588074</v>
      </c>
    </row>
    <row r="528" spans="1:2">
      <c r="A528">
        <v>98.10939999999999</v>
      </c>
      <c r="B528">
        <v>95.45011138916016</v>
      </c>
    </row>
    <row r="529" spans="1:2">
      <c r="A529">
        <v>81.1999</v>
      </c>
      <c r="B529">
        <v>79.94749450683594</v>
      </c>
    </row>
    <row r="530" spans="1:2">
      <c r="A530">
        <v>0</v>
      </c>
      <c r="B530">
        <v>-0.4899974763393402</v>
      </c>
    </row>
    <row r="531" spans="1:2">
      <c r="A531">
        <v>93.55549999999999</v>
      </c>
      <c r="B531">
        <v>94.53260040283203</v>
      </c>
    </row>
    <row r="532" spans="1:2">
      <c r="A532">
        <v>94.7873</v>
      </c>
      <c r="B532">
        <v>95.44554138183594</v>
      </c>
    </row>
    <row r="533" spans="1:2">
      <c r="A533">
        <v>90.65179999999999</v>
      </c>
      <c r="B533">
        <v>92.70358276367188</v>
      </c>
    </row>
    <row r="534" spans="1:2">
      <c r="A534">
        <v>92.0921</v>
      </c>
      <c r="B534">
        <v>93.73857879638672</v>
      </c>
    </row>
    <row r="535" spans="1:2">
      <c r="A535">
        <v>93.61960000000001</v>
      </c>
      <c r="B535">
        <v>93.38221740722656</v>
      </c>
    </row>
    <row r="536" spans="1:2">
      <c r="A536">
        <v>94.7439</v>
      </c>
      <c r="B536">
        <v>94.80424499511719</v>
      </c>
    </row>
    <row r="537" spans="1:2">
      <c r="A537">
        <v>0</v>
      </c>
      <c r="B537">
        <v>-0.8477396965026855</v>
      </c>
    </row>
    <row r="538" spans="1:2">
      <c r="A538">
        <v>0</v>
      </c>
      <c r="B538">
        <v>-0.898315966129303</v>
      </c>
    </row>
    <row r="539" spans="1:2">
      <c r="A539">
        <v>95.02679999999999</v>
      </c>
      <c r="B539">
        <v>95.85800933837891</v>
      </c>
    </row>
    <row r="540" spans="1:2">
      <c r="A540">
        <v>88.74169999999999</v>
      </c>
      <c r="B540">
        <v>89.63527679443359</v>
      </c>
    </row>
    <row r="541" spans="1:2">
      <c r="A541">
        <v>0</v>
      </c>
      <c r="B541">
        <v>-3.056295394897461</v>
      </c>
    </row>
    <row r="542" spans="1:2">
      <c r="A542">
        <v>0</v>
      </c>
      <c r="B542">
        <v>-0.5596981048583984</v>
      </c>
    </row>
    <row r="543" spans="1:2">
      <c r="A543">
        <v>95.7647</v>
      </c>
      <c r="B543">
        <v>96.91123199462891</v>
      </c>
    </row>
    <row r="544" spans="1:2">
      <c r="A544">
        <v>0</v>
      </c>
      <c r="B544">
        <v>-0.86631178855896</v>
      </c>
    </row>
    <row r="545" spans="1:2">
      <c r="A545">
        <v>0</v>
      </c>
      <c r="B545">
        <v>-1.999128341674805</v>
      </c>
    </row>
    <row r="546" spans="1:2">
      <c r="A546">
        <v>93.7967</v>
      </c>
      <c r="B546">
        <v>93.42523193359375</v>
      </c>
    </row>
    <row r="547" spans="1:2">
      <c r="A547">
        <v>0</v>
      </c>
      <c r="B547">
        <v>1.415283441543579</v>
      </c>
    </row>
    <row r="548" spans="1:2">
      <c r="A548">
        <v>95.3839</v>
      </c>
      <c r="B548">
        <v>94.46511077880859</v>
      </c>
    </row>
    <row r="549" spans="1:2">
      <c r="A549">
        <v>0</v>
      </c>
      <c r="B549">
        <v>-1.915462493896484</v>
      </c>
    </row>
    <row r="550" spans="1:2">
      <c r="A550">
        <v>0</v>
      </c>
      <c r="B550">
        <v>1.309479832649231</v>
      </c>
    </row>
    <row r="551" spans="1:2">
      <c r="A551">
        <v>78.5685</v>
      </c>
      <c r="B551">
        <v>81.91826629638672</v>
      </c>
    </row>
    <row r="552" spans="1:2">
      <c r="A552">
        <v>94.6534</v>
      </c>
      <c r="B552">
        <v>94.1357421875</v>
      </c>
    </row>
    <row r="553" spans="1:2">
      <c r="A553">
        <v>0</v>
      </c>
      <c r="B553">
        <v>10.16347503662109</v>
      </c>
    </row>
    <row r="554" spans="1:2">
      <c r="A554">
        <v>95.2253</v>
      </c>
      <c r="B554">
        <v>93.95342254638672</v>
      </c>
    </row>
    <row r="555" spans="1:2">
      <c r="A555">
        <v>90.0505</v>
      </c>
      <c r="B555">
        <v>91.68998718261719</v>
      </c>
    </row>
    <row r="556" spans="1:2">
      <c r="A556">
        <v>0</v>
      </c>
      <c r="B556">
        <v>-1.45560896396637</v>
      </c>
    </row>
    <row r="557" spans="1:2">
      <c r="A557">
        <v>0</v>
      </c>
      <c r="B557">
        <v>-0.2086925357580185</v>
      </c>
    </row>
    <row r="558" spans="1:2">
      <c r="A558">
        <v>0</v>
      </c>
      <c r="B558">
        <v>-6.032894134521484</v>
      </c>
    </row>
    <row r="559" spans="1:2">
      <c r="A559">
        <v>0</v>
      </c>
      <c r="B559">
        <v>1.986774444580078</v>
      </c>
    </row>
    <row r="560" spans="1:2">
      <c r="A560">
        <v>94.9845</v>
      </c>
      <c r="B560">
        <v>95.1075439453125</v>
      </c>
    </row>
    <row r="561" spans="1:2">
      <c r="A561">
        <v>91.3818</v>
      </c>
      <c r="B561">
        <v>93.973388671875</v>
      </c>
    </row>
    <row r="562" spans="1:2">
      <c r="A562">
        <v>82.95180000000001</v>
      </c>
      <c r="B562">
        <v>83.12150573730469</v>
      </c>
    </row>
    <row r="563" spans="1:2">
      <c r="A563">
        <v>0</v>
      </c>
      <c r="B563">
        <v>-0.05127729848027229</v>
      </c>
    </row>
    <row r="564" spans="1:2">
      <c r="A564">
        <v>60.8187</v>
      </c>
      <c r="B564">
        <v>63.20807647705078</v>
      </c>
    </row>
    <row r="565" spans="1:2">
      <c r="A565">
        <v>0</v>
      </c>
      <c r="B565">
        <v>-4.518614768981934</v>
      </c>
    </row>
    <row r="566" spans="1:2">
      <c r="A566">
        <v>73.73480000000001</v>
      </c>
      <c r="B566">
        <v>73.32600402832031</v>
      </c>
    </row>
    <row r="567" spans="1:2">
      <c r="A567">
        <v>93.854</v>
      </c>
      <c r="B567">
        <v>94.23812866210938</v>
      </c>
    </row>
    <row r="568" spans="1:2">
      <c r="A568">
        <v>93.9393</v>
      </c>
      <c r="B568">
        <v>95.33519744873047</v>
      </c>
    </row>
    <row r="569" spans="1:2">
      <c r="A569">
        <v>0</v>
      </c>
      <c r="B569">
        <v>8.655529022216797</v>
      </c>
    </row>
    <row r="570" spans="1:2">
      <c r="A570">
        <v>0</v>
      </c>
      <c r="B570">
        <v>1.110892295837402</v>
      </c>
    </row>
    <row r="571" spans="1:2">
      <c r="A571">
        <v>90.94159999999999</v>
      </c>
      <c r="B571">
        <v>93.83847045898438</v>
      </c>
    </row>
    <row r="572" spans="1:2">
      <c r="A572">
        <v>95.8404</v>
      </c>
      <c r="B572">
        <v>96.36210632324219</v>
      </c>
    </row>
    <row r="573" spans="1:2">
      <c r="A573">
        <v>0</v>
      </c>
      <c r="B573">
        <v>-1.646121144294739</v>
      </c>
    </row>
    <row r="574" spans="1:2">
      <c r="A574">
        <v>96.4198</v>
      </c>
      <c r="B574">
        <v>94.86039733886719</v>
      </c>
    </row>
    <row r="575" spans="1:2">
      <c r="A575">
        <v>70.8524</v>
      </c>
      <c r="B575">
        <v>77.68151092529297</v>
      </c>
    </row>
    <row r="576" spans="1:2">
      <c r="A576">
        <v>98.4607</v>
      </c>
      <c r="B576">
        <v>98.12053680419922</v>
      </c>
    </row>
    <row r="577" spans="1:2">
      <c r="A577">
        <v>97.2366</v>
      </c>
      <c r="B577">
        <v>96.86383819580078</v>
      </c>
    </row>
    <row r="578" spans="1:2">
      <c r="A578">
        <v>94.88930000000001</v>
      </c>
      <c r="B578">
        <v>95.14318084716797</v>
      </c>
    </row>
    <row r="579" spans="1:2">
      <c r="A579">
        <v>76.47490000000001</v>
      </c>
      <c r="B579">
        <v>78.56418609619141</v>
      </c>
    </row>
    <row r="580" spans="1:2">
      <c r="A580">
        <v>0</v>
      </c>
      <c r="B580">
        <v>-3.19045352935791</v>
      </c>
    </row>
    <row r="581" spans="1:2">
      <c r="A581">
        <v>0</v>
      </c>
      <c r="B581">
        <v>0.01347030606120825</v>
      </c>
    </row>
    <row r="582" spans="1:2">
      <c r="A582">
        <v>69.0847</v>
      </c>
      <c r="B582">
        <v>78.40541839599609</v>
      </c>
    </row>
    <row r="583" spans="1:2">
      <c r="A583">
        <v>0</v>
      </c>
      <c r="B583">
        <v>0.3247351050376892</v>
      </c>
    </row>
    <row r="584" spans="1:2">
      <c r="A584">
        <v>0</v>
      </c>
      <c r="B584">
        <v>-0.978729784488678</v>
      </c>
    </row>
    <row r="585" spans="1:2">
      <c r="A585">
        <v>0</v>
      </c>
      <c r="B585">
        <v>-0.9844899773597717</v>
      </c>
    </row>
    <row r="586" spans="1:2">
      <c r="A586">
        <v>0</v>
      </c>
      <c r="B586">
        <v>-0.5927509069442749</v>
      </c>
    </row>
    <row r="587" spans="1:2">
      <c r="A587">
        <v>98.3844</v>
      </c>
      <c r="B587">
        <v>99.64141845703125</v>
      </c>
    </row>
    <row r="588" spans="1:2">
      <c r="A588">
        <v>96.63420000000001</v>
      </c>
      <c r="B588">
        <v>96.85772705078125</v>
      </c>
    </row>
    <row r="589" spans="1:2">
      <c r="A589">
        <v>94.3844</v>
      </c>
      <c r="B589">
        <v>94.98052978515625</v>
      </c>
    </row>
    <row r="590" spans="1:2">
      <c r="A590">
        <v>94.2944</v>
      </c>
      <c r="B590">
        <v>94.79427337646484</v>
      </c>
    </row>
    <row r="591" spans="1:2">
      <c r="A591">
        <v>0</v>
      </c>
      <c r="B591">
        <v>-0.7183976769447327</v>
      </c>
    </row>
    <row r="592" spans="1:2">
      <c r="A592">
        <v>0</v>
      </c>
      <c r="B592">
        <v>-0.3566258251667023</v>
      </c>
    </row>
    <row r="593" spans="1:2">
      <c r="A593">
        <v>81.8815</v>
      </c>
      <c r="B593">
        <v>83.12635803222656</v>
      </c>
    </row>
    <row r="594" spans="1:2">
      <c r="A594">
        <v>87.7516</v>
      </c>
      <c r="B594">
        <v>85.04845428466797</v>
      </c>
    </row>
    <row r="595" spans="1:2">
      <c r="A595">
        <v>94.58880000000001</v>
      </c>
      <c r="B595">
        <v>96.16134643554688</v>
      </c>
    </row>
    <row r="596" spans="1:2">
      <c r="A596">
        <v>89.5659</v>
      </c>
      <c r="B596">
        <v>88.05857086181641</v>
      </c>
    </row>
    <row r="597" spans="1:2">
      <c r="A597">
        <v>0</v>
      </c>
      <c r="B597">
        <v>0.1095651686191559</v>
      </c>
    </row>
    <row r="598" spans="1:2">
      <c r="A598">
        <v>0</v>
      </c>
      <c r="B598">
        <v>0.3004102110862732</v>
      </c>
    </row>
    <row r="599" spans="1:2">
      <c r="A599">
        <v>0</v>
      </c>
      <c r="B599">
        <v>-0.8140639066696167</v>
      </c>
    </row>
    <row r="600" spans="1:2">
      <c r="A600">
        <v>0</v>
      </c>
      <c r="B600">
        <v>1.137055277824402</v>
      </c>
    </row>
    <row r="601" spans="1:2">
      <c r="A601">
        <v>60.88119999999999</v>
      </c>
      <c r="B601">
        <v>63.25328063964844</v>
      </c>
    </row>
    <row r="602" spans="1:2">
      <c r="A602">
        <v>94.59739999999999</v>
      </c>
      <c r="B602">
        <v>94.19109344482422</v>
      </c>
    </row>
    <row r="603" spans="1:2">
      <c r="A603">
        <v>72.07980000000001</v>
      </c>
      <c r="B603">
        <v>73.02283477783203</v>
      </c>
    </row>
    <row r="604" spans="1:2">
      <c r="A604">
        <v>94.2773</v>
      </c>
      <c r="B604">
        <v>93.96541595458984</v>
      </c>
    </row>
    <row r="605" spans="1:2">
      <c r="A605">
        <v>98.2704</v>
      </c>
      <c r="B605">
        <v>100.0749893188477</v>
      </c>
    </row>
    <row r="606" spans="1:2">
      <c r="A606">
        <v>0</v>
      </c>
      <c r="B606">
        <v>4.408028602600098</v>
      </c>
    </row>
    <row r="607" spans="1:2">
      <c r="A607">
        <v>91.5826</v>
      </c>
      <c r="B607">
        <v>91.05680847167969</v>
      </c>
    </row>
    <row r="608" spans="1:2">
      <c r="A608">
        <v>0</v>
      </c>
      <c r="B608">
        <v>-0.830793559551239</v>
      </c>
    </row>
    <row r="609" spans="1:2">
      <c r="A609">
        <v>0</v>
      </c>
      <c r="B609">
        <v>-0.6514968276023865</v>
      </c>
    </row>
    <row r="610" spans="1:2">
      <c r="A610">
        <v>0</v>
      </c>
      <c r="B610">
        <v>-0.4789189994335175</v>
      </c>
    </row>
    <row r="611" spans="1:2">
      <c r="A611">
        <v>0</v>
      </c>
      <c r="B611">
        <v>0.6671586632728577</v>
      </c>
    </row>
    <row r="612" spans="1:2">
      <c r="A612">
        <v>98.477</v>
      </c>
      <c r="B612">
        <v>97.66719055175781</v>
      </c>
    </row>
    <row r="613" spans="1:2">
      <c r="A613">
        <v>0</v>
      </c>
      <c r="B613">
        <v>-3.174371957778931</v>
      </c>
    </row>
    <row r="614" spans="1:2">
      <c r="A614">
        <v>68.80929999999999</v>
      </c>
      <c r="B614">
        <v>69.42304229736328</v>
      </c>
    </row>
    <row r="615" spans="1:2">
      <c r="A615">
        <v>0</v>
      </c>
      <c r="B615">
        <v>-1.88743793964386</v>
      </c>
    </row>
    <row r="616" spans="1:2">
      <c r="A616">
        <v>53.80719999999999</v>
      </c>
      <c r="B616">
        <v>56.23645782470703</v>
      </c>
    </row>
    <row r="617" spans="1:2">
      <c r="A617">
        <v>0</v>
      </c>
      <c r="B617">
        <v>0.09657794237136841</v>
      </c>
    </row>
    <row r="618" spans="1:2">
      <c r="A618">
        <v>87.0209</v>
      </c>
      <c r="B618">
        <v>85.08234405517578</v>
      </c>
    </row>
    <row r="619" spans="1:2">
      <c r="A619">
        <v>93.3014</v>
      </c>
      <c r="B619">
        <v>92.89243316650391</v>
      </c>
    </row>
    <row r="620" spans="1:2">
      <c r="A620">
        <v>92.8582</v>
      </c>
      <c r="B620">
        <v>92.12606811523438</v>
      </c>
    </row>
    <row r="621" spans="1:2">
      <c r="A621">
        <v>94.52290000000001</v>
      </c>
      <c r="B621">
        <v>94.14714813232422</v>
      </c>
    </row>
    <row r="622" spans="1:2">
      <c r="A622">
        <v>94.8861</v>
      </c>
      <c r="B622">
        <v>95.21695709228516</v>
      </c>
    </row>
    <row r="623" spans="1:2">
      <c r="A623">
        <v>0</v>
      </c>
      <c r="B623">
        <v>2.341790437698364</v>
      </c>
    </row>
    <row r="624" spans="1:2">
      <c r="A624">
        <v>94.514</v>
      </c>
      <c r="B624">
        <v>92.67046356201172</v>
      </c>
    </row>
    <row r="625" spans="1:2">
      <c r="A625">
        <v>0</v>
      </c>
      <c r="B625">
        <v>-0.9070320129394531</v>
      </c>
    </row>
    <row r="626" spans="1:2">
      <c r="A626">
        <v>82.1653</v>
      </c>
      <c r="B626">
        <v>84.82681274414062</v>
      </c>
    </row>
    <row r="627" spans="1:2">
      <c r="A627">
        <v>0</v>
      </c>
      <c r="B627">
        <v>-2.786980628967285</v>
      </c>
    </row>
    <row r="628" spans="1:2">
      <c r="A628">
        <v>91.4117</v>
      </c>
      <c r="B628">
        <v>92.41941070556641</v>
      </c>
    </row>
    <row r="629" spans="1:2">
      <c r="A629">
        <v>95.1122</v>
      </c>
      <c r="B629">
        <v>94.68827819824219</v>
      </c>
    </row>
    <row r="630" spans="1:2">
      <c r="A630">
        <v>0</v>
      </c>
      <c r="B630">
        <v>-0.3821569681167603</v>
      </c>
    </row>
    <row r="631" spans="1:2">
      <c r="A631">
        <v>98.6716</v>
      </c>
      <c r="B631">
        <v>99.65021514892578</v>
      </c>
    </row>
    <row r="632" spans="1:2">
      <c r="A632">
        <v>87.9348</v>
      </c>
      <c r="B632">
        <v>86.58654022216797</v>
      </c>
    </row>
    <row r="633" spans="1:2">
      <c r="A633">
        <v>0</v>
      </c>
      <c r="B633">
        <v>-2.805636644363403</v>
      </c>
    </row>
    <row r="634" spans="1:2">
      <c r="A634">
        <v>94.31489999999999</v>
      </c>
      <c r="B634">
        <v>93.88201904296875</v>
      </c>
    </row>
    <row r="635" spans="1:2">
      <c r="A635">
        <v>81.3308</v>
      </c>
      <c r="B635">
        <v>87.52857971191406</v>
      </c>
    </row>
    <row r="636" spans="1:2">
      <c r="A636">
        <v>0</v>
      </c>
      <c r="B636">
        <v>2.956827878952026</v>
      </c>
    </row>
    <row r="637" spans="1:2">
      <c r="A637">
        <v>0</v>
      </c>
      <c r="B637">
        <v>-1.163791179656982</v>
      </c>
    </row>
    <row r="638" spans="1:2">
      <c r="A638">
        <v>38.3466</v>
      </c>
      <c r="B638">
        <v>48.28810882568359</v>
      </c>
    </row>
    <row r="639" spans="1:2">
      <c r="A639">
        <v>0</v>
      </c>
      <c r="B639">
        <v>-2.840149164199829</v>
      </c>
    </row>
    <row r="640" spans="1:2">
      <c r="A640">
        <v>95.1755</v>
      </c>
      <c r="B640">
        <v>93.11997222900391</v>
      </c>
    </row>
    <row r="641" spans="1:2">
      <c r="A641">
        <v>70.0333</v>
      </c>
      <c r="B641">
        <v>79.57606506347656</v>
      </c>
    </row>
    <row r="642" spans="1:2">
      <c r="A642">
        <v>0</v>
      </c>
      <c r="B642">
        <v>1.190158843994141</v>
      </c>
    </row>
    <row r="643" spans="1:2">
      <c r="A643">
        <v>68.4251</v>
      </c>
      <c r="B643">
        <v>71.63591766357422</v>
      </c>
    </row>
    <row r="644" spans="1:2">
      <c r="A644">
        <v>0</v>
      </c>
      <c r="B644">
        <v>-1.113073468208313</v>
      </c>
    </row>
    <row r="645" spans="1:2">
      <c r="A645">
        <v>0</v>
      </c>
      <c r="B645">
        <v>-1.034854173660278</v>
      </c>
    </row>
    <row r="646" spans="1:2">
      <c r="A646">
        <v>82.8317</v>
      </c>
      <c r="B646">
        <v>81.31604766845703</v>
      </c>
    </row>
    <row r="647" spans="1:2">
      <c r="A647">
        <v>95.4546</v>
      </c>
      <c r="B647">
        <v>95.12424468994141</v>
      </c>
    </row>
    <row r="648" spans="1:2">
      <c r="A648">
        <v>0</v>
      </c>
      <c r="B648">
        <v>-2.24762487411499</v>
      </c>
    </row>
    <row r="649" spans="1:2">
      <c r="A649">
        <v>93.8815</v>
      </c>
      <c r="B649">
        <v>92.7427978515625</v>
      </c>
    </row>
    <row r="650" spans="1:2">
      <c r="A650">
        <v>0</v>
      </c>
      <c r="B650">
        <v>-0.08768806606531143</v>
      </c>
    </row>
    <row r="651" spans="1:2">
      <c r="A651">
        <v>0</v>
      </c>
      <c r="B651">
        <v>-2.585563898086548</v>
      </c>
    </row>
    <row r="652" spans="1:2">
      <c r="A652">
        <v>95.0714</v>
      </c>
      <c r="B652">
        <v>93.28260803222656</v>
      </c>
    </row>
    <row r="653" spans="1:2">
      <c r="A653">
        <v>0</v>
      </c>
      <c r="B653">
        <v>-1.443222641944885</v>
      </c>
    </row>
    <row r="654" spans="1:2">
      <c r="A654">
        <v>96.00660000000001</v>
      </c>
      <c r="B654">
        <v>97.45070648193359</v>
      </c>
    </row>
    <row r="655" spans="1:2">
      <c r="A655">
        <v>0</v>
      </c>
      <c r="B655">
        <v>1.472315073013306</v>
      </c>
    </row>
    <row r="656" spans="1:2">
      <c r="A656">
        <v>75.8897</v>
      </c>
      <c r="B656">
        <v>77.90747833251953</v>
      </c>
    </row>
    <row r="657" spans="1:2">
      <c r="A657">
        <v>63.22919999999999</v>
      </c>
      <c r="B657">
        <v>67.79242706298828</v>
      </c>
    </row>
    <row r="658" spans="1:2">
      <c r="A658">
        <v>93.8698</v>
      </c>
      <c r="B658">
        <v>95.64805603027344</v>
      </c>
    </row>
    <row r="659" spans="1:2">
      <c r="A659">
        <v>96.93680000000001</v>
      </c>
      <c r="B659">
        <v>95.48818206787109</v>
      </c>
    </row>
    <row r="660" spans="1:2">
      <c r="A660">
        <v>88.8092</v>
      </c>
      <c r="B660">
        <v>89.37458801269531</v>
      </c>
    </row>
    <row r="661" spans="1:2">
      <c r="A661">
        <v>92.6996</v>
      </c>
      <c r="B661">
        <v>92.89202117919922</v>
      </c>
    </row>
    <row r="662" spans="1:2">
      <c r="A662">
        <v>87.2963</v>
      </c>
      <c r="B662">
        <v>87.02281951904297</v>
      </c>
    </row>
    <row r="663" spans="1:2">
      <c r="A663">
        <v>0</v>
      </c>
      <c r="B663">
        <v>0.020239332690835</v>
      </c>
    </row>
    <row r="664" spans="1:2">
      <c r="A664">
        <v>88.25020000000001</v>
      </c>
      <c r="B664">
        <v>90.44134521484375</v>
      </c>
    </row>
    <row r="665" spans="1:2">
      <c r="A665">
        <v>0</v>
      </c>
      <c r="B665">
        <v>13.74960327148438</v>
      </c>
    </row>
    <row r="666" spans="1:2">
      <c r="A666">
        <v>72.2353</v>
      </c>
      <c r="B666">
        <v>71.21981811523438</v>
      </c>
    </row>
    <row r="667" spans="1:2">
      <c r="A667">
        <v>94.6199</v>
      </c>
      <c r="B667">
        <v>92.14248657226562</v>
      </c>
    </row>
    <row r="668" spans="1:2">
      <c r="A668">
        <v>93.61750000000001</v>
      </c>
      <c r="B668">
        <v>93.52933502197266</v>
      </c>
    </row>
    <row r="669" spans="1:2">
      <c r="A669">
        <v>86.14960000000001</v>
      </c>
      <c r="B669">
        <v>83.11451721191406</v>
      </c>
    </row>
    <row r="670" spans="1:2">
      <c r="A670">
        <v>69.53700000000001</v>
      </c>
      <c r="B670">
        <v>66.11662292480469</v>
      </c>
    </row>
    <row r="671" spans="1:2">
      <c r="A671">
        <v>91.8869</v>
      </c>
      <c r="B671">
        <v>94.02178955078125</v>
      </c>
    </row>
    <row r="672" spans="1:2">
      <c r="A672">
        <v>0</v>
      </c>
      <c r="B672">
        <v>-1.439231395721436</v>
      </c>
    </row>
    <row r="673" spans="1:2">
      <c r="A673">
        <v>97.28749999999999</v>
      </c>
      <c r="B673">
        <v>96.58329010009766</v>
      </c>
    </row>
    <row r="674" spans="1:2">
      <c r="A674">
        <v>0</v>
      </c>
      <c r="B674">
        <v>-1.797704100608826</v>
      </c>
    </row>
    <row r="675" spans="1:2">
      <c r="A675">
        <v>0</v>
      </c>
      <c r="B675">
        <v>-1.769835591316223</v>
      </c>
    </row>
    <row r="676" spans="1:2">
      <c r="A676">
        <v>0</v>
      </c>
      <c r="B676">
        <v>0.6865628957748413</v>
      </c>
    </row>
    <row r="677" spans="1:2">
      <c r="A677">
        <v>87.2505</v>
      </c>
      <c r="B677">
        <v>86.77005767822266</v>
      </c>
    </row>
    <row r="678" spans="1:2">
      <c r="A678">
        <v>0</v>
      </c>
      <c r="B678">
        <v>-0.1158540546894073</v>
      </c>
    </row>
    <row r="679" spans="1:2">
      <c r="A679">
        <v>0</v>
      </c>
      <c r="B679">
        <v>-0.4299024641513824</v>
      </c>
    </row>
    <row r="680" spans="1:2">
      <c r="A680">
        <v>27.4786</v>
      </c>
      <c r="B680">
        <v>26.46862983703613</v>
      </c>
    </row>
    <row r="681" spans="1:2">
      <c r="A681">
        <v>95.6778</v>
      </c>
      <c r="B681">
        <v>96.10224914550781</v>
      </c>
    </row>
    <row r="682" spans="1:2">
      <c r="A682">
        <v>82.01349999999999</v>
      </c>
      <c r="B682">
        <v>80.48567962646484</v>
      </c>
    </row>
    <row r="683" spans="1:2">
      <c r="A683">
        <v>64.9915</v>
      </c>
      <c r="B683">
        <v>72.90181732177734</v>
      </c>
    </row>
    <row r="684" spans="1:2">
      <c r="A684">
        <v>24.109</v>
      </c>
      <c r="B684">
        <v>22.3813533782959</v>
      </c>
    </row>
    <row r="685" spans="1:2">
      <c r="A685">
        <v>96.6952</v>
      </c>
      <c r="B685">
        <v>96.57147216796875</v>
      </c>
    </row>
    <row r="686" spans="1:2">
      <c r="A686">
        <v>69.998</v>
      </c>
      <c r="B686">
        <v>73.523681640625</v>
      </c>
    </row>
    <row r="687" spans="1:2">
      <c r="A687">
        <v>0</v>
      </c>
      <c r="B687">
        <v>0.2293958067893982</v>
      </c>
    </row>
    <row r="688" spans="1:2">
      <c r="A688">
        <v>98.6105</v>
      </c>
      <c r="B688">
        <v>96.88426208496094</v>
      </c>
    </row>
    <row r="689" spans="1:2">
      <c r="A689">
        <v>92.3115</v>
      </c>
      <c r="B689">
        <v>89.96159362792969</v>
      </c>
    </row>
    <row r="690" spans="1:2">
      <c r="A690">
        <v>94.45489999999999</v>
      </c>
      <c r="B690">
        <v>93.60761260986328</v>
      </c>
    </row>
    <row r="691" spans="1:2">
      <c r="A691">
        <v>90.71559999999999</v>
      </c>
      <c r="B691">
        <v>91.29971313476562</v>
      </c>
    </row>
    <row r="692" spans="1:2">
      <c r="A692">
        <v>95.1995</v>
      </c>
      <c r="B692">
        <v>94.15693664550781</v>
      </c>
    </row>
    <row r="693" spans="1:2">
      <c r="A693">
        <v>94.6863</v>
      </c>
      <c r="B693">
        <v>92.67787170410156</v>
      </c>
    </row>
    <row r="694" spans="1:2">
      <c r="A694">
        <v>0</v>
      </c>
      <c r="B694">
        <v>2.119197607040405</v>
      </c>
    </row>
    <row r="695" spans="1:2">
      <c r="A695">
        <v>0</v>
      </c>
      <c r="B695">
        <v>-2.013552904129028</v>
      </c>
    </row>
    <row r="696" spans="1:2">
      <c r="A696">
        <v>93.22929999999999</v>
      </c>
      <c r="B696">
        <v>91.49392700195312</v>
      </c>
    </row>
    <row r="697" spans="1:2">
      <c r="A697">
        <v>0</v>
      </c>
      <c r="B697">
        <v>24.59623718261719</v>
      </c>
    </row>
    <row r="698" spans="1:2">
      <c r="A698">
        <v>97.2287</v>
      </c>
      <c r="B698">
        <v>99.10340881347656</v>
      </c>
    </row>
    <row r="699" spans="1:2">
      <c r="A699">
        <v>0</v>
      </c>
      <c r="B699">
        <v>-1.56440532207489</v>
      </c>
    </row>
    <row r="700" spans="1:2">
      <c r="A700">
        <v>96.0234</v>
      </c>
      <c r="B700">
        <v>93.81626892089844</v>
      </c>
    </row>
    <row r="701" spans="1:2">
      <c r="A701">
        <v>0</v>
      </c>
      <c r="B701">
        <v>-2.506338596343994</v>
      </c>
    </row>
    <row r="702" spans="1:2">
      <c r="A702">
        <v>0</v>
      </c>
      <c r="B702">
        <v>0.8199095129966736</v>
      </c>
    </row>
    <row r="703" spans="1:2">
      <c r="A703">
        <v>0</v>
      </c>
      <c r="B703">
        <v>1.620779991149902</v>
      </c>
    </row>
    <row r="704" spans="1:2">
      <c r="A704">
        <v>0</v>
      </c>
      <c r="B704">
        <v>-1.100591421127319</v>
      </c>
    </row>
    <row r="705" spans="1:2">
      <c r="A705">
        <v>0</v>
      </c>
      <c r="B705">
        <v>0.6417011618614197</v>
      </c>
    </row>
    <row r="706" spans="1:2">
      <c r="A706">
        <v>98.8261</v>
      </c>
      <c r="B706">
        <v>98.50794219970703</v>
      </c>
    </row>
    <row r="707" spans="1:2">
      <c r="A707">
        <v>92.49760000000001</v>
      </c>
      <c r="B707">
        <v>93.9541015625</v>
      </c>
    </row>
    <row r="708" spans="1:2">
      <c r="A708">
        <v>0</v>
      </c>
      <c r="B708">
        <v>-6.992650032043457</v>
      </c>
    </row>
    <row r="709" spans="1:2">
      <c r="A709">
        <v>84.7312</v>
      </c>
      <c r="B709">
        <v>87.18467712402344</v>
      </c>
    </row>
    <row r="710" spans="1:2">
      <c r="A710">
        <v>81.3779</v>
      </c>
      <c r="B710">
        <v>83.76091003417969</v>
      </c>
    </row>
    <row r="711" spans="1:2">
      <c r="A711">
        <v>0</v>
      </c>
      <c r="B711">
        <v>4.422973155975342</v>
      </c>
    </row>
    <row r="712" spans="1:2">
      <c r="A712">
        <v>25.7262</v>
      </c>
      <c r="B712">
        <v>24.9786491394043</v>
      </c>
    </row>
    <row r="713" spans="1:2">
      <c r="A713">
        <v>0</v>
      </c>
      <c r="B713">
        <v>0.004574542865157127</v>
      </c>
    </row>
    <row r="714" spans="1:2">
      <c r="A714">
        <v>93.96720000000001</v>
      </c>
      <c r="B714">
        <v>93.22937774658203</v>
      </c>
    </row>
    <row r="715" spans="1:2">
      <c r="A715">
        <v>0</v>
      </c>
      <c r="B715">
        <v>-0.4216355979442596</v>
      </c>
    </row>
    <row r="716" spans="1:2">
      <c r="A716">
        <v>0</v>
      </c>
      <c r="B716">
        <v>-2.201495170593262</v>
      </c>
    </row>
    <row r="717" spans="1:2">
      <c r="A717">
        <v>93.1982</v>
      </c>
      <c r="B717">
        <v>94.28759002685547</v>
      </c>
    </row>
    <row r="718" spans="1:2">
      <c r="A718">
        <v>0</v>
      </c>
      <c r="B718">
        <v>0.3300519585609436</v>
      </c>
    </row>
    <row r="719" spans="1:2">
      <c r="A719">
        <v>84.9812</v>
      </c>
      <c r="B719">
        <v>84.38743591308594</v>
      </c>
    </row>
    <row r="720" spans="1:2">
      <c r="A720">
        <v>95.44670000000001</v>
      </c>
      <c r="B720">
        <v>92.11405944824219</v>
      </c>
    </row>
    <row r="721" spans="1:2">
      <c r="A721">
        <v>0</v>
      </c>
      <c r="B721">
        <v>3.294772624969482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0.4417206048965454</v>
      </c>
      <c r="C2">
        <v>0.4118990004062653</v>
      </c>
      <c r="D2">
        <v>0.09755846858024597</v>
      </c>
      <c r="E2">
        <v>0.08483107388019562</v>
      </c>
    </row>
    <row r="3" spans="1:5">
      <c r="A3">
        <v>2</v>
      </c>
      <c r="B3">
        <v>0.3782723546028137</v>
      </c>
      <c r="C3">
        <v>0.3554444909095764</v>
      </c>
      <c r="D3">
        <v>0.07152243703603745</v>
      </c>
      <c r="E3">
        <v>0.06317108124494553</v>
      </c>
    </row>
    <row r="4" spans="1:5">
      <c r="A4">
        <v>3</v>
      </c>
      <c r="B4">
        <v>0.3271344900131226</v>
      </c>
      <c r="C4">
        <v>0.3249894380569458</v>
      </c>
      <c r="D4">
        <v>0.05349487066268921</v>
      </c>
      <c r="E4">
        <v>0.05280976742506027</v>
      </c>
    </row>
    <row r="5" spans="1:5">
      <c r="A5">
        <v>4</v>
      </c>
      <c r="B5">
        <v>0.2982575595378876</v>
      </c>
      <c r="C5">
        <v>0.3051741719245911</v>
      </c>
      <c r="D5">
        <v>0.04447891563177109</v>
      </c>
      <c r="E5">
        <v>0.04656634852290154</v>
      </c>
    </row>
    <row r="6" spans="1:5">
      <c r="A6">
        <v>5</v>
      </c>
      <c r="B6">
        <v>0.2781659960746765</v>
      </c>
      <c r="C6">
        <v>0.2906630635261536</v>
      </c>
      <c r="D6">
        <v>0.03868888318538666</v>
      </c>
      <c r="E6">
        <v>0.04224322736263275</v>
      </c>
    </row>
    <row r="7" spans="1:5">
      <c r="A7">
        <v>6</v>
      </c>
      <c r="B7">
        <v>0.2612902224063873</v>
      </c>
      <c r="C7">
        <v>0.2758175432682037</v>
      </c>
      <c r="D7">
        <v>0.03413701802492142</v>
      </c>
      <c r="E7">
        <v>0.03803838789463043</v>
      </c>
    </row>
    <row r="8" spans="1:5">
      <c r="A8">
        <v>7</v>
      </c>
      <c r="B8">
        <v>0.2467617392539978</v>
      </c>
      <c r="C8">
        <v>0.2627319395542145</v>
      </c>
      <c r="D8">
        <v>0.03044641576707363</v>
      </c>
      <c r="E8">
        <v>0.03451478481292725</v>
      </c>
    </row>
    <row r="9" spans="1:5">
      <c r="A9">
        <v>8</v>
      </c>
      <c r="B9">
        <v>0.2352042496204376</v>
      </c>
      <c r="C9">
        <v>0.2522672414779663</v>
      </c>
      <c r="D9">
        <v>0.02766127325594425</v>
      </c>
      <c r="E9">
        <v>0.0318201370537281</v>
      </c>
    </row>
    <row r="10" spans="1:5">
      <c r="A10">
        <v>9</v>
      </c>
      <c r="B10">
        <v>0.2252040058374405</v>
      </c>
      <c r="C10">
        <v>0.2445409595966339</v>
      </c>
      <c r="D10">
        <v>0.02535917982459068</v>
      </c>
      <c r="E10">
        <v>0.02990090847015381</v>
      </c>
    </row>
    <row r="11" spans="1:5">
      <c r="A11">
        <v>10</v>
      </c>
      <c r="B11">
        <v>0.2173139899969101</v>
      </c>
      <c r="C11">
        <v>0.2375049293041229</v>
      </c>
      <c r="D11">
        <v>0.0236134547740221</v>
      </c>
      <c r="E11">
        <v>0.02820507064461708</v>
      </c>
    </row>
    <row r="12" spans="1:5">
      <c r="A12">
        <v>11</v>
      </c>
      <c r="B12">
        <v>0.2091803103685379</v>
      </c>
      <c r="C12">
        <v>0.2299175262451172</v>
      </c>
      <c r="D12">
        <v>0.02187897823750973</v>
      </c>
      <c r="E12">
        <v>0.02643181942403316</v>
      </c>
    </row>
    <row r="13" spans="1:5">
      <c r="A13">
        <v>12</v>
      </c>
      <c r="B13">
        <v>0.202041283249855</v>
      </c>
      <c r="C13">
        <v>0.2240512520074844</v>
      </c>
      <c r="D13">
        <v>0.02041113190352917</v>
      </c>
      <c r="E13">
        <v>0.02510027587413788</v>
      </c>
    </row>
    <row r="14" spans="1:5">
      <c r="A14">
        <v>13</v>
      </c>
      <c r="B14">
        <v>0.19509357213974</v>
      </c>
      <c r="C14">
        <v>0.2191041707992554</v>
      </c>
      <c r="D14">
        <v>0.01903155073523521</v>
      </c>
      <c r="E14">
        <v>0.0240041259676218</v>
      </c>
    </row>
    <row r="15" spans="1:5">
      <c r="A15">
        <v>14</v>
      </c>
      <c r="B15">
        <v>0.1886715888977051</v>
      </c>
      <c r="C15">
        <v>0.2131965160369873</v>
      </c>
      <c r="D15">
        <v>0.01779929548501968</v>
      </c>
      <c r="E15">
        <v>0.02272718958556652</v>
      </c>
    </row>
    <row r="16" spans="1:5">
      <c r="A16">
        <v>15</v>
      </c>
      <c r="B16">
        <v>0.1815923899412155</v>
      </c>
      <c r="C16">
        <v>0.2059969753026962</v>
      </c>
      <c r="D16">
        <v>0.01648871973156929</v>
      </c>
      <c r="E16">
        <v>0.02121821045875549</v>
      </c>
    </row>
    <row r="17" spans="1:5">
      <c r="A17">
        <v>16</v>
      </c>
      <c r="B17">
        <v>0.1753471940755844</v>
      </c>
      <c r="C17">
        <v>0.1993944346904755</v>
      </c>
      <c r="D17">
        <v>0.01537415571510792</v>
      </c>
      <c r="E17">
        <v>0.01987991482019424</v>
      </c>
    </row>
    <row r="18" spans="1:5">
      <c r="A18">
        <v>17</v>
      </c>
      <c r="B18">
        <v>0.1683186739683151</v>
      </c>
      <c r="C18">
        <v>0.1956612020730972</v>
      </c>
      <c r="D18">
        <v>0.01416643988341093</v>
      </c>
      <c r="E18">
        <v>0.01914251036942005</v>
      </c>
    </row>
    <row r="19" spans="1:5">
      <c r="A19">
        <v>18</v>
      </c>
      <c r="B19">
        <v>0.1622248888015747</v>
      </c>
      <c r="C19">
        <v>0.1918588876724243</v>
      </c>
      <c r="D19">
        <v>0.01315931882709265</v>
      </c>
      <c r="E19">
        <v>0.01840578392148018</v>
      </c>
    </row>
    <row r="20" spans="1:5">
      <c r="A20">
        <v>19</v>
      </c>
      <c r="B20">
        <v>0.1567559540271759</v>
      </c>
      <c r="C20">
        <v>0.1882855892181396</v>
      </c>
      <c r="D20">
        <v>0.01228709332644939</v>
      </c>
      <c r="E20">
        <v>0.01772661507129669</v>
      </c>
    </row>
    <row r="21" spans="1:5">
      <c r="A21">
        <v>20</v>
      </c>
      <c r="B21">
        <v>0.1517207771539688</v>
      </c>
      <c r="C21">
        <v>0.1838010549545288</v>
      </c>
      <c r="D21">
        <v>0.01151048298925161</v>
      </c>
      <c r="E21">
        <v>0.01689231023192406</v>
      </c>
    </row>
    <row r="22" spans="1:5">
      <c r="A22">
        <v>21</v>
      </c>
      <c r="B22">
        <v>0.1473776698112488</v>
      </c>
      <c r="C22">
        <v>0.1820974946022034</v>
      </c>
      <c r="D22">
        <v>0.01086098980158567</v>
      </c>
      <c r="E22">
        <v>0.01658065617084503</v>
      </c>
    </row>
    <row r="23" spans="1:5">
      <c r="A23">
        <v>22</v>
      </c>
      <c r="B23">
        <v>0.1433023065328598</v>
      </c>
      <c r="C23">
        <v>0.1787700057029724</v>
      </c>
      <c r="D23">
        <v>0.0102686882019043</v>
      </c>
      <c r="E23">
        <v>0.01598027348518372</v>
      </c>
    </row>
    <row r="24" spans="1:5">
      <c r="A24">
        <v>23</v>
      </c>
      <c r="B24">
        <v>0.1410353779792786</v>
      </c>
      <c r="C24">
        <v>0.1756642311811447</v>
      </c>
      <c r="D24">
        <v>0.009946412406861782</v>
      </c>
      <c r="E24">
        <v>0.01542988605797291</v>
      </c>
    </row>
    <row r="25" spans="1:5">
      <c r="A25">
        <v>24</v>
      </c>
      <c r="B25">
        <v>0.1380944699048996</v>
      </c>
      <c r="C25">
        <v>0.174783393740654</v>
      </c>
      <c r="D25">
        <v>0.009535972960293293</v>
      </c>
      <c r="E25">
        <v>0.01527555473148823</v>
      </c>
    </row>
    <row r="26" spans="1:5">
      <c r="A26">
        <v>25</v>
      </c>
      <c r="B26">
        <v>0.1359843760728836</v>
      </c>
      <c r="C26">
        <v>0.1731426119804382</v>
      </c>
      <c r="D26">
        <v>0.009246818721294403</v>
      </c>
      <c r="E26">
        <v>0.0149901295080781</v>
      </c>
    </row>
    <row r="27" spans="1:5">
      <c r="A27">
        <v>26</v>
      </c>
      <c r="B27">
        <v>0.1337298303842545</v>
      </c>
      <c r="C27">
        <v>0.1729587018489838</v>
      </c>
      <c r="D27">
        <v>0.008942785672843456</v>
      </c>
      <c r="E27">
        <v>0.01495831366628408</v>
      </c>
    </row>
    <row r="28" spans="1:5">
      <c r="A28">
        <v>27</v>
      </c>
      <c r="B28">
        <v>0.1313768029212952</v>
      </c>
      <c r="C28">
        <v>0.1709292083978653</v>
      </c>
      <c r="D28">
        <v>0.008630892261862755</v>
      </c>
      <c r="E28">
        <v>0.01460936293005943</v>
      </c>
    </row>
    <row r="29" spans="1:5">
      <c r="A29">
        <v>28</v>
      </c>
      <c r="B29">
        <v>0.1293310523033142</v>
      </c>
      <c r="C29">
        <v>0.1708214581012726</v>
      </c>
      <c r="D29">
        <v>0.008364231325685978</v>
      </c>
      <c r="E29">
        <v>0.01459095906466246</v>
      </c>
    </row>
    <row r="30" spans="1:5">
      <c r="A30">
        <v>29</v>
      </c>
      <c r="B30">
        <v>0.1276561468839645</v>
      </c>
      <c r="C30">
        <v>0.1689296662807465</v>
      </c>
      <c r="D30">
        <v>0.008149024099111557</v>
      </c>
      <c r="E30">
        <v>0.01426960062235594</v>
      </c>
    </row>
    <row r="31" spans="1:5">
      <c r="A31">
        <v>30</v>
      </c>
      <c r="B31">
        <v>0.1284006237983704</v>
      </c>
      <c r="C31">
        <v>0.1718136817216873</v>
      </c>
      <c r="D31">
        <v>0.0082443468272686</v>
      </c>
      <c r="E31">
        <v>0.01476096175611019</v>
      </c>
    </row>
    <row r="32" spans="1:5">
      <c r="A32">
        <v>31</v>
      </c>
      <c r="B32">
        <v>0.1270640194416046</v>
      </c>
      <c r="C32">
        <v>0.1703813374042511</v>
      </c>
      <c r="D32">
        <v>0.008073626086115837</v>
      </c>
      <c r="E32">
        <v>0.01451589819043875</v>
      </c>
    </row>
    <row r="33" spans="1:5">
      <c r="A33">
        <v>32</v>
      </c>
      <c r="B33">
        <v>0.1265422701835632</v>
      </c>
      <c r="C33">
        <v>0.1674533039331436</v>
      </c>
      <c r="D33">
        <v>0.008007475174963474</v>
      </c>
      <c r="E33">
        <v>0.01402130909264088</v>
      </c>
    </row>
    <row r="34" spans="1:5">
      <c r="A34">
        <v>33</v>
      </c>
      <c r="B34">
        <v>0.1267401427030563</v>
      </c>
      <c r="C34">
        <v>0.1666507422924042</v>
      </c>
      <c r="D34">
        <v>0.008032540790736675</v>
      </c>
      <c r="E34">
        <v>0.01388724613934755</v>
      </c>
    </row>
    <row r="35" spans="1:5">
      <c r="A35">
        <v>34</v>
      </c>
      <c r="B35">
        <v>0.1246207356452942</v>
      </c>
      <c r="C35">
        <v>0.1650832295417786</v>
      </c>
      <c r="D35">
        <v>0.007766176015138626</v>
      </c>
      <c r="E35">
        <v>0.01362725347280502</v>
      </c>
    </row>
    <row r="36" spans="1:5">
      <c r="A36">
        <v>35</v>
      </c>
      <c r="B36">
        <v>0.1221778988838196</v>
      </c>
      <c r="C36">
        <v>0.1656877994537354</v>
      </c>
      <c r="D36">
        <v>0.007464739494025707</v>
      </c>
      <c r="E36">
        <v>0.01372724678367376</v>
      </c>
    </row>
    <row r="37" spans="1:5">
      <c r="A37">
        <v>36</v>
      </c>
      <c r="B37">
        <v>0.1206731051206589</v>
      </c>
      <c r="C37">
        <v>0.1655911356210709</v>
      </c>
      <c r="D37">
        <v>0.007282024715095758</v>
      </c>
      <c r="E37">
        <v>0.01371124014258385</v>
      </c>
    </row>
    <row r="38" spans="1:5">
      <c r="A38">
        <v>37</v>
      </c>
      <c r="B38">
        <v>0.1189745739102364</v>
      </c>
      <c r="C38">
        <v>0.1633412092924118</v>
      </c>
      <c r="D38">
        <v>0.007078506518155336</v>
      </c>
      <c r="E38">
        <v>0.01334121078252792</v>
      </c>
    </row>
    <row r="39" spans="1:5">
      <c r="A39">
        <v>38</v>
      </c>
      <c r="B39">
        <v>0.1176684498786926</v>
      </c>
      <c r="C39">
        <v>0.1619363278150558</v>
      </c>
      <c r="D39">
        <v>0.006923969369381666</v>
      </c>
      <c r="E39">
        <v>0.01311272755265236</v>
      </c>
    </row>
    <row r="40" spans="1:5">
      <c r="A40">
        <v>39</v>
      </c>
      <c r="B40">
        <v>0.1169144213199615</v>
      </c>
      <c r="C40">
        <v>0.1614022701978683</v>
      </c>
      <c r="D40">
        <v>0.006835534702986479</v>
      </c>
      <c r="E40">
        <v>0.0130263939499855</v>
      </c>
    </row>
    <row r="41" spans="1:5">
      <c r="A41">
        <v>40</v>
      </c>
      <c r="B41">
        <v>0.1142281889915466</v>
      </c>
      <c r="C41">
        <v>0.1606046557426453</v>
      </c>
      <c r="D41">
        <v>0.006525089498609304</v>
      </c>
      <c r="E41">
        <v>0.01289797853678465</v>
      </c>
    </row>
    <row r="42" spans="1:5">
      <c r="A42">
        <v>41</v>
      </c>
      <c r="B42">
        <v>0.1134147644042969</v>
      </c>
      <c r="C42">
        <v>0.1599867939949036</v>
      </c>
      <c r="D42">
        <v>0.006432510912418365</v>
      </c>
      <c r="E42">
        <v>0.01279894355684519</v>
      </c>
    </row>
    <row r="43" spans="1:5">
      <c r="A43">
        <v>42</v>
      </c>
      <c r="B43">
        <v>0.1136988550424576</v>
      </c>
      <c r="C43">
        <v>0.1598801463842392</v>
      </c>
      <c r="D43">
        <v>0.006464775186032057</v>
      </c>
      <c r="E43">
        <v>0.01278189569711685</v>
      </c>
    </row>
    <row r="44" spans="1:5">
      <c r="A44">
        <v>43</v>
      </c>
      <c r="B44">
        <v>0.1133341118693352</v>
      </c>
      <c r="C44">
        <v>0.1594274193048477</v>
      </c>
      <c r="D44">
        <v>0.006423375569283962</v>
      </c>
      <c r="E44">
        <v>0.01270961668342352</v>
      </c>
    </row>
    <row r="45" spans="1:5">
      <c r="A45">
        <v>44</v>
      </c>
      <c r="B45">
        <v>0.1128016263246536</v>
      </c>
      <c r="C45">
        <v>0.1588975042104721</v>
      </c>
      <c r="D45">
        <v>0.006363175343722105</v>
      </c>
      <c r="E45">
        <v>0.01262528263032436</v>
      </c>
    </row>
    <row r="46" spans="1:5">
      <c r="A46">
        <v>45</v>
      </c>
      <c r="B46">
        <v>0.1103197634220123</v>
      </c>
      <c r="C46">
        <v>0.1585670858621597</v>
      </c>
      <c r="D46">
        <v>0.006086301989853382</v>
      </c>
      <c r="E46">
        <v>0.01257283985614777</v>
      </c>
    </row>
    <row r="47" spans="1:5">
      <c r="A47">
        <v>46</v>
      </c>
      <c r="B47">
        <v>0.1085302084684372</v>
      </c>
      <c r="C47">
        <v>0.1593562811613083</v>
      </c>
      <c r="D47">
        <v>0.005890484433621168</v>
      </c>
      <c r="E47">
        <v>0.01269829832017422</v>
      </c>
    </row>
    <row r="48" spans="1:5">
      <c r="A48">
        <v>47</v>
      </c>
      <c r="B48">
        <v>0.1109420508146286</v>
      </c>
      <c r="C48">
        <v>0.154092937707901</v>
      </c>
      <c r="D48">
        <v>0.006155155599117279</v>
      </c>
      <c r="E48">
        <v>0.0118734072893858</v>
      </c>
    </row>
    <row r="49" spans="1:5">
      <c r="A49">
        <v>48</v>
      </c>
      <c r="B49">
        <v>0.1090505421161652</v>
      </c>
      <c r="C49">
        <v>0.1530707329511642</v>
      </c>
      <c r="D49">
        <v>0.005947103258222342</v>
      </c>
      <c r="E49">
        <v>0.01171641703695059</v>
      </c>
    </row>
    <row r="50" spans="1:5">
      <c r="A50">
        <v>49</v>
      </c>
      <c r="B50">
        <v>0.1114825084805489</v>
      </c>
      <c r="C50">
        <v>0.1529752761125565</v>
      </c>
      <c r="D50">
        <v>0.006215270143002272</v>
      </c>
      <c r="E50">
        <v>0.01170181669294834</v>
      </c>
    </row>
    <row r="51" spans="1:5">
      <c r="A51">
        <v>50</v>
      </c>
      <c r="B51">
        <v>0.1056771948933601</v>
      </c>
      <c r="C51">
        <v>0.1520534455776215</v>
      </c>
      <c r="D51">
        <v>0.005584936123341322</v>
      </c>
      <c r="E51">
        <v>0.01156122982501984</v>
      </c>
    </row>
    <row r="52" spans="1:5">
      <c r="A52">
        <v>51</v>
      </c>
      <c r="B52">
        <v>0.1076955497264862</v>
      </c>
      <c r="C52">
        <v>0.151982307434082</v>
      </c>
      <c r="D52">
        <v>0.005800270941108465</v>
      </c>
      <c r="E52">
        <v>0.01155041996389627</v>
      </c>
    </row>
    <row r="53" spans="1:5">
      <c r="A53">
        <v>52</v>
      </c>
      <c r="B53">
        <v>0.1042802259325981</v>
      </c>
      <c r="C53">
        <v>0.1488674730062485</v>
      </c>
      <c r="D53">
        <v>0.005438292864710093</v>
      </c>
      <c r="E53">
        <v>0.01108187437057495</v>
      </c>
    </row>
    <row r="54" spans="1:5">
      <c r="A54">
        <v>53</v>
      </c>
      <c r="B54">
        <v>0.1047060713171959</v>
      </c>
      <c r="C54">
        <v>0.1488350927829742</v>
      </c>
      <c r="D54">
        <v>0.005482794716954231</v>
      </c>
      <c r="E54">
        <v>0.01107705943286419</v>
      </c>
    </row>
    <row r="55" spans="1:5">
      <c r="A55">
        <v>54</v>
      </c>
      <c r="B55">
        <v>0.1054913699626923</v>
      </c>
      <c r="C55">
        <v>0.1486425399780273</v>
      </c>
      <c r="D55">
        <v>0.005565333180129528</v>
      </c>
      <c r="E55">
        <v>0.01104842405766249</v>
      </c>
    </row>
    <row r="56" spans="1:5">
      <c r="A56">
        <v>55</v>
      </c>
      <c r="B56">
        <v>0.1026232689619064</v>
      </c>
      <c r="C56">
        <v>0.1454463750123978</v>
      </c>
      <c r="D56">
        <v>0.005266890395432711</v>
      </c>
      <c r="E56">
        <v>0.0105784498155117</v>
      </c>
    </row>
    <row r="57" spans="1:5">
      <c r="A57">
        <v>56</v>
      </c>
      <c r="B57">
        <v>0.1039720699191093</v>
      </c>
      <c r="C57">
        <v>0.1462079286575317</v>
      </c>
      <c r="D57">
        <v>0.005406223237514496</v>
      </c>
      <c r="E57">
        <v>0.0106895100325346</v>
      </c>
    </row>
    <row r="58" spans="1:5">
      <c r="A58">
        <v>57</v>
      </c>
      <c r="B58">
        <v>0.1018967181444168</v>
      </c>
      <c r="C58">
        <v>0.1422337144613266</v>
      </c>
      <c r="D58">
        <v>0.005192602518945932</v>
      </c>
      <c r="E58">
        <v>0.01011634897440672</v>
      </c>
    </row>
    <row r="59" spans="1:5">
      <c r="A59">
        <v>58</v>
      </c>
      <c r="B59">
        <v>0.1007006168365479</v>
      </c>
      <c r="C59">
        <v>0.1422987729310989</v>
      </c>
      <c r="D59">
        <v>0.005071443505585194</v>
      </c>
      <c r="E59">
        <v>0.01012561097741127</v>
      </c>
    </row>
    <row r="60" spans="1:5">
      <c r="A60">
        <v>59</v>
      </c>
      <c r="B60">
        <v>0.09892769902944565</v>
      </c>
      <c r="C60">
        <v>0.1440595835447311</v>
      </c>
      <c r="D60">
        <v>0.004894485231488943</v>
      </c>
      <c r="E60">
        <v>0.01037772744894028</v>
      </c>
    </row>
    <row r="61" spans="1:5">
      <c r="A61">
        <v>60</v>
      </c>
      <c r="B61">
        <v>0.09973946958780289</v>
      </c>
      <c r="C61">
        <v>0.1420169621706009</v>
      </c>
      <c r="D61">
        <v>0.004975124727934599</v>
      </c>
      <c r="E61">
        <v>0.01008555665612221</v>
      </c>
    </row>
    <row r="62" spans="1:5">
      <c r="A62">
        <v>61</v>
      </c>
      <c r="B62">
        <v>0.09702157974243164</v>
      </c>
      <c r="C62">
        <v>0.1420402675867081</v>
      </c>
      <c r="D62">
        <v>0.00470774294808507</v>
      </c>
      <c r="E62">
        <v>0.01008887030184269</v>
      </c>
    </row>
    <row r="63" spans="1:5">
      <c r="A63">
        <v>62</v>
      </c>
      <c r="B63">
        <v>0.09830722957849503</v>
      </c>
      <c r="C63">
        <v>0.1414006650447845</v>
      </c>
      <c r="D63">
        <v>0.004833309911191463</v>
      </c>
      <c r="E63">
        <v>0.009998231194913387</v>
      </c>
    </row>
    <row r="64" spans="1:5">
      <c r="A64">
        <v>63</v>
      </c>
      <c r="B64">
        <v>0.09527803212404251</v>
      </c>
      <c r="C64">
        <v>0.1400734633207321</v>
      </c>
      <c r="D64">
        <v>0.004540110938251019</v>
      </c>
      <c r="E64">
        <v>0.009811448864638805</v>
      </c>
    </row>
    <row r="65" spans="1:5">
      <c r="A65">
        <v>64</v>
      </c>
      <c r="B65">
        <v>0.09461519867181778</v>
      </c>
      <c r="C65">
        <v>0.1410622298717499</v>
      </c>
      <c r="D65">
        <v>0.004477181006222963</v>
      </c>
      <c r="E65">
        <v>0.009950440376996994</v>
      </c>
    </row>
    <row r="66" spans="1:5">
      <c r="A66">
        <v>65</v>
      </c>
      <c r="B66">
        <v>0.09554856270551682</v>
      </c>
      <c r="C66">
        <v>0.1400666087865829</v>
      </c>
      <c r="D66">
        <v>0.004565931390970945</v>
      </c>
      <c r="E66">
        <v>0.009810497052967548</v>
      </c>
    </row>
    <row r="67" spans="1:5">
      <c r="A67">
        <v>66</v>
      </c>
      <c r="B67">
        <v>0.09302756190299988</v>
      </c>
      <c r="C67">
        <v>0.1408570259809494</v>
      </c>
      <c r="D67">
        <v>0.004328235518187284</v>
      </c>
      <c r="E67">
        <v>0.009921525605022907</v>
      </c>
    </row>
    <row r="68" spans="1:5">
      <c r="A68">
        <v>67</v>
      </c>
      <c r="B68">
        <v>0.09339176863431931</v>
      </c>
      <c r="C68">
        <v>0.1395214945077896</v>
      </c>
      <c r="D68">
        <v>0.004362187348306179</v>
      </c>
      <c r="E68">
        <v>0.009734303690493107</v>
      </c>
    </row>
    <row r="69" spans="1:5">
      <c r="A69">
        <v>68</v>
      </c>
      <c r="B69">
        <v>0.09286282956600189</v>
      </c>
      <c r="C69">
        <v>0.1397202908992767</v>
      </c>
      <c r="D69">
        <v>0.004312931559979916</v>
      </c>
      <c r="E69">
        <v>0.009762061759829521</v>
      </c>
    </row>
    <row r="70" spans="1:5">
      <c r="A70">
        <v>69</v>
      </c>
      <c r="B70">
        <v>0.09138918668031693</v>
      </c>
      <c r="C70">
        <v>0.1394043564796448</v>
      </c>
      <c r="D70">
        <v>0.004177175462245941</v>
      </c>
      <c r="E70">
        <v>0.009717973880469799</v>
      </c>
    </row>
    <row r="71" spans="1:5">
      <c r="A71">
        <v>70</v>
      </c>
      <c r="B71">
        <v>0.09249642491340637</v>
      </c>
      <c r="C71">
        <v>0.1388624161481857</v>
      </c>
      <c r="D71">
        <v>0.004278981126844883</v>
      </c>
      <c r="E71">
        <v>0.009642574936151505</v>
      </c>
    </row>
    <row r="72" spans="1:5">
      <c r="A72">
        <v>71</v>
      </c>
      <c r="B72">
        <v>0.09127252548933029</v>
      </c>
      <c r="C72">
        <v>0.1412001848220825</v>
      </c>
      <c r="D72">
        <v>0.004166529513895512</v>
      </c>
      <c r="E72">
        <v>0.009969940409064293</v>
      </c>
    </row>
    <row r="73" spans="1:5">
      <c r="A73">
        <v>72</v>
      </c>
      <c r="B73">
        <v>0.09383443742990494</v>
      </c>
      <c r="C73">
        <v>0.1377995610237122</v>
      </c>
      <c r="D73">
        <v>0.004403647966682911</v>
      </c>
      <c r="E73">
        <v>0.009495559148490429</v>
      </c>
    </row>
    <row r="74" spans="1:5">
      <c r="A74">
        <v>73</v>
      </c>
      <c r="B74">
        <v>0.09213469922542572</v>
      </c>
      <c r="C74">
        <v>0.1397926211357117</v>
      </c>
      <c r="D74">
        <v>0.00424560159444809</v>
      </c>
      <c r="E74">
        <v>0.009772192686796188</v>
      </c>
    </row>
    <row r="75" spans="1:5">
      <c r="A75">
        <v>74</v>
      </c>
      <c r="B75">
        <v>0.09071732312440872</v>
      </c>
      <c r="C75">
        <v>0.1389676481485367</v>
      </c>
      <c r="D75">
        <v>0.00411602109670639</v>
      </c>
      <c r="E75">
        <v>0.009657209739089012</v>
      </c>
    </row>
    <row r="76" spans="1:5">
      <c r="A76">
        <v>75</v>
      </c>
      <c r="B76">
        <v>0.0877072736620903</v>
      </c>
      <c r="C76">
        <v>0.1380680501461029</v>
      </c>
      <c r="D76">
        <v>0.003847491461783648</v>
      </c>
      <c r="E76">
        <v>0.009532603435218334</v>
      </c>
    </row>
    <row r="77" spans="1:5">
      <c r="A77">
        <v>76</v>
      </c>
      <c r="B77">
        <v>0.08824719488620758</v>
      </c>
      <c r="C77">
        <v>0.1391975879669189</v>
      </c>
      <c r="D77">
        <v>0.003894996596500278</v>
      </c>
      <c r="E77">
        <v>0.009689196944236755</v>
      </c>
    </row>
    <row r="78" spans="1:5">
      <c r="A78">
        <v>77</v>
      </c>
      <c r="B78">
        <v>0.08771350979804993</v>
      </c>
      <c r="C78">
        <v>0.1379473507404327</v>
      </c>
      <c r="D78">
        <v>0.003848045831546187</v>
      </c>
      <c r="E78">
        <v>0.009515956044197083</v>
      </c>
    </row>
    <row r="79" spans="1:5">
      <c r="A79">
        <v>78</v>
      </c>
      <c r="B79">
        <v>0.09090610593557358</v>
      </c>
      <c r="C79">
        <v>0.1395895928144455</v>
      </c>
      <c r="D79">
        <v>0.004133180249482393</v>
      </c>
      <c r="E79">
        <v>0.009743849746882915</v>
      </c>
    </row>
    <row r="80" spans="1:5">
      <c r="A80">
        <v>79</v>
      </c>
      <c r="B80">
        <v>0.09157387167215347</v>
      </c>
      <c r="C80">
        <v>0.1394084990024567</v>
      </c>
      <c r="D80">
        <v>0.004194111563265324</v>
      </c>
      <c r="E80">
        <v>0.009718592278659344</v>
      </c>
    </row>
    <row r="81" spans="1:5">
      <c r="A81">
        <v>80</v>
      </c>
      <c r="B81">
        <v>0.09023447334766388</v>
      </c>
      <c r="C81">
        <v>0.1395085155963898</v>
      </c>
      <c r="D81">
        <v>0.00407235836610198</v>
      </c>
      <c r="E81">
        <v>0.00973254069685936</v>
      </c>
    </row>
    <row r="82" spans="1:5">
      <c r="A82">
        <v>81</v>
      </c>
      <c r="B82">
        <v>0.08552959561347961</v>
      </c>
      <c r="C82">
        <v>0.1380021870136261</v>
      </c>
      <c r="D82">
        <v>0.003658886766061187</v>
      </c>
      <c r="E82">
        <v>0.009523534215986729</v>
      </c>
    </row>
    <row r="83" spans="1:5">
      <c r="A83">
        <v>82</v>
      </c>
      <c r="B83">
        <v>0.08699940890073776</v>
      </c>
      <c r="C83">
        <v>0.1355788558721542</v>
      </c>
      <c r="D83">
        <v>0.003785682143643498</v>
      </c>
      <c r="E83">
        <v>0.009192050434648991</v>
      </c>
    </row>
    <row r="84" spans="1:5">
      <c r="A84">
        <v>83</v>
      </c>
      <c r="B84">
        <v>0.08645523339509964</v>
      </c>
      <c r="C84">
        <v>0.1384574174880981</v>
      </c>
      <c r="D84">
        <v>0.003738491097465158</v>
      </c>
      <c r="E84">
        <v>0.00958646647632122</v>
      </c>
    </row>
    <row r="85" spans="1:5">
      <c r="A85">
        <v>84</v>
      </c>
      <c r="B85">
        <v>0.08568853884935379</v>
      </c>
      <c r="C85">
        <v>0.1363970041275024</v>
      </c>
      <c r="D85">
        <v>0.003672504331916571</v>
      </c>
      <c r="E85">
        <v>0.009303314611315727</v>
      </c>
    </row>
    <row r="86" spans="1:5">
      <c r="A86">
        <v>85</v>
      </c>
      <c r="B86">
        <v>0.0843447744846344</v>
      </c>
      <c r="C86">
        <v>0.1363167762756348</v>
      </c>
      <c r="D86">
        <v>0.003558265743777156</v>
      </c>
      <c r="E86">
        <v>0.009292379021644592</v>
      </c>
    </row>
    <row r="87" spans="1:5">
      <c r="A87">
        <v>86</v>
      </c>
      <c r="B87">
        <v>0.08571244031190872</v>
      </c>
      <c r="C87">
        <v>0.1389465034008026</v>
      </c>
      <c r="D87">
        <v>0.003674560692161322</v>
      </c>
      <c r="E87">
        <v>0.009654317051172256</v>
      </c>
    </row>
    <row r="88" spans="1:5">
      <c r="A88">
        <v>87</v>
      </c>
      <c r="B88">
        <v>0.08915233612060547</v>
      </c>
      <c r="C88">
        <v>0.1380030363798141</v>
      </c>
      <c r="D88">
        <v>0.00397532107308507</v>
      </c>
      <c r="E88">
        <v>0.009523672983050346</v>
      </c>
    </row>
    <row r="89" spans="1:5">
      <c r="A89">
        <v>88</v>
      </c>
      <c r="B89">
        <v>0.08137454837560654</v>
      </c>
      <c r="C89">
        <v>0.1352619230747223</v>
      </c>
      <c r="D89">
        <v>0.003312164917588234</v>
      </c>
      <c r="E89">
        <v>0.009149152785539627</v>
      </c>
    </row>
    <row r="90" spans="1:5">
      <c r="A90">
        <v>89</v>
      </c>
      <c r="B90">
        <v>0.0829136073589325</v>
      </c>
      <c r="C90">
        <v>0.1402402222156525</v>
      </c>
      <c r="D90">
        <v>0.003438591957092285</v>
      </c>
      <c r="E90">
        <v>0.009834920987486839</v>
      </c>
    </row>
    <row r="91" spans="1:5">
      <c r="A91">
        <v>90</v>
      </c>
      <c r="B91">
        <v>0.08506469428539276</v>
      </c>
      <c r="C91">
        <v>0.1366656571626663</v>
      </c>
      <c r="D91">
        <v>0.003619264578446746</v>
      </c>
      <c r="E91">
        <v>0.009340017102658749</v>
      </c>
    </row>
    <row r="92" spans="1:5">
      <c r="A92">
        <v>91</v>
      </c>
      <c r="B92">
        <v>0.08133108168840408</v>
      </c>
      <c r="C92">
        <v>0.1358787268400192</v>
      </c>
      <c r="D92">
        <v>0.003308638697490096</v>
      </c>
      <c r="E92">
        <v>0.009232781827449799</v>
      </c>
    </row>
    <row r="93" spans="1:5">
      <c r="A93">
        <v>92</v>
      </c>
      <c r="B93">
        <v>0.08395135402679443</v>
      </c>
      <c r="C93">
        <v>0.1399160474538803</v>
      </c>
      <c r="D93">
        <v>0.003525185864418745</v>
      </c>
      <c r="E93">
        <v>0.009789522737264633</v>
      </c>
    </row>
    <row r="94" spans="1:5">
      <c r="A94">
        <v>93</v>
      </c>
      <c r="B94">
        <v>0.08310641348361969</v>
      </c>
      <c r="C94">
        <v>0.1407250165939331</v>
      </c>
      <c r="D94">
        <v>0.003454613033682108</v>
      </c>
      <c r="E94">
        <v>0.009903042577207088</v>
      </c>
    </row>
    <row r="95" spans="1:5">
      <c r="A95">
        <v>94</v>
      </c>
      <c r="B95">
        <v>0.08418206870555878</v>
      </c>
      <c r="C95">
        <v>0.1428114771842957</v>
      </c>
      <c r="D95">
        <v>0.003544587641954422</v>
      </c>
      <c r="E95">
        <v>0.01019883994013071</v>
      </c>
    </row>
    <row r="96" spans="1:5">
      <c r="A96">
        <v>95</v>
      </c>
      <c r="B96">
        <v>0.0844520628452301</v>
      </c>
      <c r="C96">
        <v>0.1440062820911407</v>
      </c>
      <c r="D96">
        <v>0.003567357081919909</v>
      </c>
      <c r="E96">
        <v>0.01037018653005362</v>
      </c>
    </row>
    <row r="97" spans="1:5">
      <c r="A97">
        <v>96</v>
      </c>
      <c r="B97">
        <v>0.08030111342668533</v>
      </c>
      <c r="C97">
        <v>0.131915807723999</v>
      </c>
      <c r="D97">
        <v>0.003225417574867606</v>
      </c>
      <c r="E97">
        <v>0.008702177554368973</v>
      </c>
    </row>
    <row r="98" spans="1:5">
      <c r="A98">
        <v>97</v>
      </c>
      <c r="B98">
        <v>0.07851200550794601</v>
      </c>
      <c r="C98">
        <v>0.1339617520570755</v>
      </c>
      <c r="D98">
        <v>0.003083356190472841</v>
      </c>
      <c r="E98">
        <v>0.008974166586995125</v>
      </c>
    </row>
    <row r="99" spans="1:5">
      <c r="A99">
        <v>98</v>
      </c>
      <c r="B99">
        <v>0.08293932676315308</v>
      </c>
      <c r="C99">
        <v>0.1398071497678757</v>
      </c>
      <c r="D99">
        <v>0.003440757980570197</v>
      </c>
      <c r="E99">
        <v>0.009774312376976013</v>
      </c>
    </row>
    <row r="100" spans="1:5">
      <c r="A100">
        <v>99</v>
      </c>
      <c r="B100">
        <v>0.08142231404781342</v>
      </c>
      <c r="C100">
        <v>0.1421284377574921</v>
      </c>
      <c r="D100">
        <v>0.003316091606393456</v>
      </c>
      <c r="E100">
        <v>0.01010154187679291</v>
      </c>
    </row>
    <row r="101" spans="1:5">
      <c r="A101">
        <v>100</v>
      </c>
      <c r="B101">
        <v>0.07981091737747192</v>
      </c>
      <c r="C101">
        <v>0.1412489414215088</v>
      </c>
      <c r="D101">
        <v>0.00318618887104094</v>
      </c>
      <c r="E101">
        <v>0.009976931847631931</v>
      </c>
    </row>
    <row r="102" spans="1:5">
      <c r="A102">
        <v>101</v>
      </c>
      <c r="B102">
        <v>0.08204837143421173</v>
      </c>
      <c r="C102">
        <v>0.1368167996406555</v>
      </c>
      <c r="D102">
        <v>0.003367268014699221</v>
      </c>
      <c r="E102">
        <v>0.009360720403492451</v>
      </c>
    </row>
    <row r="103" spans="1:5">
      <c r="A103">
        <v>102</v>
      </c>
      <c r="B103">
        <v>0.07683297991752625</v>
      </c>
      <c r="C103">
        <v>0.135270431637764</v>
      </c>
      <c r="D103">
        <v>0.002952957525849342</v>
      </c>
      <c r="E103">
        <v>0.009150350466370583</v>
      </c>
    </row>
    <row r="104" spans="1:5">
      <c r="A104">
        <v>103</v>
      </c>
      <c r="B104">
        <v>0.07439686357975006</v>
      </c>
      <c r="C104">
        <v>0.1284698992967606</v>
      </c>
      <c r="D104">
        <v>0.002768753794953227</v>
      </c>
      <c r="E104">
        <v>0.008253568783402443</v>
      </c>
    </row>
    <row r="105" spans="1:5">
      <c r="A105">
        <v>104</v>
      </c>
      <c r="B105">
        <v>0.07694283127784729</v>
      </c>
      <c r="C105">
        <v>0.1315849721431732</v>
      </c>
      <c r="D105">
        <v>0.002961409976705909</v>
      </c>
      <c r="E105">
        <v>0.008658614009618759</v>
      </c>
    </row>
    <row r="106" spans="1:5">
      <c r="A106">
        <v>105</v>
      </c>
      <c r="B106">
        <v>0.07697190344333649</v>
      </c>
      <c r="C106">
        <v>0.1329215914011002</v>
      </c>
      <c r="D106">
        <v>0.002963649574667215</v>
      </c>
      <c r="E106">
        <v>0.008835388347506523</v>
      </c>
    </row>
    <row r="107" spans="1:5">
      <c r="A107">
        <v>106</v>
      </c>
      <c r="B107">
        <v>0.07375604659318924</v>
      </c>
      <c r="C107">
        <v>0.1258790493011475</v>
      </c>
      <c r="D107">
        <v>0.002721293363720179</v>
      </c>
      <c r="E107">
        <v>0.007924084551632404</v>
      </c>
    </row>
    <row r="108" spans="1:5">
      <c r="A108">
        <v>107</v>
      </c>
      <c r="B108">
        <v>0.07541174441576004</v>
      </c>
      <c r="C108">
        <v>0.1313734203577042</v>
      </c>
      <c r="D108">
        <v>0.002844783943146467</v>
      </c>
      <c r="E108">
        <v>0.008630808442831039</v>
      </c>
    </row>
    <row r="109" spans="1:5">
      <c r="A109">
        <v>108</v>
      </c>
      <c r="B109">
        <v>0.0739578977227211</v>
      </c>
      <c r="C109">
        <v>0.1278266757726669</v>
      </c>
      <c r="D109">
        <v>0.002736206632107496</v>
      </c>
      <c r="E109">
        <v>0.008171152323484421</v>
      </c>
    </row>
    <row r="110" spans="1:5">
      <c r="A110">
        <v>109</v>
      </c>
      <c r="B110">
        <v>0.0735534280538559</v>
      </c>
      <c r="C110">
        <v>0.1253532320261002</v>
      </c>
      <c r="D110">
        <v>0.002706377301365137</v>
      </c>
      <c r="E110">
        <v>0.007858042605221272</v>
      </c>
    </row>
    <row r="111" spans="1:5">
      <c r="A111">
        <v>110</v>
      </c>
      <c r="B111">
        <v>0.07334378361701965</v>
      </c>
      <c r="C111">
        <v>0.1296967715024948</v>
      </c>
      <c r="D111">
        <v>0.002690982073545456</v>
      </c>
      <c r="E111">
        <v>0.008411955088376999</v>
      </c>
    </row>
    <row r="112" spans="1:5">
      <c r="A112">
        <v>111</v>
      </c>
      <c r="B112">
        <v>0.07036853581666946</v>
      </c>
      <c r="C112">
        <v>0.1191485226154327</v>
      </c>
      <c r="D112">
        <v>0.002477194182574749</v>
      </c>
      <c r="E112">
        <v>0.007099516689777374</v>
      </c>
    </row>
    <row r="113" spans="1:5">
      <c r="A113">
        <v>112</v>
      </c>
      <c r="B113">
        <v>0.07012949883937836</v>
      </c>
      <c r="C113">
        <v>0.1197147071361542</v>
      </c>
      <c r="D113">
        <v>0.00246040616184473</v>
      </c>
      <c r="E113">
        <v>0.007167140021920204</v>
      </c>
    </row>
    <row r="114" spans="1:5">
      <c r="A114">
        <v>113</v>
      </c>
      <c r="B114">
        <v>0.06903816014528275</v>
      </c>
      <c r="C114">
        <v>0.1187242269515991</v>
      </c>
      <c r="D114">
        <v>0.002384469611570239</v>
      </c>
      <c r="E114">
        <v>0.007049058564007282</v>
      </c>
    </row>
    <row r="115" spans="1:5">
      <c r="A115">
        <v>114</v>
      </c>
      <c r="B115">
        <v>0.06709182262420654</v>
      </c>
      <c r="C115">
        <v>0.1293763071298599</v>
      </c>
      <c r="D115">
        <v>0.002251994330435991</v>
      </c>
      <c r="E115">
        <v>0.008370454423129559</v>
      </c>
    </row>
    <row r="116" spans="1:5">
      <c r="A116">
        <v>115</v>
      </c>
      <c r="B116">
        <v>0.06458107382059097</v>
      </c>
      <c r="C116">
        <v>0.1244561672210693</v>
      </c>
      <c r="D116">
        <v>0.00208669900894165</v>
      </c>
      <c r="E116">
        <v>0.007746012415736914</v>
      </c>
    </row>
    <row r="117" spans="1:5">
      <c r="A117">
        <v>116</v>
      </c>
      <c r="B117">
        <v>0.067827008664608</v>
      </c>
      <c r="C117">
        <v>0.1321768909692764</v>
      </c>
      <c r="D117">
        <v>0.002301595872268081</v>
      </c>
      <c r="E117">
        <v>0.008736710995435715</v>
      </c>
    </row>
    <row r="118" spans="1:5">
      <c r="A118">
        <v>117</v>
      </c>
      <c r="B118">
        <v>0.06502828747034073</v>
      </c>
      <c r="C118">
        <v>0.1243252009153366</v>
      </c>
      <c r="D118">
        <v>0.002115688286721706</v>
      </c>
      <c r="E118">
        <v>0.007729728240519762</v>
      </c>
    </row>
    <row r="119" spans="1:5">
      <c r="A119">
        <v>118</v>
      </c>
      <c r="B119">
        <v>0.07095589488744736</v>
      </c>
      <c r="C119">
        <v>0.1367449909448624</v>
      </c>
      <c r="D119">
        <v>0.002518720692023635</v>
      </c>
      <c r="E119">
        <v>0.00935094989836216</v>
      </c>
    </row>
    <row r="120" spans="1:5">
      <c r="A120">
        <v>119</v>
      </c>
      <c r="B120">
        <v>0.06520037353038788</v>
      </c>
      <c r="C120">
        <v>0.1271413415670395</v>
      </c>
      <c r="D120">
        <v>0.002126898616552353</v>
      </c>
      <c r="E120">
        <v>0.00808381661772728</v>
      </c>
    </row>
    <row r="121" spans="1:5">
      <c r="A121">
        <v>120</v>
      </c>
      <c r="B121">
        <v>0.06854478269815445</v>
      </c>
      <c r="C121">
        <v>0.1281065046787262</v>
      </c>
      <c r="D121">
        <v>0.002350550144910812</v>
      </c>
      <c r="E121">
        <v>0.008206997998058796</v>
      </c>
    </row>
    <row r="122" spans="1:5">
      <c r="A122">
        <v>121</v>
      </c>
      <c r="B122">
        <v>0.07097699493169785</v>
      </c>
      <c r="C122">
        <v>0.1395415365695953</v>
      </c>
      <c r="D122">
        <v>0.002520226174965501</v>
      </c>
      <c r="E122">
        <v>0.009737282060086727</v>
      </c>
    </row>
    <row r="123" spans="1:5">
      <c r="A123">
        <v>122</v>
      </c>
      <c r="B123">
        <v>0.07238966226577759</v>
      </c>
      <c r="C123">
        <v>0.1251897364854813</v>
      </c>
      <c r="D123">
        <v>0.002621494000777602</v>
      </c>
      <c r="E123">
        <v>0.007837597280740738</v>
      </c>
    </row>
    <row r="124" spans="1:5">
      <c r="A124">
        <v>123</v>
      </c>
      <c r="B124">
        <v>0.06594729423522949</v>
      </c>
      <c r="C124">
        <v>0.1264999061822891</v>
      </c>
      <c r="D124">
        <v>0.002175887348130345</v>
      </c>
      <c r="E124">
        <v>0.008002478629350662</v>
      </c>
    </row>
    <row r="125" spans="1:5">
      <c r="A125">
        <v>124</v>
      </c>
      <c r="B125">
        <v>0.06418696045875549</v>
      </c>
      <c r="C125">
        <v>0.09648626297712326</v>
      </c>
      <c r="D125">
        <v>0.002061350736767054</v>
      </c>
      <c r="E125">
        <v>0.004656170960515738</v>
      </c>
    </row>
    <row r="126" spans="1:5">
      <c r="A126">
        <v>125</v>
      </c>
      <c r="B126">
        <v>0.06515940278768539</v>
      </c>
      <c r="C126">
        <v>0.1180044561624527</v>
      </c>
      <c r="D126">
        <v>0.002124246442690492</v>
      </c>
      <c r="E126">
        <v>0.006963900756090879</v>
      </c>
    </row>
    <row r="127" spans="1:5">
      <c r="A127">
        <v>126</v>
      </c>
      <c r="B127">
        <v>0.07803197950124741</v>
      </c>
      <c r="C127">
        <v>0.1515875905752182</v>
      </c>
      <c r="D127">
        <v>0.003045870456844568</v>
      </c>
      <c r="E127">
        <v>0.01149077527225018</v>
      </c>
    </row>
    <row r="128" spans="1:5">
      <c r="A128">
        <v>127</v>
      </c>
      <c r="B128">
        <v>0.07437688112258911</v>
      </c>
      <c r="C128">
        <v>0.1160697042942047</v>
      </c>
      <c r="D128">
        <v>0.002767337486147881</v>
      </c>
      <c r="E128">
        <v>0.006737467367202044</v>
      </c>
    </row>
    <row r="129" spans="1:5">
      <c r="A129">
        <v>128</v>
      </c>
      <c r="B129">
        <v>0.07112397998571396</v>
      </c>
      <c r="C129">
        <v>0.1345478147268295</v>
      </c>
      <c r="D129">
        <v>0.002530690282583237</v>
      </c>
      <c r="E129">
        <v>0.009052939713001251</v>
      </c>
    </row>
    <row r="130" spans="1:5">
      <c r="A130">
        <v>129</v>
      </c>
      <c r="B130">
        <v>0.06748845428228378</v>
      </c>
      <c r="C130">
        <v>0.1208353713154793</v>
      </c>
      <c r="D130">
        <v>0.002278729341924191</v>
      </c>
      <c r="E130">
        <v>0.007301978301256895</v>
      </c>
    </row>
    <row r="131" spans="1:5">
      <c r="A131">
        <v>130</v>
      </c>
      <c r="B131">
        <v>0.06443861126899719</v>
      </c>
      <c r="C131">
        <v>0.1106641665101051</v>
      </c>
      <c r="D131">
        <v>0.002077552257105708</v>
      </c>
      <c r="E131">
        <v>0.006124664563685656</v>
      </c>
    </row>
    <row r="132" spans="1:5">
      <c r="A132">
        <v>131</v>
      </c>
      <c r="B132">
        <v>0.0583735965192318</v>
      </c>
      <c r="C132">
        <v>0.1077941805124283</v>
      </c>
      <c r="D132">
        <v>0.001705125439912081</v>
      </c>
      <c r="E132">
        <v>0.005811181850731373</v>
      </c>
    </row>
    <row r="133" spans="1:5">
      <c r="A133">
        <v>132</v>
      </c>
      <c r="B133">
        <v>0.06093212589621544</v>
      </c>
      <c r="C133">
        <v>0.1159959137439728</v>
      </c>
      <c r="D133">
        <v>0.001857752096839249</v>
      </c>
      <c r="E133">
        <v>0.006728919222950935</v>
      </c>
    </row>
    <row r="134" spans="1:5">
      <c r="A134">
        <v>133</v>
      </c>
      <c r="B134">
        <v>0.06134616211056709</v>
      </c>
      <c r="C134">
        <v>0.1069075092673302</v>
      </c>
      <c r="D134">
        <v>0.001883069286122918</v>
      </c>
      <c r="E134">
        <v>0.005716002080589533</v>
      </c>
    </row>
    <row r="135" spans="1:5">
      <c r="A135">
        <v>134</v>
      </c>
      <c r="B135">
        <v>0.06198772788047791</v>
      </c>
      <c r="C135">
        <v>0.1174198463559151</v>
      </c>
      <c r="D135">
        <v>0.001922634895890951</v>
      </c>
      <c r="E135">
        <v>0.006895106285810471</v>
      </c>
    </row>
    <row r="136" spans="1:5">
      <c r="A136">
        <v>135</v>
      </c>
      <c r="B136">
        <v>0.05471216142177582</v>
      </c>
      <c r="C136">
        <v>0.1160104125738144</v>
      </c>
      <c r="D136">
        <v>0.001498108496889472</v>
      </c>
      <c r="E136">
        <v>0.006730608176440001</v>
      </c>
    </row>
    <row r="137" spans="1:5">
      <c r="A137">
        <v>136</v>
      </c>
      <c r="B137">
        <v>0.06313979625701904</v>
      </c>
      <c r="C137">
        <v>0.1227195635437965</v>
      </c>
      <c r="D137">
        <v>0.001994718331843615</v>
      </c>
      <c r="E137">
        <v>0.007531448733061552</v>
      </c>
    </row>
    <row r="138" spans="1:5">
      <c r="A138">
        <v>137</v>
      </c>
      <c r="B138">
        <v>0.07714111357927322</v>
      </c>
      <c r="C138">
        <v>0.1220556125044823</v>
      </c>
      <c r="D138">
        <v>0.002976779825985432</v>
      </c>
      <c r="E138">
        <v>0.007450191304087639</v>
      </c>
    </row>
    <row r="139" spans="1:5">
      <c r="A139">
        <v>138</v>
      </c>
      <c r="B139">
        <v>0.08442378789186478</v>
      </c>
      <c r="C139">
        <v>0.1307578235864639</v>
      </c>
      <c r="D139">
        <v>0.003565094899386168</v>
      </c>
      <c r="E139">
        <v>0.008550209924578667</v>
      </c>
    </row>
    <row r="140" spans="1:5">
      <c r="A140">
        <v>139</v>
      </c>
      <c r="B140">
        <v>0.07298438251018524</v>
      </c>
      <c r="C140">
        <v>0.1346547454595566</v>
      </c>
      <c r="D140">
        <v>0.002664766740053892</v>
      </c>
      <c r="E140">
        <v>0.009067357517778873</v>
      </c>
    </row>
    <row r="141" spans="1:5">
      <c r="A141">
        <v>140</v>
      </c>
      <c r="B141">
        <v>0.06353800743818283</v>
      </c>
      <c r="C141">
        <v>0.1233066916465759</v>
      </c>
      <c r="D141">
        <v>0.002019947394728661</v>
      </c>
      <c r="E141">
        <v>0.007603679317981005</v>
      </c>
    </row>
    <row r="142" spans="1:5">
      <c r="A142">
        <v>141</v>
      </c>
      <c r="B142">
        <v>0.05653953552246094</v>
      </c>
      <c r="C142">
        <v>0.1121135428547859</v>
      </c>
      <c r="D142">
        <v>0.001599770272150636</v>
      </c>
      <c r="E142">
        <v>0.006286135874688625</v>
      </c>
    </row>
    <row r="143" spans="1:5">
      <c r="A143">
        <v>142</v>
      </c>
      <c r="B143">
        <v>0.0587489940226078</v>
      </c>
      <c r="C143">
        <v>0.1330819725990295</v>
      </c>
      <c r="D143">
        <v>0.001727135269902647</v>
      </c>
      <c r="E143">
        <v>0.008856820873916149</v>
      </c>
    </row>
    <row r="144" spans="1:5">
      <c r="A144">
        <v>143</v>
      </c>
      <c r="B144">
        <v>0.05808519199490547</v>
      </c>
      <c r="C144">
        <v>0.1171654388308525</v>
      </c>
      <c r="D144">
        <v>0.001688361866399646</v>
      </c>
      <c r="E144">
        <v>0.006865288130939007</v>
      </c>
    </row>
    <row r="145" spans="1:5">
      <c r="A145">
        <v>144</v>
      </c>
      <c r="B145">
        <v>0.05795291811227798</v>
      </c>
      <c r="C145">
        <v>0.1348060071468353</v>
      </c>
      <c r="D145">
        <v>0.001680689048953354</v>
      </c>
      <c r="E145">
        <v>0.009087750688195229</v>
      </c>
    </row>
    <row r="146" spans="1:5">
      <c r="A146">
        <v>145</v>
      </c>
      <c r="B146">
        <v>0.06502067297697067</v>
      </c>
      <c r="C146">
        <v>0.1272504776716232</v>
      </c>
      <c r="D146">
        <v>0.002115266630426049</v>
      </c>
      <c r="E146">
        <v>0.008097766898572445</v>
      </c>
    </row>
    <row r="147" spans="1:5">
      <c r="A147">
        <v>146</v>
      </c>
      <c r="B147">
        <v>0.09982167184352875</v>
      </c>
      <c r="C147">
        <v>0.1759220212697983</v>
      </c>
      <c r="D147">
        <v>0.004983606748282909</v>
      </c>
      <c r="E147">
        <v>0.01547570526599884</v>
      </c>
    </row>
    <row r="148" spans="1:5">
      <c r="A148">
        <v>147</v>
      </c>
      <c r="B148">
        <v>0.1160611063241959</v>
      </c>
      <c r="C148">
        <v>0.1136675104498863</v>
      </c>
      <c r="D148">
        <v>0.006736512761563063</v>
      </c>
      <c r="E148">
        <v>0.006461575161665678</v>
      </c>
    </row>
    <row r="149" spans="1:5">
      <c r="A149">
        <v>148</v>
      </c>
      <c r="B149">
        <v>0.0784776583313942</v>
      </c>
      <c r="C149">
        <v>0.1697527915239334</v>
      </c>
      <c r="D149">
        <v>0.003080795984715223</v>
      </c>
      <c r="E149">
        <v>0.01440943125635386</v>
      </c>
    </row>
    <row r="150" spans="1:5">
      <c r="A150">
        <v>149</v>
      </c>
      <c r="B150">
        <v>0.07009045779705048</v>
      </c>
      <c r="C150">
        <v>0.1399685442447662</v>
      </c>
      <c r="D150">
        <v>0.002457763534039259</v>
      </c>
      <c r="E150">
        <v>0.009797024540603161</v>
      </c>
    </row>
    <row r="151" spans="1:5">
      <c r="A151">
        <v>150</v>
      </c>
      <c r="B151">
        <v>0.07570561021566391</v>
      </c>
      <c r="C151">
        <v>0.1366950273513794</v>
      </c>
      <c r="D151">
        <v>0.002867099363356829</v>
      </c>
      <c r="E151">
        <v>0.009344198741018772</v>
      </c>
    </row>
    <row r="152" spans="1:5">
      <c r="A152">
        <v>151</v>
      </c>
      <c r="B152">
        <v>0.06237959489226341</v>
      </c>
      <c r="C152">
        <v>0.1102711632847786</v>
      </c>
      <c r="D152">
        <v>0.001947037526406348</v>
      </c>
      <c r="E152">
        <v>0.006081297062337399</v>
      </c>
    </row>
    <row r="153" spans="1:5">
      <c r="A153">
        <v>152</v>
      </c>
      <c r="B153">
        <v>0.06385374814271927</v>
      </c>
      <c r="C153">
        <v>0.1075939312577248</v>
      </c>
      <c r="D153">
        <v>0.002040083520114422</v>
      </c>
      <c r="E153">
        <v>0.005789659917354584</v>
      </c>
    </row>
    <row r="154" spans="1:5">
      <c r="A154">
        <v>153</v>
      </c>
      <c r="B154">
        <v>0.056673314422369</v>
      </c>
      <c r="C154">
        <v>0.1154915392398834</v>
      </c>
      <c r="D154">
        <v>0.001607367070391774</v>
      </c>
      <c r="E154">
        <v>0.006670583505183458</v>
      </c>
    </row>
    <row r="155" spans="1:5">
      <c r="A155">
        <v>154</v>
      </c>
      <c r="B155">
        <v>0.05671844258904457</v>
      </c>
      <c r="C155">
        <v>0.1100808158516884</v>
      </c>
      <c r="D155">
        <v>0.001609926461242139</v>
      </c>
      <c r="E155">
        <v>0.006060329265892506</v>
      </c>
    </row>
    <row r="156" spans="1:5">
      <c r="A156">
        <v>155</v>
      </c>
      <c r="B156">
        <v>0.05085494369268417</v>
      </c>
      <c r="C156">
        <v>0.1213105469942093</v>
      </c>
      <c r="D156">
        <v>0.001294550602324307</v>
      </c>
      <c r="E156">
        <v>0.007359562441706657</v>
      </c>
    </row>
    <row r="157" spans="1:5">
      <c r="A157">
        <v>156</v>
      </c>
      <c r="B157">
        <v>0.05874935910105705</v>
      </c>
      <c r="C157">
        <v>0.1283714324235916</v>
      </c>
      <c r="D157">
        <v>0.00172718265093863</v>
      </c>
      <c r="E157">
        <v>0.008241052739322186</v>
      </c>
    </row>
    <row r="158" spans="1:5">
      <c r="A158">
        <v>157</v>
      </c>
      <c r="B158">
        <v>0.06278890371322632</v>
      </c>
      <c r="C158">
        <v>0.1245696023106575</v>
      </c>
      <c r="D158">
        <v>0.001972665078938007</v>
      </c>
      <c r="E158">
        <v>0.007760236039757729</v>
      </c>
    </row>
    <row r="159" spans="1:5">
      <c r="A159">
        <v>158</v>
      </c>
      <c r="B159">
        <v>0.06533069908618927</v>
      </c>
      <c r="C159">
        <v>0.1129783093929291</v>
      </c>
      <c r="D159">
        <v>0.002135493326932192</v>
      </c>
      <c r="E159">
        <v>0.006383493077009916</v>
      </c>
    </row>
    <row r="160" spans="1:5">
      <c r="A160">
        <v>159</v>
      </c>
      <c r="B160">
        <v>0.05093386769294739</v>
      </c>
      <c r="C160">
        <v>0.1268523633480072</v>
      </c>
      <c r="D160">
        <v>0.001298574614338577</v>
      </c>
      <c r="E160">
        <v>0.008047208189964294</v>
      </c>
    </row>
    <row r="161" spans="1:5">
      <c r="A161">
        <v>160</v>
      </c>
      <c r="B161">
        <v>0.05214870721101761</v>
      </c>
      <c r="C161">
        <v>0.1052437275648117</v>
      </c>
      <c r="D161">
        <v>0.001361191738396883</v>
      </c>
      <c r="E161">
        <v>0.005539570935070515</v>
      </c>
    </row>
    <row r="162" spans="1:5">
      <c r="A162">
        <v>161</v>
      </c>
      <c r="B162">
        <v>0.06890497356653214</v>
      </c>
      <c r="C162">
        <v>0.09978523105382919</v>
      </c>
      <c r="D162">
        <v>0.00237539759837091</v>
      </c>
      <c r="E162">
        <v>0.004979997873306274</v>
      </c>
    </row>
    <row r="163" spans="1:5">
      <c r="A163">
        <v>162</v>
      </c>
      <c r="B163">
        <v>0.0664210170507431</v>
      </c>
      <c r="C163">
        <v>0.1306825280189514</v>
      </c>
      <c r="D163">
        <v>0.002207326469942927</v>
      </c>
      <c r="E163">
        <v>0.008540415205061436</v>
      </c>
    </row>
    <row r="164" spans="1:5">
      <c r="A164">
        <v>163</v>
      </c>
      <c r="B164">
        <v>0.06452547013759613</v>
      </c>
      <c r="C164">
        <v>0.1501850038766861</v>
      </c>
      <c r="D164">
        <v>0.00208322168327868</v>
      </c>
      <c r="E164">
        <v>0.01127922255545855</v>
      </c>
    </row>
    <row r="165" spans="1:5">
      <c r="A165">
        <v>164</v>
      </c>
      <c r="B165">
        <v>0.05571715533733368</v>
      </c>
      <c r="C165">
        <v>0.1091339066624641</v>
      </c>
      <c r="D165">
        <v>0.00155365583486855</v>
      </c>
      <c r="E165">
        <v>0.005956561770290136</v>
      </c>
    </row>
    <row r="166" spans="1:5">
      <c r="A166">
        <v>165</v>
      </c>
      <c r="B166">
        <v>0.0454651340842247</v>
      </c>
      <c r="C166">
        <v>0.1218174174427986</v>
      </c>
      <c r="D166">
        <v>0.001034996705129743</v>
      </c>
      <c r="E166">
        <v>0.007421199698001146</v>
      </c>
    </row>
    <row r="167" spans="1:5">
      <c r="A167">
        <v>166</v>
      </c>
      <c r="B167">
        <v>0.05590749904513359</v>
      </c>
      <c r="C167">
        <v>0.1458321064710617</v>
      </c>
      <c r="D167">
        <v>0.001564283855259418</v>
      </c>
      <c r="E167">
        <v>0.01063496246933937</v>
      </c>
    </row>
    <row r="168" spans="1:5">
      <c r="A168">
        <v>167</v>
      </c>
      <c r="B168">
        <v>0.07633118331432343</v>
      </c>
      <c r="C168">
        <v>0.1745036691427231</v>
      </c>
      <c r="D168">
        <v>0.002914686221629381</v>
      </c>
      <c r="E168">
        <v>0.01522722747176886</v>
      </c>
    </row>
    <row r="169" spans="1:5">
      <c r="A169">
        <v>168</v>
      </c>
      <c r="B169">
        <v>0.06746064871549606</v>
      </c>
      <c r="C169">
        <v>0.1182617619633675</v>
      </c>
      <c r="D169">
        <v>0.002276933286339045</v>
      </c>
      <c r="E169">
        <v>0.006994386669248343</v>
      </c>
    </row>
    <row r="170" spans="1:5">
      <c r="A170">
        <v>169</v>
      </c>
      <c r="B170">
        <v>0.05737737938761711</v>
      </c>
      <c r="C170">
        <v>0.09298147261142731</v>
      </c>
      <c r="D170">
        <v>0.001647546887397766</v>
      </c>
      <c r="E170">
        <v>0.004324242938309908</v>
      </c>
    </row>
    <row r="171" spans="1:5">
      <c r="A171">
        <v>170</v>
      </c>
      <c r="B171">
        <v>0.05772656947374344</v>
      </c>
      <c r="C171">
        <v>0.07392862439155579</v>
      </c>
      <c r="D171">
        <v>0.001667645876295865</v>
      </c>
      <c r="E171">
        <v>0.002734190784394741</v>
      </c>
    </row>
    <row r="172" spans="1:5">
      <c r="A172">
        <v>171</v>
      </c>
      <c r="B172">
        <v>0.06945308297872543</v>
      </c>
      <c r="C172">
        <v>0.1495261639356613</v>
      </c>
      <c r="D172">
        <v>0.002413335256278515</v>
      </c>
      <c r="E172">
        <v>0.01118050701916218</v>
      </c>
    </row>
    <row r="173" spans="1:5">
      <c r="A173">
        <v>172</v>
      </c>
      <c r="B173">
        <v>0.06799197942018509</v>
      </c>
      <c r="C173">
        <v>0.1132642850279808</v>
      </c>
      <c r="D173">
        <v>0.002312927041202784</v>
      </c>
      <c r="E173">
        <v>0.006415870506316423</v>
      </c>
    </row>
    <row r="174" spans="1:5">
      <c r="A174">
        <v>173</v>
      </c>
      <c r="B174">
        <v>0.05318163707852364</v>
      </c>
      <c r="C174">
        <v>0.1115276888012886</v>
      </c>
      <c r="D174">
        <v>0.001415615435689688</v>
      </c>
      <c r="E174">
        <v>0.006220686249434948</v>
      </c>
    </row>
    <row r="175" spans="1:5">
      <c r="A175">
        <v>174</v>
      </c>
      <c r="B175">
        <v>0.05018623545765877</v>
      </c>
      <c r="C175">
        <v>0.11695596575737</v>
      </c>
      <c r="D175">
        <v>0.001260804710909724</v>
      </c>
      <c r="E175">
        <v>0.006840825546532869</v>
      </c>
    </row>
    <row r="176" spans="1:5">
      <c r="A176">
        <v>175</v>
      </c>
      <c r="B176">
        <v>0.05541028082370758</v>
      </c>
      <c r="C176">
        <v>0.1130183488130569</v>
      </c>
      <c r="D176">
        <v>0.001536627300083637</v>
      </c>
      <c r="E176">
        <v>0.006388052832335234</v>
      </c>
    </row>
    <row r="177" spans="1:5">
      <c r="A177">
        <v>176</v>
      </c>
      <c r="B177">
        <v>0.04663096368312836</v>
      </c>
      <c r="C177">
        <v>0.08875470608472824</v>
      </c>
      <c r="D177">
        <v>0.001088703633286059</v>
      </c>
      <c r="E177">
        <v>0.003940180409699678</v>
      </c>
    </row>
    <row r="178" spans="1:5">
      <c r="A178">
        <v>177</v>
      </c>
      <c r="B178">
        <v>0.04055259749293327</v>
      </c>
      <c r="C178">
        <v>0.08944527804851532</v>
      </c>
      <c r="D178">
        <v>0.000823738519102335</v>
      </c>
      <c r="E178">
        <v>0.004001712426543236</v>
      </c>
    </row>
    <row r="179" spans="1:5">
      <c r="A179">
        <v>178</v>
      </c>
      <c r="B179">
        <v>0.04148393124341965</v>
      </c>
      <c r="C179">
        <v>0.1217343881726265</v>
      </c>
      <c r="D179">
        <v>0.0008619424188509583</v>
      </c>
      <c r="E179">
        <v>0.007411115802824497</v>
      </c>
    </row>
    <row r="180" spans="1:5">
      <c r="A180">
        <v>179</v>
      </c>
      <c r="B180">
        <v>0.05131832882761955</v>
      </c>
      <c r="C180">
        <v>0.08407840132713318</v>
      </c>
      <c r="D180">
        <v>0.001318271504715085</v>
      </c>
      <c r="E180">
        <v>0.003536076284945011</v>
      </c>
    </row>
    <row r="181" spans="1:5">
      <c r="A181">
        <v>180</v>
      </c>
      <c r="B181">
        <v>0.05202529206871986</v>
      </c>
      <c r="C181">
        <v>0.1109502837061882</v>
      </c>
      <c r="D181">
        <v>0.001354803098365664</v>
      </c>
      <c r="E181">
        <v>0.006156472489237785</v>
      </c>
    </row>
    <row r="182" spans="1:5">
      <c r="A182">
        <v>181</v>
      </c>
      <c r="B182">
        <v>0.05270465090870857</v>
      </c>
      <c r="C182">
        <v>0.1274780482053757</v>
      </c>
      <c r="D182">
        <v>0.001390379038639367</v>
      </c>
      <c r="E182">
        <v>0.008126816712319851</v>
      </c>
    </row>
    <row r="183" spans="1:5">
      <c r="A183">
        <v>182</v>
      </c>
      <c r="B183">
        <v>0.06768422573804855</v>
      </c>
      <c r="C183">
        <v>0.155559316277504</v>
      </c>
      <c r="D183">
        <v>0.002292067278176546</v>
      </c>
      <c r="E183">
        <v>0.01210084185004234</v>
      </c>
    </row>
    <row r="184" spans="1:5">
      <c r="A184">
        <v>183</v>
      </c>
      <c r="B184">
        <v>0.07229426503181458</v>
      </c>
      <c r="C184">
        <v>0.1168468445539474</v>
      </c>
      <c r="D184">
        <v>0.002614724449813366</v>
      </c>
      <c r="E184">
        <v>0.006828088313341141</v>
      </c>
    </row>
    <row r="185" spans="1:5">
      <c r="A185">
        <v>184</v>
      </c>
      <c r="B185">
        <v>0.09091150015592575</v>
      </c>
      <c r="C185">
        <v>0.1913320273160934</v>
      </c>
      <c r="D185">
        <v>0.004133946262300014</v>
      </c>
      <c r="E185">
        <v>0.01830547116696835</v>
      </c>
    </row>
    <row r="186" spans="1:5">
      <c r="A186">
        <v>185</v>
      </c>
      <c r="B186">
        <v>0.07250002771615982</v>
      </c>
      <c r="C186">
        <v>0.1035109460353851</v>
      </c>
      <c r="D186">
        <v>0.002629622584208846</v>
      </c>
      <c r="E186">
        <v>0.005358755588531494</v>
      </c>
    </row>
    <row r="187" spans="1:5">
      <c r="A187">
        <v>186</v>
      </c>
      <c r="B187">
        <v>0.05545318871736526</v>
      </c>
      <c r="C187">
        <v>0.1058674305677414</v>
      </c>
      <c r="D187">
        <v>0.001539027551189065</v>
      </c>
      <c r="E187">
        <v>0.005605456419289112</v>
      </c>
    </row>
    <row r="188" spans="1:5">
      <c r="A188">
        <v>187</v>
      </c>
      <c r="B188">
        <v>0.04572053253650665</v>
      </c>
      <c r="C188">
        <v>0.07955827564001083</v>
      </c>
      <c r="D188">
        <v>0.001046685734763741</v>
      </c>
      <c r="E188">
        <v>0.003166262293234468</v>
      </c>
    </row>
    <row r="189" spans="1:5">
      <c r="A189">
        <v>188</v>
      </c>
      <c r="B189">
        <v>0.04636861383914948</v>
      </c>
      <c r="C189">
        <v>0.07826947420835495</v>
      </c>
      <c r="D189">
        <v>0.001076528569683433</v>
      </c>
      <c r="E189">
        <v>0.003064560936763883</v>
      </c>
    </row>
    <row r="190" spans="1:5">
      <c r="A190">
        <v>189</v>
      </c>
      <c r="B190">
        <v>0.04816795513033867</v>
      </c>
      <c r="C190">
        <v>0.117107056081295</v>
      </c>
      <c r="D190">
        <v>0.001161581487394869</v>
      </c>
      <c r="E190">
        <v>0.006858537439256907</v>
      </c>
    </row>
    <row r="191" spans="1:5">
      <c r="A191">
        <v>190</v>
      </c>
      <c r="B191">
        <v>0.04936462640762329</v>
      </c>
      <c r="C191">
        <v>0.09589250385761261</v>
      </c>
      <c r="D191">
        <v>0.001219940138980746</v>
      </c>
      <c r="E191">
        <v>0.004599194508045912</v>
      </c>
    </row>
    <row r="192" spans="1:5">
      <c r="A192">
        <v>191</v>
      </c>
      <c r="B192">
        <v>0.05025450512766838</v>
      </c>
      <c r="C192">
        <v>0.1149528920650482</v>
      </c>
      <c r="D192">
        <v>0.001264266204088926</v>
      </c>
      <c r="E192">
        <v>0.006608594674617052</v>
      </c>
    </row>
    <row r="193" spans="1:5">
      <c r="A193">
        <v>192</v>
      </c>
      <c r="B193">
        <v>0.04928199946880341</v>
      </c>
      <c r="C193">
        <v>0.1025083512067795</v>
      </c>
      <c r="D193">
        <v>0.001215868396684527</v>
      </c>
      <c r="E193">
        <v>0.005255492404103279</v>
      </c>
    </row>
    <row r="194" spans="1:5">
      <c r="A194">
        <v>193</v>
      </c>
      <c r="B194">
        <v>0.03966204449534416</v>
      </c>
      <c r="C194">
        <v>0.07487810403108597</v>
      </c>
      <c r="D194">
        <v>0.0007880514021962881</v>
      </c>
      <c r="E194">
        <v>0.002804879331961274</v>
      </c>
    </row>
    <row r="195" spans="1:5">
      <c r="A195">
        <v>194</v>
      </c>
      <c r="B195">
        <v>0.04343941062688828</v>
      </c>
      <c r="C195">
        <v>0.1111465618014336</v>
      </c>
      <c r="D195">
        <v>0.00094500562408939</v>
      </c>
      <c r="E195">
        <v>0.00617829617112875</v>
      </c>
    </row>
    <row r="196" spans="1:5">
      <c r="A196">
        <v>195</v>
      </c>
      <c r="B196">
        <v>0.04878681525588036</v>
      </c>
      <c r="C196">
        <v>0.1032295376062393</v>
      </c>
      <c r="D196">
        <v>0.001191593240946531</v>
      </c>
      <c r="E196">
        <v>0.005329685751348734</v>
      </c>
    </row>
    <row r="197" spans="1:5">
      <c r="A197">
        <v>196</v>
      </c>
      <c r="B197">
        <v>0.05294803529977798</v>
      </c>
      <c r="C197">
        <v>0.1241196468472481</v>
      </c>
      <c r="D197">
        <v>0.001403264002874494</v>
      </c>
      <c r="E197">
        <v>0.007704361341893673</v>
      </c>
    </row>
    <row r="198" spans="1:5">
      <c r="A198">
        <v>197</v>
      </c>
      <c r="B198">
        <v>0.053921889513731</v>
      </c>
      <c r="C198">
        <v>0.114671491086483</v>
      </c>
      <c r="D198">
        <v>0.001455303514376283</v>
      </c>
      <c r="E198">
        <v>0.006576295010745525</v>
      </c>
    </row>
    <row r="199" spans="1:5">
      <c r="A199">
        <v>198</v>
      </c>
      <c r="B199">
        <v>0.05955314263701439</v>
      </c>
      <c r="C199">
        <v>0.1420478969812393</v>
      </c>
      <c r="D199">
        <v>0.001774808275513351</v>
      </c>
      <c r="E199">
        <v>0.01009032502770424</v>
      </c>
    </row>
    <row r="200" spans="1:5">
      <c r="A200">
        <v>199</v>
      </c>
      <c r="B200">
        <v>0.0585307814180851</v>
      </c>
      <c r="C200">
        <v>0.118130624294281</v>
      </c>
      <c r="D200">
        <v>0.001714448677375913</v>
      </c>
      <c r="E200">
        <v>0.006978945806622505</v>
      </c>
    </row>
    <row r="201" spans="1:5">
      <c r="A201">
        <v>200</v>
      </c>
      <c r="B201">
        <v>0.06390926986932755</v>
      </c>
      <c r="C201">
        <v>0.1159816384315491</v>
      </c>
      <c r="D201">
        <v>0.002043721498921514</v>
      </c>
      <c r="E201">
        <v>0.006727394182235003</v>
      </c>
    </row>
    <row r="202" spans="1:5">
      <c r="A202">
        <v>201</v>
      </c>
      <c r="B202">
        <v>0.08582224696874619</v>
      </c>
      <c r="C202">
        <v>0.1359366178512573</v>
      </c>
      <c r="D202">
        <v>0.003684253199025989</v>
      </c>
      <c r="E202">
        <v>0.00924090389162302</v>
      </c>
    </row>
    <row r="203" spans="1:5">
      <c r="A203">
        <v>202</v>
      </c>
      <c r="B203">
        <v>0.06688670068979263</v>
      </c>
      <c r="C203">
        <v>0.1380951553583145</v>
      </c>
      <c r="D203">
        <v>0.002238436602056026</v>
      </c>
      <c r="E203">
        <v>0.009536659345030785</v>
      </c>
    </row>
    <row r="204" spans="1:5">
      <c r="A204">
        <v>203</v>
      </c>
      <c r="B204">
        <v>0.06031012162566185</v>
      </c>
      <c r="C204">
        <v>0.1176832020282745</v>
      </c>
      <c r="D204">
        <v>0.00182017928455025</v>
      </c>
      <c r="E204">
        <v>0.006926194299012423</v>
      </c>
    </row>
    <row r="205" spans="1:5">
      <c r="A205">
        <v>204</v>
      </c>
      <c r="B205">
        <v>0.05696924775838852</v>
      </c>
      <c r="C205">
        <v>0.128656268119812</v>
      </c>
      <c r="D205">
        <v>0.0016242740675807</v>
      </c>
      <c r="E205">
        <v>0.008277744986116886</v>
      </c>
    </row>
    <row r="206" spans="1:5">
      <c r="A206">
        <v>205</v>
      </c>
      <c r="B206">
        <v>0.05249501392245293</v>
      </c>
      <c r="C206">
        <v>0.1017743870615959</v>
      </c>
      <c r="D206">
        <v>0.001379391527734697</v>
      </c>
      <c r="E206">
        <v>0.005180542357265949</v>
      </c>
    </row>
    <row r="207" spans="1:5">
      <c r="A207">
        <v>206</v>
      </c>
      <c r="B207">
        <v>0.04917985200881958</v>
      </c>
      <c r="C207">
        <v>0.1043029949069023</v>
      </c>
      <c r="D207">
        <v>0.001210858230479062</v>
      </c>
      <c r="E207">
        <v>0.005441087298095226</v>
      </c>
    </row>
    <row r="208" spans="1:5">
      <c r="A208">
        <v>207</v>
      </c>
      <c r="B208">
        <v>0.05584257841110229</v>
      </c>
      <c r="C208">
        <v>0.1144643574953079</v>
      </c>
      <c r="D208">
        <v>0.001560727367177606</v>
      </c>
      <c r="E208">
        <v>0.006552577018737793</v>
      </c>
    </row>
    <row r="209" spans="1:5">
      <c r="A209">
        <v>208</v>
      </c>
      <c r="B209">
        <v>0.0475095696747303</v>
      </c>
      <c r="C209">
        <v>0.1124847829341888</v>
      </c>
      <c r="D209">
        <v>0.001130111515522003</v>
      </c>
      <c r="E209">
        <v>0.006327945739030838</v>
      </c>
    </row>
    <row r="210" spans="1:5">
      <c r="A210">
        <v>209</v>
      </c>
      <c r="B210">
        <v>0.03932971134781837</v>
      </c>
      <c r="C210">
        <v>0.1122673526406288</v>
      </c>
      <c r="D210">
        <v>0.0007749468786641955</v>
      </c>
      <c r="E210">
        <v>0.00630351435393095</v>
      </c>
    </row>
    <row r="211" spans="1:5">
      <c r="A211">
        <v>210</v>
      </c>
      <c r="B211">
        <v>0.04619697108864784</v>
      </c>
      <c r="C211">
        <v>0.1048191860318184</v>
      </c>
      <c r="D211">
        <v>0.001068615005351603</v>
      </c>
      <c r="E211">
        <v>0.005495067220181227</v>
      </c>
    </row>
    <row r="212" spans="1:5">
      <c r="A212">
        <v>211</v>
      </c>
      <c r="B212">
        <v>0.07861073315143585</v>
      </c>
      <c r="C212">
        <v>0.1700202971696854</v>
      </c>
      <c r="D212">
        <v>0.00309136020950973</v>
      </c>
      <c r="E212">
        <v>0.0144549896940589</v>
      </c>
    </row>
    <row r="213" spans="1:5">
      <c r="A213">
        <v>212</v>
      </c>
      <c r="B213">
        <v>0.0733594223856926</v>
      </c>
      <c r="C213">
        <v>0.1509090662002563</v>
      </c>
      <c r="D213">
        <v>0.002692337613552809</v>
      </c>
      <c r="E213">
        <v>0.01138831023126841</v>
      </c>
    </row>
    <row r="214" spans="1:5">
      <c r="A214">
        <v>213</v>
      </c>
      <c r="B214">
        <v>0.05835802853107452</v>
      </c>
      <c r="C214">
        <v>0.08720944076776505</v>
      </c>
      <c r="D214">
        <v>0.001704366877675056</v>
      </c>
      <c r="E214">
        <v>0.00380428065545857</v>
      </c>
    </row>
    <row r="215" spans="1:5">
      <c r="A215">
        <v>214</v>
      </c>
      <c r="B215">
        <v>0.05627193301916122</v>
      </c>
      <c r="C215">
        <v>0.09313295036554337</v>
      </c>
      <c r="D215">
        <v>0.001584804034791887</v>
      </c>
      <c r="E215">
        <v>0.004338413011282682</v>
      </c>
    </row>
    <row r="216" spans="1:5">
      <c r="A216">
        <v>215</v>
      </c>
      <c r="B216">
        <v>0.04442841187119484</v>
      </c>
      <c r="C216">
        <v>0.09576302021741867</v>
      </c>
      <c r="D216">
        <v>0.0009884815663099289</v>
      </c>
      <c r="E216">
        <v>0.004586818162351847</v>
      </c>
    </row>
    <row r="217" spans="1:5">
      <c r="A217">
        <v>216</v>
      </c>
      <c r="B217">
        <v>0.05462989583611488</v>
      </c>
      <c r="C217">
        <v>0.1091248840093613</v>
      </c>
      <c r="D217">
        <v>0.00149375363253057</v>
      </c>
      <c r="E217">
        <v>0.005955663044005632</v>
      </c>
    </row>
    <row r="218" spans="1:5">
      <c r="A218">
        <v>217</v>
      </c>
      <c r="B218">
        <v>0.05127210915088654</v>
      </c>
      <c r="C218">
        <v>0.0764014944434166</v>
      </c>
      <c r="D218">
        <v>0.001315957284532487</v>
      </c>
      <c r="E218">
        <v>0.002920136786997318</v>
      </c>
    </row>
    <row r="219" spans="1:5">
      <c r="A219">
        <v>218</v>
      </c>
      <c r="B219">
        <v>0.05331794172525406</v>
      </c>
      <c r="C219">
        <v>0.1404842436313629</v>
      </c>
      <c r="D219">
        <v>0.001422944711521268</v>
      </c>
      <c r="E219">
        <v>0.00986945629119873</v>
      </c>
    </row>
    <row r="220" spans="1:5">
      <c r="A220">
        <v>219</v>
      </c>
      <c r="B220">
        <v>0.04513607546687126</v>
      </c>
      <c r="C220">
        <v>0.1273076832294464</v>
      </c>
      <c r="D220">
        <v>0.00102017808239907</v>
      </c>
      <c r="E220">
        <v>0.008105169050395489</v>
      </c>
    </row>
    <row r="221" spans="1:5">
      <c r="A221">
        <v>220</v>
      </c>
      <c r="B221">
        <v>0.04714543744921684</v>
      </c>
      <c r="C221">
        <v>0.1376990526914597</v>
      </c>
      <c r="D221">
        <v>0.001112892990931869</v>
      </c>
      <c r="E221">
        <v>0.009482061490416527</v>
      </c>
    </row>
    <row r="222" spans="1:5">
      <c r="A222">
        <v>221</v>
      </c>
      <c r="B222">
        <v>0.07463569939136505</v>
      </c>
      <c r="C222">
        <v>0.1945977509021759</v>
      </c>
      <c r="D222">
        <v>0.002786791883409023</v>
      </c>
      <c r="E222">
        <v>0.01893569156527519</v>
      </c>
    </row>
    <row r="223" spans="1:5">
      <c r="A223">
        <v>222</v>
      </c>
      <c r="B223">
        <v>0.07652183622121811</v>
      </c>
      <c r="C223">
        <v>0.1220322772860527</v>
      </c>
      <c r="D223">
        <v>0.002929345006123185</v>
      </c>
      <c r="E223">
        <v>0.007447487208992243</v>
      </c>
    </row>
    <row r="224" spans="1:5">
      <c r="A224">
        <v>223</v>
      </c>
      <c r="B224">
        <v>0.06182195618748665</v>
      </c>
      <c r="C224">
        <v>0.1334941238164902</v>
      </c>
      <c r="D224">
        <v>0.001912526437081397</v>
      </c>
      <c r="E224">
        <v>0.008911892771720886</v>
      </c>
    </row>
    <row r="225" spans="1:5">
      <c r="A225">
        <v>224</v>
      </c>
      <c r="B225">
        <v>0.05539409071207047</v>
      </c>
      <c r="C225">
        <v>0.1440727114677429</v>
      </c>
      <c r="D225">
        <v>0.001535803778097034</v>
      </c>
      <c r="E225">
        <v>0.01038002409040928</v>
      </c>
    </row>
    <row r="226" spans="1:5">
      <c r="A226">
        <v>225</v>
      </c>
      <c r="B226">
        <v>0.06893791258335114</v>
      </c>
      <c r="C226">
        <v>0.1159021928906441</v>
      </c>
      <c r="D226">
        <v>0.002377771772444248</v>
      </c>
      <c r="E226">
        <v>0.006718214135617018</v>
      </c>
    </row>
    <row r="227" spans="1:5">
      <c r="A227">
        <v>226</v>
      </c>
      <c r="B227">
        <v>0.0675182044506073</v>
      </c>
      <c r="C227">
        <v>0.1691469699144363</v>
      </c>
      <c r="D227">
        <v>0.002280910033732653</v>
      </c>
      <c r="E227">
        <v>0.01430690661072731</v>
      </c>
    </row>
    <row r="228" spans="1:5">
      <c r="A228">
        <v>227</v>
      </c>
      <c r="B228">
        <v>0.06306618452072144</v>
      </c>
      <c r="C228">
        <v>0.1168811991810799</v>
      </c>
      <c r="D228">
        <v>0.001990229822695255</v>
      </c>
      <c r="E228">
        <v>0.006832166574895382</v>
      </c>
    </row>
    <row r="229" spans="1:5">
      <c r="A229">
        <v>228</v>
      </c>
      <c r="B229">
        <v>0.0993170291185379</v>
      </c>
      <c r="C229">
        <v>0.1410702913999557</v>
      </c>
      <c r="D229">
        <v>0.004933495540171862</v>
      </c>
      <c r="E229">
        <v>0.00995197519659996</v>
      </c>
    </row>
    <row r="230" spans="1:5">
      <c r="A230">
        <v>229</v>
      </c>
      <c r="B230">
        <v>0.1245011761784554</v>
      </c>
      <c r="C230">
        <v>0.1505002677440643</v>
      </c>
      <c r="D230">
        <v>0.007751828525215387</v>
      </c>
      <c r="E230">
        <v>0.01132672093808651</v>
      </c>
    </row>
    <row r="231" spans="1:5">
      <c r="A231">
        <v>230</v>
      </c>
      <c r="B231">
        <v>0.08927781134843826</v>
      </c>
      <c r="C231">
        <v>0.1251372247934341</v>
      </c>
      <c r="D231">
        <v>0.003986820578575134</v>
      </c>
      <c r="E231">
        <v>0.007831220515072346</v>
      </c>
    </row>
    <row r="232" spans="1:5">
      <c r="A232">
        <v>231</v>
      </c>
      <c r="B232">
        <v>0.07061900943517685</v>
      </c>
      <c r="C232">
        <v>0.1309361755847931</v>
      </c>
      <c r="D232">
        <v>0.00249507836997509</v>
      </c>
      <c r="E232">
        <v>0.008573697879910469</v>
      </c>
    </row>
    <row r="233" spans="1:5">
      <c r="A233">
        <v>232</v>
      </c>
      <c r="B233">
        <v>0.07608924806118011</v>
      </c>
      <c r="C233">
        <v>0.1186513155698776</v>
      </c>
      <c r="D233">
        <v>0.002896344754844904</v>
      </c>
      <c r="E233">
        <v>0.007040626369416714</v>
      </c>
    </row>
    <row r="234" spans="1:5">
      <c r="A234">
        <v>233</v>
      </c>
      <c r="B234">
        <v>0.07108016312122345</v>
      </c>
      <c r="C234">
        <v>0.1293202191591263</v>
      </c>
      <c r="D234">
        <v>0.002527751959860325</v>
      </c>
      <c r="E234">
        <v>0.008363417349755764</v>
      </c>
    </row>
    <row r="235" spans="1:5">
      <c r="A235">
        <v>234</v>
      </c>
      <c r="B235">
        <v>0.09242475777864456</v>
      </c>
      <c r="C235">
        <v>0.130631297826767</v>
      </c>
      <c r="D235">
        <v>0.00427272729575634</v>
      </c>
      <c r="E235">
        <v>0.00853382982313633</v>
      </c>
    </row>
    <row r="236" spans="1:5">
      <c r="A236">
        <v>235</v>
      </c>
      <c r="B236">
        <v>0.05843229219317436</v>
      </c>
      <c r="C236">
        <v>0.1249793022871017</v>
      </c>
      <c r="D236">
        <v>0.001708726864308119</v>
      </c>
      <c r="E236">
        <v>0.007811473682522774</v>
      </c>
    </row>
    <row r="237" spans="1:5">
      <c r="A237">
        <v>236</v>
      </c>
      <c r="B237">
        <v>0.06164631992578506</v>
      </c>
      <c r="C237">
        <v>0.1171252951025963</v>
      </c>
      <c r="D237">
        <v>0.001901695504784584</v>
      </c>
      <c r="E237">
        <v>0.006860729772597551</v>
      </c>
    </row>
    <row r="238" spans="1:5">
      <c r="A238">
        <v>237</v>
      </c>
      <c r="B238">
        <v>0.05646576732397079</v>
      </c>
      <c r="C238">
        <v>0.1474767476320267</v>
      </c>
      <c r="D238">
        <v>0.001595753943547606</v>
      </c>
      <c r="E238">
        <v>0.01087625976651907</v>
      </c>
    </row>
    <row r="239" spans="1:5">
      <c r="A239">
        <v>238</v>
      </c>
      <c r="B239">
        <v>0.04648793116211891</v>
      </c>
      <c r="C239">
        <v>0.1493858098983765</v>
      </c>
      <c r="D239">
        <v>0.001082127913832664</v>
      </c>
      <c r="E239">
        <v>0.01115962490439415</v>
      </c>
    </row>
    <row r="240" spans="1:5">
      <c r="A240">
        <v>239</v>
      </c>
      <c r="B240">
        <v>0.07654377818107605</v>
      </c>
      <c r="C240">
        <v>0.1205246523022652</v>
      </c>
      <c r="D240">
        <v>0.002931040246039629</v>
      </c>
      <c r="E240">
        <v>0.007264661602675915</v>
      </c>
    </row>
    <row r="241" spans="1:5">
      <c r="A241">
        <v>240</v>
      </c>
      <c r="B241">
        <v>0.08388787508010864</v>
      </c>
      <c r="C241">
        <v>0.1456107646226883</v>
      </c>
      <c r="D241">
        <v>0.003520154394209385</v>
      </c>
      <c r="E241">
        <v>0.01060281228274107</v>
      </c>
    </row>
    <row r="242" spans="1:5">
      <c r="A242">
        <v>241</v>
      </c>
      <c r="B242">
        <v>0.1185678169131279</v>
      </c>
      <c r="C242">
        <v>0.178405836224556</v>
      </c>
      <c r="D242">
        <v>0.007030728738754988</v>
      </c>
      <c r="E242">
        <v>0.01591589115560055</v>
      </c>
    </row>
    <row r="243" spans="1:5">
      <c r="A243">
        <v>242</v>
      </c>
      <c r="B243">
        <v>0.135608971118927</v>
      </c>
      <c r="C243">
        <v>0.1057910993695259</v>
      </c>
      <c r="D243">
        <v>0.009196463972330093</v>
      </c>
      <c r="E243">
        <v>0.005597445648163557</v>
      </c>
    </row>
    <row r="244" spans="1:5">
      <c r="A244">
        <v>243</v>
      </c>
      <c r="B244">
        <v>0.08294545859098434</v>
      </c>
      <c r="C244">
        <v>0.09941159188747406</v>
      </c>
      <c r="D244">
        <v>0.003441540990024805</v>
      </c>
      <c r="E244">
        <v>0.004942897241562605</v>
      </c>
    </row>
    <row r="245" spans="1:5">
      <c r="A245">
        <v>244</v>
      </c>
      <c r="B245">
        <v>0.08435448259115219</v>
      </c>
      <c r="C245">
        <v>0.1440497189760208</v>
      </c>
      <c r="D245">
        <v>0.003559404518455267</v>
      </c>
      <c r="E245">
        <v>0.01037672627717257</v>
      </c>
    </row>
    <row r="246" spans="1:5">
      <c r="A246">
        <v>245</v>
      </c>
      <c r="B246">
        <v>0.08068810403347015</v>
      </c>
      <c r="C246">
        <v>0.1331524252891541</v>
      </c>
      <c r="D246">
        <v>0.003256850177422166</v>
      </c>
      <c r="E246">
        <v>0.008866350166499615</v>
      </c>
    </row>
    <row r="247" spans="1:5">
      <c r="A247">
        <v>246</v>
      </c>
      <c r="B247">
        <v>0.07194286584854126</v>
      </c>
      <c r="C247">
        <v>0.1406155079603195</v>
      </c>
      <c r="D247">
        <v>0.002589453477412462</v>
      </c>
      <c r="E247">
        <v>0.009887928143143654</v>
      </c>
    </row>
    <row r="248" spans="1:5">
      <c r="A248">
        <v>247</v>
      </c>
      <c r="B248">
        <v>0.0776631236076355</v>
      </c>
      <c r="C248">
        <v>0.1464138031005859</v>
      </c>
      <c r="D248">
        <v>0.003017345443367958</v>
      </c>
      <c r="E248">
        <v>0.01072006858885288</v>
      </c>
    </row>
    <row r="249" spans="1:5">
      <c r="A249">
        <v>248</v>
      </c>
      <c r="B249">
        <v>0.06041897460818291</v>
      </c>
      <c r="C249">
        <v>0.1126960888504982</v>
      </c>
      <c r="D249">
        <v>0.001826793071813881</v>
      </c>
      <c r="E249">
        <v>0.006351773161441088</v>
      </c>
    </row>
    <row r="250" spans="1:5">
      <c r="A250">
        <v>249</v>
      </c>
      <c r="B250">
        <v>0.0790773406624794</v>
      </c>
      <c r="C250">
        <v>0.1133078783750534</v>
      </c>
      <c r="D250">
        <v>0.00312817981466651</v>
      </c>
      <c r="E250">
        <v>0.006420906167477369</v>
      </c>
    </row>
    <row r="251" spans="1:5">
      <c r="A251">
        <v>250</v>
      </c>
      <c r="B251">
        <v>0.0815514400601387</v>
      </c>
      <c r="C251">
        <v>0.1144332587718964</v>
      </c>
      <c r="D251">
        <v>0.003326886333525181</v>
      </c>
      <c r="E251">
        <v>0.00654905429109931</v>
      </c>
    </row>
    <row r="252" spans="1:5">
      <c r="A252">
        <v>251</v>
      </c>
      <c r="B252">
        <v>0.08196864277124405</v>
      </c>
      <c r="C252">
        <v>0.1574500948190689</v>
      </c>
      <c r="D252">
        <v>0.003360997419804335</v>
      </c>
      <c r="E252">
        <v>0.01239683665335178</v>
      </c>
    </row>
    <row r="253" spans="1:5">
      <c r="A253">
        <v>252</v>
      </c>
      <c r="B253">
        <v>0.07467265427112579</v>
      </c>
      <c r="C253">
        <v>0.1335214525461197</v>
      </c>
      <c r="D253">
        <v>0.002789570484310389</v>
      </c>
      <c r="E253">
        <v>0.008915558457374573</v>
      </c>
    </row>
    <row r="254" spans="1:5">
      <c r="A254">
        <v>253</v>
      </c>
      <c r="B254">
        <v>0.09012241661548615</v>
      </c>
      <c r="C254">
        <v>0.1584030240774155</v>
      </c>
      <c r="D254">
        <v>0.004062593448907137</v>
      </c>
      <c r="E254">
        <v>0.0125473290681839</v>
      </c>
    </row>
    <row r="255" spans="1:5">
      <c r="A255">
        <v>254</v>
      </c>
      <c r="B255">
        <v>0.09221041202545166</v>
      </c>
      <c r="C255">
        <v>0.1253101974725723</v>
      </c>
      <c r="D255">
        <v>0.004252947866916656</v>
      </c>
      <c r="E255">
        <v>0.007852890528738499</v>
      </c>
    </row>
    <row r="256" spans="1:5">
      <c r="A256">
        <v>255</v>
      </c>
      <c r="B256">
        <v>0.06397015601396561</v>
      </c>
      <c r="C256">
        <v>0.1325011402368546</v>
      </c>
      <c r="D256">
        <v>0.002047658897936344</v>
      </c>
      <c r="E256">
        <v>0.008779846131801605</v>
      </c>
    </row>
    <row r="257" spans="1:5">
      <c r="A257">
        <v>256</v>
      </c>
      <c r="B257">
        <v>0.07259390503168106</v>
      </c>
      <c r="C257">
        <v>0.128860205411911</v>
      </c>
      <c r="D257">
        <v>0.002636506222188473</v>
      </c>
      <c r="E257">
        <v>0.008304045535624027</v>
      </c>
    </row>
    <row r="258" spans="1:5">
      <c r="A258">
        <v>257</v>
      </c>
      <c r="B258">
        <v>0.0684967041015625</v>
      </c>
      <c r="C258">
        <v>0.1476722955703735</v>
      </c>
      <c r="D258">
        <v>0.002347468631342053</v>
      </c>
      <c r="E258">
        <v>0.01090512238442898</v>
      </c>
    </row>
    <row r="259" spans="1:5">
      <c r="A259">
        <v>258</v>
      </c>
      <c r="B259">
        <v>0.06935250759124756</v>
      </c>
      <c r="C259">
        <v>0.1207345575094223</v>
      </c>
      <c r="D259">
        <v>0.002406455809250474</v>
      </c>
      <c r="E259">
        <v>0.007289987057447433</v>
      </c>
    </row>
    <row r="260" spans="1:5">
      <c r="A260">
        <v>259</v>
      </c>
      <c r="B260">
        <v>0.06269484758377075</v>
      </c>
      <c r="C260">
        <v>0.09920540452003479</v>
      </c>
      <c r="D260">
        <v>0.001966892508789897</v>
      </c>
      <c r="E260">
        <v>0.004922427237033844</v>
      </c>
    </row>
    <row r="261" spans="1:5">
      <c r="A261">
        <v>260</v>
      </c>
      <c r="B261">
        <v>0.04606252163648605</v>
      </c>
      <c r="C261">
        <v>0.08691300451755524</v>
      </c>
      <c r="D261">
        <v>0.001062448602169752</v>
      </c>
      <c r="E261">
        <v>0.00377850653603673</v>
      </c>
    </row>
    <row r="262" spans="1:5">
      <c r="A262">
        <v>261</v>
      </c>
      <c r="B262">
        <v>0.04138199612498283</v>
      </c>
      <c r="C262">
        <v>0.08555365353822708</v>
      </c>
      <c r="D262">
        <v>0.0008578061242587864</v>
      </c>
      <c r="E262">
        <v>0.003661285620182753</v>
      </c>
    </row>
    <row r="263" spans="1:5">
      <c r="A263">
        <v>262</v>
      </c>
      <c r="B263">
        <v>0.0350658968091011</v>
      </c>
      <c r="C263">
        <v>0.07598268985748291</v>
      </c>
      <c r="D263">
        <v>0.0006163801299408078</v>
      </c>
      <c r="E263">
        <v>0.002888256218284369</v>
      </c>
    </row>
    <row r="264" spans="1:5">
      <c r="A264">
        <v>263</v>
      </c>
      <c r="B264">
        <v>0.03296906501054764</v>
      </c>
      <c r="C264">
        <v>0.07340206950902939</v>
      </c>
      <c r="D264">
        <v>0.0005450515891425312</v>
      </c>
      <c r="E264">
        <v>0.002695504575967789</v>
      </c>
    </row>
    <row r="265" spans="1:5">
      <c r="A265">
        <v>264</v>
      </c>
      <c r="B265">
        <v>0.03552986308932304</v>
      </c>
      <c r="C265">
        <v>0.1135271042585373</v>
      </c>
      <c r="D265">
        <v>0.0006327579612843692</v>
      </c>
      <c r="E265">
        <v>0.006445774808526039</v>
      </c>
    </row>
    <row r="266" spans="1:5">
      <c r="A266">
        <v>265</v>
      </c>
      <c r="B266">
        <v>0.04956373572349548</v>
      </c>
      <c r="C266">
        <v>0.129464715719223</v>
      </c>
      <c r="D266">
        <v>0.001229854999110103</v>
      </c>
      <c r="E266">
        <v>0.008382129482924938</v>
      </c>
    </row>
    <row r="267" spans="1:5">
      <c r="A267">
        <v>266</v>
      </c>
      <c r="B267">
        <v>0.05797490477561951</v>
      </c>
      <c r="C267">
        <v>0.1332645863294601</v>
      </c>
      <c r="D267">
        <v>0.001682118861936033</v>
      </c>
      <c r="E267">
        <v>0.008881299756467342</v>
      </c>
    </row>
    <row r="268" spans="1:5">
      <c r="A268">
        <v>267</v>
      </c>
      <c r="B268">
        <v>0.05916597694158554</v>
      </c>
      <c r="C268">
        <v>0.1329663991928101</v>
      </c>
      <c r="D268">
        <v>0.00175188179127872</v>
      </c>
      <c r="E268">
        <v>0.008841607719659805</v>
      </c>
    </row>
    <row r="269" spans="1:5">
      <c r="A269">
        <v>268</v>
      </c>
      <c r="B269">
        <v>0.05943544581532478</v>
      </c>
      <c r="C269">
        <v>0.1265381723642349</v>
      </c>
      <c r="D269">
        <v>0.001767862471751869</v>
      </c>
      <c r="E269">
        <v>0.008007531985640526</v>
      </c>
    </row>
    <row r="270" spans="1:5">
      <c r="A270">
        <v>269</v>
      </c>
      <c r="B270">
        <v>0.06089062988758087</v>
      </c>
      <c r="C270">
        <v>0.1232316046953201</v>
      </c>
      <c r="D270">
        <v>0.001855411799624562</v>
      </c>
      <c r="E270">
        <v>0.007594591937959194</v>
      </c>
    </row>
    <row r="271" spans="1:5">
      <c r="A271">
        <v>270</v>
      </c>
      <c r="B271">
        <v>0.05528292059898376</v>
      </c>
      <c r="C271">
        <v>0.1152603849768639</v>
      </c>
      <c r="D271">
        <v>0.001529679051600397</v>
      </c>
      <c r="E271">
        <v>0.006644057109951973</v>
      </c>
    </row>
    <row r="272" spans="1:5">
      <c r="A272">
        <v>271</v>
      </c>
      <c r="B272">
        <v>0.05672595277428627</v>
      </c>
      <c r="C272">
        <v>0.0885617658495903</v>
      </c>
      <c r="D272">
        <v>0.001610495848581195</v>
      </c>
      <c r="E272">
        <v>0.003923172131180763</v>
      </c>
    </row>
    <row r="273" spans="1:5">
      <c r="A273">
        <v>272</v>
      </c>
      <c r="B273">
        <v>0.04177719727158546</v>
      </c>
      <c r="C273">
        <v>0.06928078830242157</v>
      </c>
      <c r="D273">
        <v>0.0008742464706301689</v>
      </c>
      <c r="E273">
        <v>0.002401492558419704</v>
      </c>
    </row>
    <row r="274" spans="1:5">
      <c r="A274">
        <v>273</v>
      </c>
      <c r="B274">
        <v>0.03520391508936882</v>
      </c>
      <c r="C274">
        <v>0.07461147010326385</v>
      </c>
      <c r="D274">
        <v>0.0006212369771674275</v>
      </c>
      <c r="E274">
        <v>0.00278501445427537</v>
      </c>
    </row>
    <row r="275" spans="1:5">
      <c r="A275">
        <v>274</v>
      </c>
      <c r="B275">
        <v>0.02939725667238235</v>
      </c>
      <c r="C275">
        <v>0.07395368814468384</v>
      </c>
      <c r="D275">
        <v>0.000433678476838395</v>
      </c>
      <c r="E275">
        <v>0.002736153779551387</v>
      </c>
    </row>
    <row r="276" spans="1:5">
      <c r="A276">
        <v>275</v>
      </c>
      <c r="B276">
        <v>0.02769017592072487</v>
      </c>
      <c r="C276">
        <v>0.08388432115316391</v>
      </c>
      <c r="D276">
        <v>0.000384952494641766</v>
      </c>
      <c r="E276">
        <v>0.00351986987516284</v>
      </c>
    </row>
    <row r="277" spans="1:5">
      <c r="A277">
        <v>276</v>
      </c>
      <c r="B277">
        <v>0.03387949243187904</v>
      </c>
      <c r="C277">
        <v>0.1189315989613533</v>
      </c>
      <c r="D277">
        <v>0.0005754897720180452</v>
      </c>
      <c r="E277">
        <v>0.007073943037539721</v>
      </c>
    </row>
    <row r="278" spans="1:5">
      <c r="A278">
        <v>277</v>
      </c>
      <c r="B278">
        <v>0.04239717870950699</v>
      </c>
      <c r="C278">
        <v>0.1174256131052971</v>
      </c>
      <c r="D278">
        <v>0.000900340499356389</v>
      </c>
      <c r="E278">
        <v>0.00689596775919199</v>
      </c>
    </row>
    <row r="279" spans="1:5">
      <c r="A279">
        <v>278</v>
      </c>
      <c r="B279">
        <v>0.05011190474033356</v>
      </c>
      <c r="C279">
        <v>0.1160814613103867</v>
      </c>
      <c r="D279">
        <v>0.001257182913832366</v>
      </c>
      <c r="E279">
        <v>0.006739035714417696</v>
      </c>
    </row>
    <row r="280" spans="1:5">
      <c r="A280">
        <v>279</v>
      </c>
      <c r="B280">
        <v>0.05320906266570091</v>
      </c>
      <c r="C280">
        <v>0.1444724649190903</v>
      </c>
      <c r="D280">
        <v>0.001417184830643237</v>
      </c>
      <c r="E280">
        <v>0.0104377306997776</v>
      </c>
    </row>
    <row r="281" spans="1:5">
      <c r="A281">
        <v>280</v>
      </c>
      <c r="B281">
        <v>0.05488782376050949</v>
      </c>
      <c r="C281">
        <v>0.1295360177755356</v>
      </c>
      <c r="D281">
        <v>0.001507921842858195</v>
      </c>
      <c r="E281">
        <v>0.00839137751609087</v>
      </c>
    </row>
    <row r="282" spans="1:5">
      <c r="A282">
        <v>281</v>
      </c>
      <c r="B282">
        <v>0.05879781767725945</v>
      </c>
      <c r="C282">
        <v>0.1275348365306854</v>
      </c>
      <c r="D282">
        <v>0.00173017883207649</v>
      </c>
      <c r="E282">
        <v>0.008134154602885246</v>
      </c>
    </row>
    <row r="283" spans="1:5">
      <c r="A283">
        <v>282</v>
      </c>
      <c r="B283">
        <v>0.07058361172676086</v>
      </c>
      <c r="C283">
        <v>0.1121413111686707</v>
      </c>
      <c r="D283">
        <v>0.002492610830813646</v>
      </c>
      <c r="E283">
        <v>0.006289424374699593</v>
      </c>
    </row>
    <row r="284" spans="1:5">
      <c r="A284">
        <v>283</v>
      </c>
      <c r="B284">
        <v>0.05609215050935745</v>
      </c>
      <c r="C284">
        <v>0.1385876387357712</v>
      </c>
      <c r="D284">
        <v>0.001574752270244062</v>
      </c>
      <c r="E284">
        <v>0.009604856371879578</v>
      </c>
    </row>
    <row r="285" spans="1:5">
      <c r="A285">
        <v>284</v>
      </c>
      <c r="B285">
        <v>0.05663718655705452</v>
      </c>
      <c r="C285">
        <v>0.1264741718769073</v>
      </c>
      <c r="D285">
        <v>0.001605473924428225</v>
      </c>
      <c r="E285">
        <v>0.007999449037015438</v>
      </c>
    </row>
    <row r="286" spans="1:5">
      <c r="A286">
        <v>285</v>
      </c>
      <c r="B286">
        <v>0.05140896514058113</v>
      </c>
      <c r="C286">
        <v>0.1360477805137634</v>
      </c>
      <c r="D286">
        <v>0.001323031261563301</v>
      </c>
      <c r="E286">
        <v>0.009256090968847275</v>
      </c>
    </row>
    <row r="287" spans="1:5">
      <c r="A287">
        <v>286</v>
      </c>
      <c r="B287">
        <v>0.0657440647482872</v>
      </c>
      <c r="C287">
        <v>0.1198812872171402</v>
      </c>
      <c r="D287">
        <v>0.002162733813747764</v>
      </c>
      <c r="E287">
        <v>0.007187354378402233</v>
      </c>
    </row>
    <row r="288" spans="1:5">
      <c r="A288">
        <v>287</v>
      </c>
      <c r="B288">
        <v>0.06642210483551025</v>
      </c>
      <c r="C288">
        <v>0.1201200187206268</v>
      </c>
      <c r="D288">
        <v>0.002207541838288307</v>
      </c>
      <c r="E288">
        <v>0.007216005120426416</v>
      </c>
    </row>
    <row r="289" spans="1:5">
      <c r="A289">
        <v>288</v>
      </c>
      <c r="B289">
        <v>0.05432052537798882</v>
      </c>
      <c r="C289">
        <v>0.1454681009054184</v>
      </c>
      <c r="D289">
        <v>0.00147695594932884</v>
      </c>
      <c r="E289">
        <v>0.01058208104223013</v>
      </c>
    </row>
    <row r="290" spans="1:5">
      <c r="A290">
        <v>289</v>
      </c>
      <c r="B290">
        <v>0.06028049439191818</v>
      </c>
      <c r="C290">
        <v>0.118083618581295</v>
      </c>
      <c r="D290">
        <v>0.001818466349504888</v>
      </c>
      <c r="E290">
        <v>0.006973469164222479</v>
      </c>
    </row>
    <row r="291" spans="1:5">
      <c r="A291">
        <v>290</v>
      </c>
      <c r="B291">
        <v>0.05789149925112724</v>
      </c>
      <c r="C291">
        <v>0.1225554570555687</v>
      </c>
      <c r="D291">
        <v>0.001677311607636511</v>
      </c>
      <c r="E291">
        <v>0.007511519826948643</v>
      </c>
    </row>
    <row r="292" spans="1:5">
      <c r="A292">
        <v>291</v>
      </c>
      <c r="B292">
        <v>0.05454529449343681</v>
      </c>
      <c r="C292">
        <v>0.1526668667793274</v>
      </c>
      <c r="D292">
        <v>0.001489194226451218</v>
      </c>
      <c r="E292">
        <v>0.01165518723428249</v>
      </c>
    </row>
    <row r="293" spans="1:5">
      <c r="A293">
        <v>292</v>
      </c>
      <c r="B293">
        <v>0.06526316702365875</v>
      </c>
      <c r="C293">
        <v>0.1489056050777435</v>
      </c>
      <c r="D293">
        <v>0.002131240908056498</v>
      </c>
      <c r="E293">
        <v>0.01108804251998663</v>
      </c>
    </row>
    <row r="294" spans="1:5">
      <c r="A294">
        <v>293</v>
      </c>
      <c r="B294">
        <v>0.05493400990962982</v>
      </c>
      <c r="C294">
        <v>0.1349184662103653</v>
      </c>
      <c r="D294">
        <v>0.001510474714450538</v>
      </c>
      <c r="E294">
        <v>0.00910310260951519</v>
      </c>
    </row>
    <row r="295" spans="1:5">
      <c r="A295">
        <v>294</v>
      </c>
      <c r="B295">
        <v>0.06899140030145645</v>
      </c>
      <c r="C295">
        <v>0.1384957581758499</v>
      </c>
      <c r="D295">
        <v>0.002381511265411973</v>
      </c>
      <c r="E295">
        <v>0.009592143818736076</v>
      </c>
    </row>
    <row r="296" spans="1:5">
      <c r="A296">
        <v>295</v>
      </c>
      <c r="B296">
        <v>0.06360968202352524</v>
      </c>
      <c r="C296">
        <v>0.1281654685735703</v>
      </c>
      <c r="D296">
        <v>0.002024700632318854</v>
      </c>
      <c r="E296">
        <v>0.008214796893298626</v>
      </c>
    </row>
    <row r="297" spans="1:5">
      <c r="A297">
        <v>296</v>
      </c>
      <c r="B297">
        <v>0.05724894255399704</v>
      </c>
      <c r="C297">
        <v>0.149849459528923</v>
      </c>
      <c r="D297">
        <v>0.001640325295738876</v>
      </c>
      <c r="E297">
        <v>0.01122903730720282</v>
      </c>
    </row>
    <row r="298" spans="1:5">
      <c r="A298">
        <v>297</v>
      </c>
      <c r="B298">
        <v>0.05101095512509346</v>
      </c>
      <c r="C298">
        <v>0.1374686658382416</v>
      </c>
      <c r="D298">
        <v>0.001302665215916932</v>
      </c>
      <c r="E298">
        <v>0.009450427256524563</v>
      </c>
    </row>
    <row r="299" spans="1:5">
      <c r="A299">
        <v>298</v>
      </c>
      <c r="B299">
        <v>0.06264214217662811</v>
      </c>
      <c r="C299">
        <v>0.1422567963600159</v>
      </c>
      <c r="D299">
        <v>0.001963627291843295</v>
      </c>
      <c r="E299">
        <v>0.01012010779231787</v>
      </c>
    </row>
    <row r="300" spans="1:5">
      <c r="A300">
        <v>299</v>
      </c>
      <c r="B300">
        <v>0.05011530593037605</v>
      </c>
      <c r="C300">
        <v>0.1179212927818298</v>
      </c>
      <c r="D300">
        <v>0.001257382449693978</v>
      </c>
      <c r="E300">
        <v>0.006954329088330269</v>
      </c>
    </row>
    <row r="301" spans="1:5">
      <c r="A301">
        <v>300</v>
      </c>
      <c r="B301">
        <v>0.06189951300621033</v>
      </c>
      <c r="C301">
        <v>0.1511878073215485</v>
      </c>
      <c r="D301">
        <v>0.001917386543937027</v>
      </c>
      <c r="E301">
        <v>0.01143048703670502</v>
      </c>
    </row>
    <row r="302" spans="1:5">
      <c r="A302">
        <v>301</v>
      </c>
      <c r="B302">
        <v>0.05251502990722656</v>
      </c>
      <c r="C302">
        <v>0.1214050799608231</v>
      </c>
      <c r="D302">
        <v>0.001380526926368475</v>
      </c>
      <c r="E302">
        <v>0.007371210493147373</v>
      </c>
    </row>
    <row r="303" spans="1:5">
      <c r="A303">
        <v>302</v>
      </c>
      <c r="B303">
        <v>0.06562838703393936</v>
      </c>
      <c r="C303">
        <v>0.1382835656404495</v>
      </c>
      <c r="D303">
        <v>0.002155155874788761</v>
      </c>
      <c r="E303">
        <v>0.009562786668539047</v>
      </c>
    </row>
    <row r="304" spans="1:5">
      <c r="A304">
        <v>303</v>
      </c>
      <c r="B304">
        <v>0.06394053250551224</v>
      </c>
      <c r="C304">
        <v>0.1043517962098122</v>
      </c>
      <c r="D304">
        <v>0.002045809989795089</v>
      </c>
      <c r="E304">
        <v>0.005446263123303652</v>
      </c>
    </row>
    <row r="305" spans="1:5">
      <c r="A305">
        <v>304</v>
      </c>
      <c r="B305">
        <v>0.04719477891921997</v>
      </c>
      <c r="C305">
        <v>0.0807606428861618</v>
      </c>
      <c r="D305">
        <v>0.001115288469009101</v>
      </c>
      <c r="E305">
        <v>0.003262755693867803</v>
      </c>
    </row>
    <row r="306" spans="1:5">
      <c r="A306">
        <v>305</v>
      </c>
      <c r="B306">
        <v>0.0396466925740242</v>
      </c>
      <c r="C306">
        <v>0.07181672006845474</v>
      </c>
      <c r="D306">
        <v>0.0007875451701693237</v>
      </c>
      <c r="E306">
        <v>0.002580435480922461</v>
      </c>
    </row>
    <row r="307" spans="1:5">
      <c r="A307">
        <v>306</v>
      </c>
      <c r="B307">
        <v>0.03649811819195747</v>
      </c>
      <c r="C307">
        <v>0.07514134794473648</v>
      </c>
      <c r="D307">
        <v>0.000667670916300267</v>
      </c>
      <c r="E307">
        <v>0.00282472581602633</v>
      </c>
    </row>
    <row r="308" spans="1:5">
      <c r="A308">
        <v>307</v>
      </c>
      <c r="B308">
        <v>0.02853517606854439</v>
      </c>
      <c r="C308">
        <v>0.06588923186063766</v>
      </c>
      <c r="D308">
        <v>0.0004087431880179793</v>
      </c>
      <c r="E308">
        <v>0.002172310836613178</v>
      </c>
    </row>
    <row r="309" spans="1:5">
      <c r="A309">
        <v>308</v>
      </c>
      <c r="B309">
        <v>0.02507844567298889</v>
      </c>
      <c r="C309">
        <v>0.06536909937858582</v>
      </c>
      <c r="D309">
        <v>0.0003160797641612589</v>
      </c>
      <c r="E309">
        <v>0.002138175303116441</v>
      </c>
    </row>
    <row r="310" spans="1:5">
      <c r="A310">
        <v>309</v>
      </c>
      <c r="B310">
        <v>0.0267361793667078</v>
      </c>
      <c r="C310">
        <v>0.0867757573723793</v>
      </c>
      <c r="D310">
        <v>0.0003590273263398558</v>
      </c>
      <c r="E310">
        <v>0.003766632406041026</v>
      </c>
    </row>
    <row r="311" spans="1:5">
      <c r="A311">
        <v>310</v>
      </c>
      <c r="B311">
        <v>0.0375712625682354</v>
      </c>
      <c r="C311">
        <v>0.1136729791760445</v>
      </c>
      <c r="D311">
        <v>0.0007074158056639135</v>
      </c>
      <c r="E311">
        <v>0.006462389137595892</v>
      </c>
    </row>
    <row r="312" spans="1:5">
      <c r="A312">
        <v>311</v>
      </c>
      <c r="B312">
        <v>0.04000500589609146</v>
      </c>
      <c r="C312">
        <v>0.08024010062217712</v>
      </c>
      <c r="D312">
        <v>0.0008018169901333749</v>
      </c>
      <c r="E312">
        <v>0.003220854559913278</v>
      </c>
    </row>
    <row r="313" spans="1:5">
      <c r="A313">
        <v>312</v>
      </c>
      <c r="B313">
        <v>0.0412445105612278</v>
      </c>
      <c r="C313">
        <v>0.1140294596552849</v>
      </c>
      <c r="D313">
        <v>0.0008521732524968684</v>
      </c>
      <c r="E313">
        <v>0.006502978038042784</v>
      </c>
    </row>
    <row r="314" spans="1:5">
      <c r="A314">
        <v>313</v>
      </c>
      <c r="B314">
        <v>0.04572327807545662</v>
      </c>
      <c r="C314">
        <v>0.1074059829115868</v>
      </c>
      <c r="D314">
        <v>0.001046929392032325</v>
      </c>
      <c r="E314">
        <v>0.005769644863903522</v>
      </c>
    </row>
    <row r="315" spans="1:5">
      <c r="A315">
        <v>314</v>
      </c>
      <c r="B315">
        <v>0.05161448940634727</v>
      </c>
      <c r="C315">
        <v>0.08973214030265808</v>
      </c>
      <c r="D315">
        <v>0.001333650550805032</v>
      </c>
      <c r="E315">
        <v>0.004027552902698517</v>
      </c>
    </row>
    <row r="316" spans="1:5">
      <c r="A316">
        <v>315</v>
      </c>
      <c r="B316">
        <v>0.04632474854588509</v>
      </c>
      <c r="C316">
        <v>0.05616983026266098</v>
      </c>
      <c r="D316">
        <v>0.001074614934623241</v>
      </c>
      <c r="E316">
        <v>0.001579149393364787</v>
      </c>
    </row>
    <row r="317" spans="1:5">
      <c r="A317">
        <v>316</v>
      </c>
      <c r="B317">
        <v>0.04322275519371033</v>
      </c>
      <c r="C317">
        <v>0.08917603641748428</v>
      </c>
      <c r="D317">
        <v>0.0009357284288853407</v>
      </c>
      <c r="E317">
        <v>0.00397780817002058</v>
      </c>
    </row>
    <row r="318" spans="1:5">
      <c r="A318">
        <v>317</v>
      </c>
      <c r="B318">
        <v>0.07094477117061615</v>
      </c>
      <c r="C318">
        <v>0.05247749015688896</v>
      </c>
      <c r="D318">
        <v>0.002518207067623734</v>
      </c>
      <c r="E318">
        <v>0.001378570101223886</v>
      </c>
    </row>
    <row r="319" spans="1:5">
      <c r="A319">
        <v>318</v>
      </c>
      <c r="B319">
        <v>0.05491979047656059</v>
      </c>
      <c r="C319">
        <v>0.08277713507413864</v>
      </c>
      <c r="D319">
        <v>0.001509718247689307</v>
      </c>
      <c r="E319">
        <v>0.003427653107792139</v>
      </c>
    </row>
    <row r="320" spans="1:5">
      <c r="A320">
        <v>319</v>
      </c>
      <c r="B320">
        <v>0.05207186564803123</v>
      </c>
      <c r="C320">
        <v>0.08962763100862503</v>
      </c>
      <c r="D320">
        <v>0.001357367262244225</v>
      </c>
      <c r="E320">
        <v>0.004018184263259172</v>
      </c>
    </row>
    <row r="321" spans="1:5">
      <c r="A321">
        <v>320</v>
      </c>
      <c r="B321">
        <v>0.08166272938251495</v>
      </c>
      <c r="C321">
        <v>0.1862949579954147</v>
      </c>
      <c r="D321">
        <v>0.003336027963086963</v>
      </c>
      <c r="E321">
        <v>0.01735453121364117</v>
      </c>
    </row>
    <row r="322" spans="1:5">
      <c r="A322">
        <v>321</v>
      </c>
      <c r="B322">
        <v>0.07234487682580948</v>
      </c>
      <c r="C322">
        <v>0.1113023832440376</v>
      </c>
      <c r="D322">
        <v>0.00261852121911943</v>
      </c>
      <c r="E322">
        <v>0.006195740774273872</v>
      </c>
    </row>
    <row r="323" spans="1:5">
      <c r="A323">
        <v>322</v>
      </c>
      <c r="B323">
        <v>0.05435312166810036</v>
      </c>
      <c r="C323">
        <v>0.1163132265210152</v>
      </c>
      <c r="D323">
        <v>0.001478761434555054</v>
      </c>
      <c r="E323">
        <v>0.006766015198081732</v>
      </c>
    </row>
    <row r="324" spans="1:5">
      <c r="A324">
        <v>323</v>
      </c>
      <c r="B324">
        <v>0.05863426998257637</v>
      </c>
      <c r="C324">
        <v>0.1393029391765594</v>
      </c>
      <c r="D324">
        <v>0.001720622065477073</v>
      </c>
      <c r="E324">
        <v>0.009704288095235825</v>
      </c>
    </row>
    <row r="325" spans="1:5">
      <c r="A325">
        <v>324</v>
      </c>
      <c r="B325">
        <v>0.06033115088939667</v>
      </c>
      <c r="C325">
        <v>0.09822231531143188</v>
      </c>
      <c r="D325">
        <v>0.00182155764196068</v>
      </c>
      <c r="E325">
        <v>0.004825446289032698</v>
      </c>
    </row>
    <row r="326" spans="1:5">
      <c r="A326">
        <v>325</v>
      </c>
      <c r="B326">
        <v>0.05980817973613739</v>
      </c>
      <c r="C326">
        <v>0.1233756020665169</v>
      </c>
      <c r="D326">
        <v>0.001790143549442291</v>
      </c>
      <c r="E326">
        <v>0.007612405344843864</v>
      </c>
    </row>
    <row r="327" spans="1:5">
      <c r="A327">
        <v>326</v>
      </c>
      <c r="B327">
        <v>0.07561440020799637</v>
      </c>
      <c r="C327">
        <v>0.1426765322685242</v>
      </c>
      <c r="D327">
        <v>0.002860403386875987</v>
      </c>
      <c r="E327">
        <v>0.01017992943525314</v>
      </c>
    </row>
    <row r="328" spans="1:5">
      <c r="A328">
        <v>327</v>
      </c>
      <c r="B328">
        <v>0.06043470278382301</v>
      </c>
      <c r="C328">
        <v>0.09436612576246262</v>
      </c>
      <c r="D328">
        <v>0.001827812404371798</v>
      </c>
      <c r="E328">
        <v>0.004454121459275484</v>
      </c>
    </row>
    <row r="329" spans="1:5">
      <c r="A329">
        <v>328</v>
      </c>
      <c r="B329">
        <v>0.04437562078237534</v>
      </c>
      <c r="C329">
        <v>0.1159110069274902</v>
      </c>
      <c r="D329">
        <v>0.000986236147582531</v>
      </c>
      <c r="E329">
        <v>0.006719319149851799</v>
      </c>
    </row>
    <row r="330" spans="1:5">
      <c r="A330">
        <v>329</v>
      </c>
      <c r="B330">
        <v>0.05664297938346863</v>
      </c>
      <c r="C330">
        <v>0.1495615839958191</v>
      </c>
      <c r="D330">
        <v>0.001605851924978197</v>
      </c>
      <c r="E330">
        <v>0.0111859729513526</v>
      </c>
    </row>
    <row r="331" spans="1:5">
      <c r="A331">
        <v>330</v>
      </c>
      <c r="B331">
        <v>0.05691049993038177</v>
      </c>
      <c r="C331">
        <v>0.08121213316917419</v>
      </c>
      <c r="D331">
        <v>0.001621041214093566</v>
      </c>
      <c r="E331">
        <v>0.003299344331026077</v>
      </c>
    </row>
    <row r="332" spans="1:5">
      <c r="A332">
        <v>331</v>
      </c>
      <c r="B332">
        <v>0.03683861345052719</v>
      </c>
      <c r="C332">
        <v>0.1405219733715057</v>
      </c>
      <c r="D332">
        <v>0.0006801812560297549</v>
      </c>
      <c r="E332">
        <v>0.009874854236841202</v>
      </c>
    </row>
    <row r="333" spans="1:5">
      <c r="A333">
        <v>332</v>
      </c>
      <c r="B333">
        <v>0.07144840806722641</v>
      </c>
      <c r="C333">
        <v>0.11709313839674</v>
      </c>
      <c r="D333">
        <v>0.002554078819230199</v>
      </c>
      <c r="E333">
        <v>0.006857044063508511</v>
      </c>
    </row>
    <row r="334" spans="1:5">
      <c r="A334">
        <v>333</v>
      </c>
      <c r="B334">
        <v>0.09782420843839645</v>
      </c>
      <c r="C334">
        <v>0.1447382569313049</v>
      </c>
      <c r="D334">
        <v>0.004786429926753044</v>
      </c>
      <c r="E334">
        <v>0.01047622319310904</v>
      </c>
    </row>
    <row r="335" spans="1:5">
      <c r="A335">
        <v>334</v>
      </c>
      <c r="B335">
        <v>0.07124478369951248</v>
      </c>
      <c r="C335">
        <v>0.1402692496776581</v>
      </c>
      <c r="D335">
        <v>0.00253955228254199</v>
      </c>
      <c r="E335">
        <v>0.009839374572038651</v>
      </c>
    </row>
    <row r="336" spans="1:5">
      <c r="A336">
        <v>335</v>
      </c>
      <c r="B336">
        <v>0.05779473856091499</v>
      </c>
      <c r="C336">
        <v>0.1370687037706375</v>
      </c>
      <c r="D336">
        <v>0.001671759411692619</v>
      </c>
      <c r="E336">
        <v>0.009395561181008816</v>
      </c>
    </row>
    <row r="337" spans="1:5">
      <c r="A337">
        <v>336</v>
      </c>
      <c r="B337">
        <v>0.06832438707351685</v>
      </c>
      <c r="C337">
        <v>0.1524138450622559</v>
      </c>
      <c r="D337">
        <v>0.002335757249966264</v>
      </c>
      <c r="E337">
        <v>0.01161663699895144</v>
      </c>
    </row>
    <row r="338" spans="1:5">
      <c r="A338">
        <v>337</v>
      </c>
      <c r="B338">
        <v>0.06421409547328949</v>
      </c>
      <c r="C338">
        <v>0.1470762193202972</v>
      </c>
      <c r="D338">
        <v>0.0020633724052459</v>
      </c>
      <c r="E338">
        <v>0.01081735547631979</v>
      </c>
    </row>
    <row r="339" spans="1:5">
      <c r="A339">
        <v>338</v>
      </c>
      <c r="B339">
        <v>0.05929380655288696</v>
      </c>
      <c r="C339">
        <v>0.1660079658031464</v>
      </c>
      <c r="D339">
        <v>0.001759526436217129</v>
      </c>
      <c r="E339">
        <v>0.01378097385168076</v>
      </c>
    </row>
    <row r="340" spans="1:5">
      <c r="A340">
        <v>339</v>
      </c>
      <c r="B340">
        <v>0.06512100994586945</v>
      </c>
      <c r="C340">
        <v>0.147730678319931</v>
      </c>
      <c r="D340">
        <v>0.002122023375704885</v>
      </c>
      <c r="E340">
        <v>0.01091382652521133</v>
      </c>
    </row>
    <row r="341" spans="1:5">
      <c r="A341">
        <v>340</v>
      </c>
      <c r="B341">
        <v>0.06914551556110382</v>
      </c>
      <c r="C341">
        <v>0.1124471426010132</v>
      </c>
      <c r="D341">
        <v>0.002392202615737915</v>
      </c>
      <c r="E341">
        <v>0.006323832087218761</v>
      </c>
    </row>
    <row r="342" spans="1:5">
      <c r="A342">
        <v>341</v>
      </c>
      <c r="B342">
        <v>0.06453578919172287</v>
      </c>
      <c r="C342">
        <v>0.12721286714077</v>
      </c>
      <c r="D342">
        <v>0.002084085019305348</v>
      </c>
      <c r="E342">
        <v>0.008093207143247128</v>
      </c>
    </row>
    <row r="343" spans="1:5">
      <c r="A343">
        <v>342</v>
      </c>
      <c r="B343">
        <v>0.06404309719800949</v>
      </c>
      <c r="C343">
        <v>0.09650793671607971</v>
      </c>
      <c r="D343">
        <v>0.002052411204203963</v>
      </c>
      <c r="E343">
        <v>0.00465854350477457</v>
      </c>
    </row>
    <row r="344" spans="1:5">
      <c r="A344">
        <v>343</v>
      </c>
      <c r="B344">
        <v>0.03944244980812073</v>
      </c>
      <c r="C344">
        <v>0.05920139327645302</v>
      </c>
      <c r="D344">
        <v>0.0007795057608745992</v>
      </c>
      <c r="E344">
        <v>0.001754055032506585</v>
      </c>
    </row>
    <row r="345" spans="1:5">
      <c r="A345">
        <v>344</v>
      </c>
      <c r="B345">
        <v>0.02759810537099838</v>
      </c>
      <c r="C345">
        <v>0.07179363071918488</v>
      </c>
      <c r="D345">
        <v>0.000382480095140636</v>
      </c>
      <c r="E345">
        <v>0.00257881497964263</v>
      </c>
    </row>
    <row r="346" spans="1:5">
      <c r="A346">
        <v>345</v>
      </c>
      <c r="B346">
        <v>0.02670020237565041</v>
      </c>
      <c r="C346">
        <v>0.08426140993833542</v>
      </c>
      <c r="D346">
        <v>0.0003581026685424149</v>
      </c>
      <c r="E346">
        <v>0.003551644738763571</v>
      </c>
    </row>
    <row r="347" spans="1:5">
      <c r="A347">
        <v>346</v>
      </c>
      <c r="B347">
        <v>0.02539906464517117</v>
      </c>
      <c r="C347">
        <v>0.06590363383293152</v>
      </c>
      <c r="D347">
        <v>0.0003242086095269769</v>
      </c>
      <c r="E347">
        <v>0.00217329734005034</v>
      </c>
    </row>
    <row r="348" spans="1:5">
      <c r="A348">
        <v>347</v>
      </c>
      <c r="B348">
        <v>0.02357418462634087</v>
      </c>
      <c r="C348">
        <v>0.07351687550544739</v>
      </c>
      <c r="D348">
        <v>0.0002795235777739435</v>
      </c>
      <c r="E348">
        <v>0.002704018028452992</v>
      </c>
    </row>
    <row r="349" spans="1:5">
      <c r="A349">
        <v>348</v>
      </c>
      <c r="B349">
        <v>0.02422618307173252</v>
      </c>
      <c r="C349">
        <v>0.0734974667429924</v>
      </c>
      <c r="D349">
        <v>0.0002951068454422057</v>
      </c>
      <c r="E349">
        <v>0.002702591940760612</v>
      </c>
    </row>
    <row r="350" spans="1:5">
      <c r="A350">
        <v>349</v>
      </c>
      <c r="B350">
        <v>0.0235127117484808</v>
      </c>
      <c r="C350">
        <v>0.07019200921058655</v>
      </c>
      <c r="D350">
        <v>0.0002780770300887525</v>
      </c>
      <c r="E350">
        <v>0.002465113066136837</v>
      </c>
    </row>
    <row r="351" spans="1:5">
      <c r="A351">
        <v>350</v>
      </c>
      <c r="B351">
        <v>0.02450086362659931</v>
      </c>
      <c r="C351">
        <v>0.07638514041900635</v>
      </c>
      <c r="D351">
        <v>0.000301799998851493</v>
      </c>
      <c r="E351">
        <v>0.002918998477980494</v>
      </c>
    </row>
    <row r="352" spans="1:5">
      <c r="A352">
        <v>351</v>
      </c>
      <c r="B352">
        <v>0.02981791459023952</v>
      </c>
      <c r="C352">
        <v>0.1070779636502266</v>
      </c>
      <c r="D352">
        <v>0.0004462084325496107</v>
      </c>
      <c r="E352">
        <v>0.005734500475227833</v>
      </c>
    </row>
    <row r="353" spans="1:5">
      <c r="A353">
        <v>352</v>
      </c>
      <c r="B353">
        <v>0.04815226420760155</v>
      </c>
      <c r="C353">
        <v>0.1201741173863411</v>
      </c>
      <c r="D353">
        <v>0.001160975079983473</v>
      </c>
      <c r="E353">
        <v>0.007222565822303295</v>
      </c>
    </row>
    <row r="354" spans="1:5">
      <c r="A354">
        <v>353</v>
      </c>
      <c r="B354">
        <v>0.05432292819023132</v>
      </c>
      <c r="C354">
        <v>0.119012713432312</v>
      </c>
      <c r="D354">
        <v>0.00147714582271874</v>
      </c>
      <c r="E354">
        <v>0.00708366883918643</v>
      </c>
    </row>
    <row r="355" spans="1:5">
      <c r="A355">
        <v>354</v>
      </c>
      <c r="B355">
        <v>0.05062611773610115</v>
      </c>
      <c r="C355">
        <v>0.1330115050077438</v>
      </c>
      <c r="D355">
        <v>0.001283157500438392</v>
      </c>
      <c r="E355">
        <v>0.008847685530781746</v>
      </c>
    </row>
    <row r="356" spans="1:5">
      <c r="A356">
        <v>355</v>
      </c>
      <c r="B356">
        <v>0.05995596572756767</v>
      </c>
      <c r="C356">
        <v>0.1307584494352341</v>
      </c>
      <c r="D356">
        <v>0.001799015910364687</v>
      </c>
      <c r="E356">
        <v>0.008550544269382954</v>
      </c>
    </row>
    <row r="357" spans="1:5">
      <c r="A357">
        <v>356</v>
      </c>
      <c r="B357">
        <v>0.06031214445829391</v>
      </c>
      <c r="C357">
        <v>0.1052566692233086</v>
      </c>
      <c r="D357">
        <v>0.001820435281842947</v>
      </c>
      <c r="E357">
        <v>0.005541141144931316</v>
      </c>
    </row>
    <row r="358" spans="1:5">
      <c r="A358">
        <v>357</v>
      </c>
      <c r="B358">
        <v>0.0481719858944416</v>
      </c>
      <c r="C358">
        <v>0.08348442614078522</v>
      </c>
      <c r="D358">
        <v>0.001161929219961166</v>
      </c>
      <c r="E358">
        <v>0.00348648289218545</v>
      </c>
    </row>
    <row r="359" spans="1:5">
      <c r="A359">
        <v>358</v>
      </c>
      <c r="B359">
        <v>0.02993977069854736</v>
      </c>
      <c r="C359">
        <v>0.04855489730834961</v>
      </c>
      <c r="D359">
        <v>0.0004498536873143166</v>
      </c>
      <c r="E359">
        <v>0.001180447754450142</v>
      </c>
    </row>
    <row r="360" spans="1:5">
      <c r="A360">
        <v>359</v>
      </c>
      <c r="B360">
        <v>0.02488280460238457</v>
      </c>
      <c r="C360">
        <v>0.05873139947652817</v>
      </c>
      <c r="D360">
        <v>0.0003112362755928189</v>
      </c>
      <c r="E360">
        <v>0.001726347720250487</v>
      </c>
    </row>
    <row r="361" spans="1:5">
      <c r="A361">
        <v>360</v>
      </c>
      <c r="B361">
        <v>0.02501996047794819</v>
      </c>
      <c r="C361">
        <v>0.06899875402450562</v>
      </c>
      <c r="D361">
        <v>0.000314658391289413</v>
      </c>
      <c r="E361">
        <v>0.002382073784247041</v>
      </c>
    </row>
    <row r="362" spans="1:5">
      <c r="A362">
        <v>361</v>
      </c>
      <c r="B362">
        <v>0.03473042324185371</v>
      </c>
      <c r="C362">
        <v>0.1198909506201744</v>
      </c>
      <c r="D362">
        <v>0.0006047603092156351</v>
      </c>
      <c r="E362">
        <v>0.007188580930233002</v>
      </c>
    </row>
    <row r="363" spans="1:5">
      <c r="A363">
        <v>362</v>
      </c>
      <c r="B363">
        <v>0.05002522841095924</v>
      </c>
      <c r="C363">
        <v>0.113487683236599</v>
      </c>
      <c r="D363">
        <v>0.001252921530976892</v>
      </c>
      <c r="E363">
        <v>0.006441386416554451</v>
      </c>
    </row>
    <row r="364" spans="1:5">
      <c r="A364">
        <v>363</v>
      </c>
      <c r="B364">
        <v>0.0596405453979969</v>
      </c>
      <c r="C364">
        <v>0.1357028186321259</v>
      </c>
      <c r="D364">
        <v>0.001780158490873873</v>
      </c>
      <c r="E364">
        <v>0.009209290146827698</v>
      </c>
    </row>
    <row r="365" spans="1:5">
      <c r="A365">
        <v>364</v>
      </c>
      <c r="B365">
        <v>0.0672435536980629</v>
      </c>
      <c r="C365">
        <v>0.105757050216198</v>
      </c>
      <c r="D365">
        <v>0.002262509660795331</v>
      </c>
      <c r="E365">
        <v>0.005593938753008842</v>
      </c>
    </row>
    <row r="366" spans="1:5">
      <c r="A366">
        <v>365</v>
      </c>
      <c r="B366">
        <v>0.06864434480667114</v>
      </c>
      <c r="C366">
        <v>0.142086461186409</v>
      </c>
      <c r="D366">
        <v>0.002357685705646873</v>
      </c>
      <c r="E366">
        <v>0.01009594462811947</v>
      </c>
    </row>
    <row r="367" spans="1:5">
      <c r="A367">
        <v>366</v>
      </c>
      <c r="B367">
        <v>0.1201241239905357</v>
      </c>
      <c r="C367">
        <v>0.176747053861618</v>
      </c>
      <c r="D367">
        <v>0.007216568570584059</v>
      </c>
      <c r="E367">
        <v>0.01562142930924892</v>
      </c>
    </row>
    <row r="368" spans="1:5">
      <c r="A368">
        <v>367</v>
      </c>
      <c r="B368">
        <v>0.1111329346895218</v>
      </c>
      <c r="C368">
        <v>0.08363567292690277</v>
      </c>
      <c r="D368">
        <v>0.006176930852234364</v>
      </c>
      <c r="E368">
        <v>0.003499126760289073</v>
      </c>
    </row>
    <row r="369" spans="1:5">
      <c r="A369">
        <v>368</v>
      </c>
      <c r="B369">
        <v>0.05917636305093765</v>
      </c>
      <c r="C369">
        <v>0.119437500834465</v>
      </c>
      <c r="D369">
        <v>0.001752585871145129</v>
      </c>
      <c r="E369">
        <v>0.00713432440534234</v>
      </c>
    </row>
    <row r="370" spans="1:5">
      <c r="A370">
        <v>369</v>
      </c>
      <c r="B370">
        <v>0.07121672481298447</v>
      </c>
      <c r="C370">
        <v>0.1188685670495033</v>
      </c>
      <c r="D370">
        <v>0.0025375762488693</v>
      </c>
      <c r="E370">
        <v>0.007066533900797367</v>
      </c>
    </row>
    <row r="371" spans="1:5">
      <c r="A371">
        <v>370</v>
      </c>
      <c r="B371">
        <v>0.05908583477139473</v>
      </c>
      <c r="C371">
        <v>0.1208410039544106</v>
      </c>
      <c r="D371">
        <v>0.001747234375216067</v>
      </c>
      <c r="E371">
        <v>0.007302940357476473</v>
      </c>
    </row>
    <row r="372" spans="1:5">
      <c r="A372">
        <v>371</v>
      </c>
      <c r="B372">
        <v>0.03442129865288734</v>
      </c>
      <c r="C372">
        <v>0.1067518293857574</v>
      </c>
      <c r="D372">
        <v>0.0005940796108916402</v>
      </c>
      <c r="E372">
        <v>0.005699643865227699</v>
      </c>
    </row>
    <row r="373" spans="1:5">
      <c r="A373">
        <v>372</v>
      </c>
      <c r="B373">
        <v>0.03025445528328419</v>
      </c>
      <c r="C373">
        <v>0.09925223886966705</v>
      </c>
      <c r="D373">
        <v>0.0004593332705553621</v>
      </c>
      <c r="E373">
        <v>0.004927170928567648</v>
      </c>
    </row>
    <row r="374" spans="1:5">
      <c r="A374">
        <v>373</v>
      </c>
      <c r="B374">
        <v>0.02739267610013485</v>
      </c>
      <c r="C374">
        <v>0.0929044783115387</v>
      </c>
      <c r="D374">
        <v>0.0003768473106902093</v>
      </c>
      <c r="E374">
        <v>0.004317288752645254</v>
      </c>
    </row>
    <row r="375" spans="1:5">
      <c r="A375">
        <v>374</v>
      </c>
      <c r="B375">
        <v>0.0256878174841404</v>
      </c>
      <c r="C375">
        <v>0.08541655540466309</v>
      </c>
      <c r="D375">
        <v>0.0003316006041131914</v>
      </c>
      <c r="E375">
        <v>0.003649663645774126</v>
      </c>
    </row>
    <row r="376" spans="1:5">
      <c r="A376">
        <v>375</v>
      </c>
      <c r="B376">
        <v>0.03288665413856506</v>
      </c>
      <c r="C376">
        <v>0.08890968561172485</v>
      </c>
      <c r="D376">
        <v>0.0005424351547844708</v>
      </c>
      <c r="E376">
        <v>0.003954135812819004</v>
      </c>
    </row>
    <row r="377" spans="1:5">
      <c r="A377">
        <v>376</v>
      </c>
      <c r="B377">
        <v>0.05363642424345016</v>
      </c>
      <c r="C377">
        <v>0.1317281275987625</v>
      </c>
      <c r="D377">
        <v>0.001440102700144053</v>
      </c>
      <c r="E377">
        <v>0.008677820675075054</v>
      </c>
    </row>
    <row r="378" spans="1:5">
      <c r="A378">
        <v>377</v>
      </c>
      <c r="B378">
        <v>0.086168572306633</v>
      </c>
      <c r="C378">
        <v>0.05185360461473465</v>
      </c>
      <c r="D378">
        <v>0.003714181948453188</v>
      </c>
      <c r="E378">
        <v>0.001346067641861737</v>
      </c>
    </row>
    <row r="379" spans="1:5">
      <c r="A379">
        <v>378</v>
      </c>
      <c r="B379">
        <v>0.06905641406774521</v>
      </c>
      <c r="C379">
        <v>0.1384647935628891</v>
      </c>
      <c r="D379">
        <v>0.002386063570156693</v>
      </c>
      <c r="E379">
        <v>0.009587919339537621</v>
      </c>
    </row>
    <row r="380" spans="1:5">
      <c r="A380">
        <v>379</v>
      </c>
      <c r="B380">
        <v>0.07080234587192535</v>
      </c>
      <c r="C380">
        <v>0.1084366738796234</v>
      </c>
      <c r="D380">
        <v>0.002508157165721059</v>
      </c>
      <c r="E380">
        <v>0.005880924873054028</v>
      </c>
    </row>
    <row r="381" spans="1:5">
      <c r="A381">
        <v>380</v>
      </c>
      <c r="B381">
        <v>0.03908267244696617</v>
      </c>
      <c r="C381">
        <v>0.1156597435474396</v>
      </c>
      <c r="D381">
        <v>0.0007653965731151402</v>
      </c>
      <c r="E381">
        <v>0.006690258625894785</v>
      </c>
    </row>
    <row r="382" spans="1:5">
      <c r="A382">
        <v>381</v>
      </c>
      <c r="B382">
        <v>0.04327458888292313</v>
      </c>
      <c r="C382">
        <v>0.1238328441977501</v>
      </c>
      <c r="D382">
        <v>0.000938013952691108</v>
      </c>
      <c r="E382">
        <v>0.007668956182897091</v>
      </c>
    </row>
    <row r="383" spans="1:5">
      <c r="A383">
        <v>382</v>
      </c>
      <c r="B383">
        <v>0.05734343454241753</v>
      </c>
      <c r="C383">
        <v>0.1217547282576561</v>
      </c>
      <c r="D383">
        <v>0.001645804150030017</v>
      </c>
      <c r="E383">
        <v>0.007413777522742748</v>
      </c>
    </row>
    <row r="384" spans="1:5">
      <c r="A384">
        <v>383</v>
      </c>
      <c r="B384">
        <v>0.05103158205747604</v>
      </c>
      <c r="C384">
        <v>0.0765857994556427</v>
      </c>
      <c r="D384">
        <v>0.001303782220929861</v>
      </c>
      <c r="E384">
        <v>0.002934364369139075</v>
      </c>
    </row>
    <row r="385" spans="1:5">
      <c r="A385">
        <v>384</v>
      </c>
      <c r="B385">
        <v>0.04266603291034698</v>
      </c>
      <c r="C385">
        <v>0.1093569546937943</v>
      </c>
      <c r="D385">
        <v>0.0009118675370700657</v>
      </c>
      <c r="E385">
        <v>0.005981144495308399</v>
      </c>
    </row>
    <row r="386" spans="1:5">
      <c r="A386">
        <v>385</v>
      </c>
      <c r="B386">
        <v>0.07203678786754608</v>
      </c>
      <c r="C386">
        <v>0.1277084350585938</v>
      </c>
      <c r="D386">
        <v>0.002596322912722826</v>
      </c>
      <c r="E386">
        <v>0.008156394585967064</v>
      </c>
    </row>
    <row r="387" spans="1:5">
      <c r="A387">
        <v>386</v>
      </c>
      <c r="B387">
        <v>0.08023718744516373</v>
      </c>
      <c r="C387">
        <v>0.1122010052204132</v>
      </c>
      <c r="D387">
        <v>0.003220676444470882</v>
      </c>
      <c r="E387">
        <v>0.006296206265687943</v>
      </c>
    </row>
    <row r="388" spans="1:5">
      <c r="A388">
        <v>387</v>
      </c>
      <c r="B388">
        <v>0.05749842897057533</v>
      </c>
      <c r="C388">
        <v>0.1013134196400642</v>
      </c>
      <c r="D388">
        <v>0.001654707943089306</v>
      </c>
      <c r="E388">
        <v>0.005133879836648703</v>
      </c>
    </row>
    <row r="389" spans="1:5">
      <c r="A389">
        <v>388</v>
      </c>
      <c r="B389">
        <v>0.05300813168287277</v>
      </c>
      <c r="C389">
        <v>0.13744156062603</v>
      </c>
      <c r="D389">
        <v>0.001406606752425432</v>
      </c>
      <c r="E389">
        <v>0.009446769021451473</v>
      </c>
    </row>
    <row r="390" spans="1:5">
      <c r="A390">
        <v>389</v>
      </c>
      <c r="B390">
        <v>0.05966860428452492</v>
      </c>
      <c r="C390">
        <v>0.1205800101161003</v>
      </c>
      <c r="D390">
        <v>0.001781848724931479</v>
      </c>
      <c r="E390">
        <v>0.007271447218954563</v>
      </c>
    </row>
    <row r="391" spans="1:5">
      <c r="A391">
        <v>390</v>
      </c>
      <c r="B391">
        <v>0.05332942306995392</v>
      </c>
      <c r="C391">
        <v>0.08840297907590866</v>
      </c>
      <c r="D391">
        <v>0.00142369233071804</v>
      </c>
      <c r="E391">
        <v>0.003909222315996885</v>
      </c>
    </row>
    <row r="392" spans="1:5">
      <c r="A392">
        <v>391</v>
      </c>
      <c r="B392">
        <v>0.03121680207550526</v>
      </c>
      <c r="C392">
        <v>0.05135339498519897</v>
      </c>
      <c r="D392">
        <v>0.0004889240954071283</v>
      </c>
      <c r="E392">
        <v>0.001320265466347337</v>
      </c>
    </row>
    <row r="393" spans="1:5">
      <c r="A393">
        <v>392</v>
      </c>
      <c r="B393">
        <v>0.02697286009788513</v>
      </c>
      <c r="C393">
        <v>0.08261727541685104</v>
      </c>
      <c r="D393">
        <v>0.0003654475440271199</v>
      </c>
      <c r="E393">
        <v>0.003414487233385444</v>
      </c>
    </row>
    <row r="394" spans="1:5">
      <c r="A394">
        <v>393</v>
      </c>
      <c r="B394">
        <v>0.02815078385174274</v>
      </c>
      <c r="C394">
        <v>0.06602365523576736</v>
      </c>
      <c r="D394">
        <v>0.0003979129833169281</v>
      </c>
      <c r="E394">
        <v>0.00218124152161181</v>
      </c>
    </row>
    <row r="395" spans="1:5">
      <c r="A395">
        <v>394</v>
      </c>
      <c r="B395">
        <v>0.024698156863451</v>
      </c>
      <c r="C395">
        <v>0.06752771884202957</v>
      </c>
      <c r="D395">
        <v>0.0003066795179620385</v>
      </c>
      <c r="E395">
        <v>0.002281676745042205</v>
      </c>
    </row>
    <row r="396" spans="1:5">
      <c r="A396">
        <v>395</v>
      </c>
      <c r="B396">
        <v>0.02573876269161701</v>
      </c>
      <c r="C396">
        <v>0.07430513948202133</v>
      </c>
      <c r="D396">
        <v>0.0003329225583001971</v>
      </c>
      <c r="E396">
        <v>0.002762307412922382</v>
      </c>
    </row>
    <row r="397" spans="1:5">
      <c r="A397">
        <v>396</v>
      </c>
      <c r="B397">
        <v>0.04322269558906555</v>
      </c>
      <c r="C397">
        <v>0.1126140728592873</v>
      </c>
      <c r="D397">
        <v>0.0009357816888950765</v>
      </c>
      <c r="E397">
        <v>0.006342646200209856</v>
      </c>
    </row>
    <row r="398" spans="1:5">
      <c r="A398">
        <v>397</v>
      </c>
      <c r="B398">
        <v>0.05799501016736031</v>
      </c>
      <c r="C398">
        <v>0.1192305982112885</v>
      </c>
      <c r="D398">
        <v>0.001683392445556819</v>
      </c>
      <c r="E398">
        <v>0.00710965134203434</v>
      </c>
    </row>
    <row r="399" spans="1:5">
      <c r="A399">
        <v>398</v>
      </c>
      <c r="B399">
        <v>0.0517486110329628</v>
      </c>
      <c r="C399">
        <v>0.1164484098553658</v>
      </c>
      <c r="D399">
        <v>0.001340641407296062</v>
      </c>
      <c r="E399">
        <v>0.006781799718737602</v>
      </c>
    </row>
    <row r="400" spans="1:5">
      <c r="A400">
        <v>399</v>
      </c>
      <c r="B400">
        <v>0.04153292626142502</v>
      </c>
      <c r="C400">
        <v>0.07558813691139221</v>
      </c>
      <c r="D400">
        <v>0.0008641760214231908</v>
      </c>
      <c r="E400">
        <v>0.002858467167243361</v>
      </c>
    </row>
    <row r="401" spans="1:5">
      <c r="A401">
        <v>400</v>
      </c>
      <c r="B401">
        <v>0.03419411927461624</v>
      </c>
      <c r="C401">
        <v>0.04766451939940453</v>
      </c>
      <c r="D401">
        <v>0.00058630236890167</v>
      </c>
      <c r="E401">
        <v>0.001137636136263609</v>
      </c>
    </row>
    <row r="402" spans="1:5">
      <c r="A402">
        <v>401</v>
      </c>
      <c r="B402">
        <v>0.02563219703733921</v>
      </c>
      <c r="C402">
        <v>0.05651125311851501</v>
      </c>
      <c r="D402">
        <v>0.0003301883116364479</v>
      </c>
      <c r="E402">
        <v>0.001598444767296314</v>
      </c>
    </row>
    <row r="403" spans="1:5">
      <c r="A403">
        <v>402</v>
      </c>
      <c r="B403">
        <v>0.03043490648269653</v>
      </c>
      <c r="C403">
        <v>0.07711345702409744</v>
      </c>
      <c r="D403">
        <v>0.0004648260655812919</v>
      </c>
      <c r="E403">
        <v>0.002974927658215165</v>
      </c>
    </row>
    <row r="404" spans="1:5">
      <c r="A404">
        <v>403</v>
      </c>
      <c r="B404">
        <v>0.03972279280424118</v>
      </c>
      <c r="C404">
        <v>0.08023129403591156</v>
      </c>
      <c r="D404">
        <v>0.0007906347746029496</v>
      </c>
      <c r="E404">
        <v>0.003220213809981942</v>
      </c>
    </row>
    <row r="405" spans="1:5">
      <c r="A405">
        <v>404</v>
      </c>
      <c r="B405">
        <v>0.04667841643095016</v>
      </c>
      <c r="C405">
        <v>0.1085314825177193</v>
      </c>
      <c r="D405">
        <v>0.001091121695935726</v>
      </c>
      <c r="E405">
        <v>0.005891226232051849</v>
      </c>
    </row>
    <row r="406" spans="1:5">
      <c r="A406">
        <v>405</v>
      </c>
      <c r="B406">
        <v>0.07875073701143265</v>
      </c>
      <c r="C406">
        <v>0.09819811582565308</v>
      </c>
      <c r="D406">
        <v>0.003102526068687439</v>
      </c>
      <c r="E406">
        <v>0.004823123104870319</v>
      </c>
    </row>
    <row r="407" spans="1:5">
      <c r="A407">
        <v>406</v>
      </c>
      <c r="B407">
        <v>0.07315067946910858</v>
      </c>
      <c r="C407">
        <v>0.1096213832497597</v>
      </c>
      <c r="D407">
        <v>0.002677199896425009</v>
      </c>
      <c r="E407">
        <v>0.006010115146636963</v>
      </c>
    </row>
    <row r="408" spans="1:5">
      <c r="A408">
        <v>407</v>
      </c>
      <c r="B408">
        <v>0.06379523128271103</v>
      </c>
      <c r="C408">
        <v>0.09517652541399002</v>
      </c>
      <c r="D408">
        <v>0.002036606194451451</v>
      </c>
      <c r="E408">
        <v>0.004530974198132753</v>
      </c>
    </row>
    <row r="409" spans="1:5">
      <c r="A409">
        <v>408</v>
      </c>
      <c r="B409">
        <v>0.0341593325138092</v>
      </c>
      <c r="C409">
        <v>0.1059635728597641</v>
      </c>
      <c r="D409">
        <v>0.0005851195310242474</v>
      </c>
      <c r="E409">
        <v>0.005615829955786467</v>
      </c>
    </row>
    <row r="410" spans="1:5">
      <c r="A410">
        <v>409</v>
      </c>
      <c r="B410">
        <v>0.03967039287090302</v>
      </c>
      <c r="C410">
        <v>0.1375267207622528</v>
      </c>
      <c r="D410">
        <v>0.00078856002073735</v>
      </c>
      <c r="E410">
        <v>0.009458490647375584</v>
      </c>
    </row>
    <row r="411" spans="1:5">
      <c r="A411">
        <v>410</v>
      </c>
      <c r="B411">
        <v>0.04101403802633286</v>
      </c>
      <c r="C411">
        <v>0.07299065589904785</v>
      </c>
      <c r="D411">
        <v>0.0008427667780779302</v>
      </c>
      <c r="E411">
        <v>0.002665510401129723</v>
      </c>
    </row>
    <row r="412" spans="1:5">
      <c r="A412">
        <v>411</v>
      </c>
      <c r="B412">
        <v>0.03033090569078922</v>
      </c>
      <c r="C412">
        <v>0.1325304210186005</v>
      </c>
      <c r="D412">
        <v>0.0004616746155079454</v>
      </c>
      <c r="E412">
        <v>0.008783848024904728</v>
      </c>
    </row>
    <row r="413" spans="1:5">
      <c r="A413">
        <v>412</v>
      </c>
      <c r="B413">
        <v>0.05205297470092773</v>
      </c>
      <c r="C413">
        <v>0.1341613382101059</v>
      </c>
      <c r="D413">
        <v>0.001356447930447757</v>
      </c>
      <c r="E413">
        <v>0.009001323021948338</v>
      </c>
    </row>
    <row r="414" spans="1:5">
      <c r="A414">
        <v>413</v>
      </c>
      <c r="B414">
        <v>0.04385589808225632</v>
      </c>
      <c r="C414">
        <v>0.08210188150405884</v>
      </c>
      <c r="D414">
        <v>0.0009633610025048256</v>
      </c>
      <c r="E414">
        <v>0.003372051985934377</v>
      </c>
    </row>
    <row r="415" spans="1:5">
      <c r="A415">
        <v>414</v>
      </c>
      <c r="B415">
        <v>0.03935950249433517</v>
      </c>
      <c r="C415">
        <v>0.1464715898036957</v>
      </c>
      <c r="D415">
        <v>0.0007762787863612175</v>
      </c>
      <c r="E415">
        <v>0.01072865817695856</v>
      </c>
    </row>
    <row r="416" spans="1:5">
      <c r="A416">
        <v>415</v>
      </c>
      <c r="B416">
        <v>0.06568193435668945</v>
      </c>
      <c r="C416">
        <v>0.1400044709444046</v>
      </c>
      <c r="D416">
        <v>0.002158752176910639</v>
      </c>
      <c r="E416">
        <v>0.009802320040762424</v>
      </c>
    </row>
    <row r="417" spans="1:5">
      <c r="A417">
        <v>416</v>
      </c>
      <c r="B417">
        <v>0.06925042718648911</v>
      </c>
      <c r="C417">
        <v>0.1297219842672348</v>
      </c>
      <c r="D417">
        <v>0.002399506280198693</v>
      </c>
      <c r="E417">
        <v>0.008415591903030872</v>
      </c>
    </row>
    <row r="418" spans="1:5">
      <c r="A418">
        <v>417</v>
      </c>
      <c r="B418">
        <v>0.07887069880962372</v>
      </c>
      <c r="C418">
        <v>0.09711756557226181</v>
      </c>
      <c r="D418">
        <v>0.003111990634351969</v>
      </c>
      <c r="E418">
        <v>0.004717606119811535</v>
      </c>
    </row>
    <row r="419" spans="1:5">
      <c r="A419">
        <v>418</v>
      </c>
      <c r="B419">
        <v>0.06624241173267365</v>
      </c>
      <c r="C419">
        <v>0.1111887991428375</v>
      </c>
      <c r="D419">
        <v>0.00219572358764708</v>
      </c>
      <c r="E419">
        <v>0.006183169782161713</v>
      </c>
    </row>
    <row r="420" spans="1:5">
      <c r="A420">
        <v>419</v>
      </c>
      <c r="B420">
        <v>0.0530548170208931</v>
      </c>
      <c r="C420">
        <v>0.1081866472959518</v>
      </c>
      <c r="D420">
        <v>0.00140910386107862</v>
      </c>
      <c r="E420">
        <v>0.005853873677551746</v>
      </c>
    </row>
    <row r="421" spans="1:5">
      <c r="A421">
        <v>420</v>
      </c>
      <c r="B421">
        <v>0.05408427491784096</v>
      </c>
      <c r="C421">
        <v>0.06465489417314529</v>
      </c>
      <c r="D421">
        <v>0.001464253291487694</v>
      </c>
      <c r="E421">
        <v>0.002091827336698771</v>
      </c>
    </row>
    <row r="422" spans="1:5">
      <c r="A422">
        <v>421</v>
      </c>
      <c r="B422">
        <v>0.04750004038214684</v>
      </c>
      <c r="C422">
        <v>0.08419163525104523</v>
      </c>
      <c r="D422">
        <v>0.00112982711289078</v>
      </c>
      <c r="E422">
        <v>0.00354581605643034</v>
      </c>
    </row>
    <row r="423" spans="1:5">
      <c r="A423">
        <v>422</v>
      </c>
      <c r="B423">
        <v>0.05655684694647789</v>
      </c>
      <c r="C423">
        <v>0.04301837459206581</v>
      </c>
      <c r="D423">
        <v>0.001601038733497262</v>
      </c>
      <c r="E423">
        <v>0.0009269901202060282</v>
      </c>
    </row>
    <row r="424" spans="1:5">
      <c r="A424">
        <v>423</v>
      </c>
      <c r="B424">
        <v>0.03274160623550415</v>
      </c>
      <c r="C424">
        <v>0.1075647622346878</v>
      </c>
      <c r="D424">
        <v>0.0005377071793191135</v>
      </c>
      <c r="E424">
        <v>0.005786790978163481</v>
      </c>
    </row>
    <row r="425" spans="1:5">
      <c r="A425">
        <v>424</v>
      </c>
      <c r="B425">
        <v>0.03286865726113319</v>
      </c>
      <c r="C425">
        <v>0.1001111343502998</v>
      </c>
      <c r="D425">
        <v>0.0005418763612397015</v>
      </c>
      <c r="E425">
        <v>0.005012822337448597</v>
      </c>
    </row>
    <row r="426" spans="1:5">
      <c r="A426">
        <v>425</v>
      </c>
      <c r="B426">
        <v>0.0684259906411171</v>
      </c>
      <c r="C426">
        <v>0.1082174926996231</v>
      </c>
      <c r="D426">
        <v>0.00234276195988059</v>
      </c>
      <c r="E426">
        <v>0.005857216659933329</v>
      </c>
    </row>
    <row r="427" spans="1:5">
      <c r="A427">
        <v>426</v>
      </c>
      <c r="B427">
        <v>0.05430188030004501</v>
      </c>
      <c r="C427">
        <v>0.09897300601005554</v>
      </c>
      <c r="D427">
        <v>0.001476052450016141</v>
      </c>
      <c r="E427">
        <v>0.004899534396827221</v>
      </c>
    </row>
    <row r="428" spans="1:5">
      <c r="A428">
        <v>427</v>
      </c>
      <c r="B428">
        <v>0.03807885199785233</v>
      </c>
      <c r="C428">
        <v>0.1256424188613892</v>
      </c>
      <c r="D428">
        <v>0.0007267056498676538</v>
      </c>
      <c r="E428">
        <v>0.00789471622556448</v>
      </c>
    </row>
    <row r="429" spans="1:5">
      <c r="A429">
        <v>428</v>
      </c>
      <c r="B429">
        <v>0.05484972521662712</v>
      </c>
      <c r="C429">
        <v>0.1504354774951935</v>
      </c>
      <c r="D429">
        <v>0.001505953725427389</v>
      </c>
      <c r="E429">
        <v>0.01131712552160025</v>
      </c>
    </row>
    <row r="430" spans="1:5">
      <c r="A430">
        <v>429</v>
      </c>
      <c r="B430">
        <v>0.05836902931332588</v>
      </c>
      <c r="C430">
        <v>0.08996835350990295</v>
      </c>
      <c r="D430">
        <v>0.001705181319266558</v>
      </c>
      <c r="E430">
        <v>0.004048862494528294</v>
      </c>
    </row>
    <row r="431" spans="1:5">
      <c r="A431">
        <v>430</v>
      </c>
      <c r="B431">
        <v>0.04329928010702133</v>
      </c>
      <c r="C431">
        <v>0.08595878630876541</v>
      </c>
      <c r="D431">
        <v>0.0009391233907081187</v>
      </c>
      <c r="E431">
        <v>0.003696166444569826</v>
      </c>
    </row>
    <row r="432" spans="1:5">
      <c r="A432">
        <v>431</v>
      </c>
      <c r="B432">
        <v>0.02698768861591816</v>
      </c>
      <c r="C432">
        <v>0.08189059048891068</v>
      </c>
      <c r="D432">
        <v>0.0003658780478872359</v>
      </c>
      <c r="E432">
        <v>0.003354745451360941</v>
      </c>
    </row>
    <row r="433" spans="1:5">
      <c r="A433">
        <v>432</v>
      </c>
      <c r="B433">
        <v>0.02463291399180889</v>
      </c>
      <c r="C433">
        <v>0.07642725110054016</v>
      </c>
      <c r="D433">
        <v>0.0003051017411053181</v>
      </c>
      <c r="E433">
        <v>0.002922274405136704</v>
      </c>
    </row>
    <row r="434" spans="1:5">
      <c r="A434">
        <v>433</v>
      </c>
      <c r="B434">
        <v>0.05043508112430573</v>
      </c>
      <c r="C434">
        <v>0.1417562067508698</v>
      </c>
      <c r="D434">
        <v>0.001273560686968267</v>
      </c>
      <c r="E434">
        <v>0.01004912424832582</v>
      </c>
    </row>
    <row r="435" spans="1:5">
      <c r="A435">
        <v>434</v>
      </c>
      <c r="B435">
        <v>0.04942815750837326</v>
      </c>
      <c r="C435">
        <v>0.1201705783605576</v>
      </c>
      <c r="D435">
        <v>0.001223283703438938</v>
      </c>
      <c r="E435">
        <v>0.007222197018563747</v>
      </c>
    </row>
    <row r="436" spans="1:5">
      <c r="A436">
        <v>435</v>
      </c>
      <c r="B436">
        <v>0.05441480129957199</v>
      </c>
      <c r="C436">
        <v>0.1550594717264175</v>
      </c>
      <c r="D436">
        <v>0.001482199179008603</v>
      </c>
      <c r="E436">
        <v>0.01202343311160803</v>
      </c>
    </row>
    <row r="437" spans="1:5">
      <c r="A437">
        <v>436</v>
      </c>
      <c r="B437">
        <v>0.0623791329562664</v>
      </c>
      <c r="C437">
        <v>0.11351428180933</v>
      </c>
      <c r="D437">
        <v>0.001947292825207114</v>
      </c>
      <c r="E437">
        <v>0.006444462109357119</v>
      </c>
    </row>
    <row r="438" spans="1:5">
      <c r="A438">
        <v>437</v>
      </c>
      <c r="B438">
        <v>0.06528162211179733</v>
      </c>
      <c r="C438">
        <v>0.08974052965641022</v>
      </c>
      <c r="D438">
        <v>0.002132563386112452</v>
      </c>
      <c r="E438">
        <v>0.004028402268886566</v>
      </c>
    </row>
    <row r="439" spans="1:5">
      <c r="A439">
        <v>438</v>
      </c>
      <c r="B439">
        <v>0.04453012719750404</v>
      </c>
      <c r="C439">
        <v>0.128235325217247</v>
      </c>
      <c r="D439">
        <v>0.0009931867243722081</v>
      </c>
      <c r="E439">
        <v>0.00822386983782053</v>
      </c>
    </row>
    <row r="440" spans="1:5">
      <c r="A440">
        <v>439</v>
      </c>
      <c r="B440">
        <v>0.05589893087744713</v>
      </c>
      <c r="C440">
        <v>0.1053238213062286</v>
      </c>
      <c r="D440">
        <v>0.001564067788422108</v>
      </c>
      <c r="E440">
        <v>0.005548275541514158</v>
      </c>
    </row>
    <row r="441" spans="1:5">
      <c r="A441">
        <v>440</v>
      </c>
      <c r="B441">
        <v>0.06473995745182037</v>
      </c>
      <c r="C441">
        <v>0.08540870249271393</v>
      </c>
      <c r="D441">
        <v>0.00209735194221139</v>
      </c>
      <c r="E441">
        <v>0.0036490464117378</v>
      </c>
    </row>
    <row r="442" spans="1:5">
      <c r="A442">
        <v>441</v>
      </c>
      <c r="B442">
        <v>0.0439908504486084</v>
      </c>
      <c r="C442">
        <v>0.0729406476020813</v>
      </c>
      <c r="D442">
        <v>0.0009693212923593819</v>
      </c>
      <c r="E442">
        <v>0.002661892212927341</v>
      </c>
    </row>
    <row r="443" spans="1:5">
      <c r="A443">
        <v>442</v>
      </c>
      <c r="B443">
        <v>0.0459650382399559</v>
      </c>
      <c r="C443">
        <v>0.1344764828681946</v>
      </c>
      <c r="D443">
        <v>0.001058115856721997</v>
      </c>
      <c r="E443">
        <v>0.009043687954545021</v>
      </c>
    </row>
    <row r="444" spans="1:5">
      <c r="A444">
        <v>443</v>
      </c>
      <c r="B444">
        <v>0.06021783128380775</v>
      </c>
      <c r="C444">
        <v>0.1196954101324081</v>
      </c>
      <c r="D444">
        <v>0.001814819406718016</v>
      </c>
      <c r="E444">
        <v>0.007165222894400358</v>
      </c>
    </row>
    <row r="445" spans="1:5">
      <c r="A445">
        <v>444</v>
      </c>
      <c r="B445">
        <v>0.04432988539338112</v>
      </c>
      <c r="C445">
        <v>0.09362016618251801</v>
      </c>
      <c r="D445">
        <v>0.000984295504167676</v>
      </c>
      <c r="E445">
        <v>0.004384092520922422</v>
      </c>
    </row>
    <row r="446" spans="1:5">
      <c r="A446">
        <v>445</v>
      </c>
      <c r="B446">
        <v>0.03215410932898521</v>
      </c>
      <c r="C446">
        <v>0.08557485789060593</v>
      </c>
      <c r="D446">
        <v>0.0005186686757951975</v>
      </c>
      <c r="E446">
        <v>0.003663253737613559</v>
      </c>
    </row>
    <row r="447" spans="1:5">
      <c r="A447">
        <v>446</v>
      </c>
      <c r="B447">
        <v>0.03651618212461472</v>
      </c>
      <c r="C447">
        <v>0.09387143701314926</v>
      </c>
      <c r="D447">
        <v>0.0006684419931843877</v>
      </c>
      <c r="E447">
        <v>0.004407649394124746</v>
      </c>
    </row>
    <row r="448" spans="1:5">
      <c r="A448">
        <v>447</v>
      </c>
      <c r="B448">
        <v>0.04297534748911858</v>
      </c>
      <c r="C448">
        <v>0.09157130122184753</v>
      </c>
      <c r="D448">
        <v>0.0009251674055121839</v>
      </c>
      <c r="E448">
        <v>0.0041943802498281</v>
      </c>
    </row>
    <row r="449" spans="1:5">
      <c r="A449">
        <v>448</v>
      </c>
      <c r="B449">
        <v>0.04962784424424171</v>
      </c>
      <c r="C449">
        <v>0.09869134426116943</v>
      </c>
      <c r="D449">
        <v>0.001233189716003835</v>
      </c>
      <c r="E449">
        <v>0.004871720913797617</v>
      </c>
    </row>
    <row r="450" spans="1:5">
      <c r="A450">
        <v>449</v>
      </c>
      <c r="B450">
        <v>0.04599990323185921</v>
      </c>
      <c r="C450">
        <v>0.1110127940773964</v>
      </c>
      <c r="D450">
        <v>0.001059725298546255</v>
      </c>
      <c r="E450">
        <v>0.006163650192320347</v>
      </c>
    </row>
    <row r="451" spans="1:5">
      <c r="A451">
        <v>450</v>
      </c>
      <c r="B451">
        <v>0.03217709437012672</v>
      </c>
      <c r="C451">
        <v>0.07976109534502029</v>
      </c>
      <c r="D451">
        <v>0.0005194127443246543</v>
      </c>
      <c r="E451">
        <v>0.003182645887136459</v>
      </c>
    </row>
    <row r="452" spans="1:5">
      <c r="A452">
        <v>451</v>
      </c>
      <c r="B452">
        <v>0.03131704404950142</v>
      </c>
      <c r="C452">
        <v>0.08255215734243393</v>
      </c>
      <c r="D452">
        <v>0.0004921092768199742</v>
      </c>
      <c r="E452">
        <v>0.003409160068258643</v>
      </c>
    </row>
    <row r="453" spans="1:5">
      <c r="A453">
        <v>452</v>
      </c>
      <c r="B453">
        <v>0.02491201087832451</v>
      </c>
      <c r="C453">
        <v>0.07049059867858887</v>
      </c>
      <c r="D453">
        <v>0.0003120353212580085</v>
      </c>
      <c r="E453">
        <v>0.002486193785443902</v>
      </c>
    </row>
    <row r="454" spans="1:5">
      <c r="A454">
        <v>453</v>
      </c>
      <c r="B454">
        <v>0.02541531622409821</v>
      </c>
      <c r="C454">
        <v>0.06280544400215149</v>
      </c>
      <c r="D454">
        <v>0.0003247010754421353</v>
      </c>
      <c r="E454">
        <v>0.001973993377760053</v>
      </c>
    </row>
    <row r="455" spans="1:5">
      <c r="A455">
        <v>454</v>
      </c>
      <c r="B455">
        <v>0.02761181630194187</v>
      </c>
      <c r="C455">
        <v>0.07450395077466965</v>
      </c>
      <c r="D455">
        <v>0.0003829379857052118</v>
      </c>
      <c r="E455">
        <v>0.002777151996269822</v>
      </c>
    </row>
    <row r="456" spans="1:5">
      <c r="A456">
        <v>455</v>
      </c>
      <c r="B456">
        <v>0.02453749999403954</v>
      </c>
      <c r="C456">
        <v>0.07422893494367599</v>
      </c>
      <c r="D456">
        <v>0.0003027770144399256</v>
      </c>
      <c r="E456">
        <v>0.002756699686869979</v>
      </c>
    </row>
    <row r="457" spans="1:5">
      <c r="A457">
        <v>456</v>
      </c>
      <c r="B457">
        <v>0.033726766705513</v>
      </c>
      <c r="C457">
        <v>0.1280987411737442</v>
      </c>
      <c r="D457">
        <v>0.0005704803043045104</v>
      </c>
      <c r="E457">
        <v>0.008206376805901527</v>
      </c>
    </row>
    <row r="458" spans="1:5">
      <c r="A458">
        <v>457</v>
      </c>
      <c r="B458">
        <v>0.06346725672483444</v>
      </c>
      <c r="C458">
        <v>0.08308414369821548</v>
      </c>
      <c r="D458">
        <v>0.002015780191868544</v>
      </c>
      <c r="E458">
        <v>0.003453221637755632</v>
      </c>
    </row>
    <row r="459" spans="1:5">
      <c r="A459">
        <v>458</v>
      </c>
      <c r="B459">
        <v>0.1410314589738846</v>
      </c>
      <c r="C459">
        <v>0.1508068889379501</v>
      </c>
      <c r="D459">
        <v>0.009946669451892376</v>
      </c>
      <c r="E459">
        <v>0.01137309428304434</v>
      </c>
    </row>
    <row r="460" spans="1:5">
      <c r="A460">
        <v>459</v>
      </c>
      <c r="B460">
        <v>0.112726017832756</v>
      </c>
      <c r="C460">
        <v>0.1006594896316528</v>
      </c>
      <c r="D460">
        <v>0.006355312187224627</v>
      </c>
      <c r="E460">
        <v>0.005067899357527494</v>
      </c>
    </row>
    <row r="461" spans="1:5">
      <c r="A461">
        <v>460</v>
      </c>
      <c r="B461">
        <v>0.0357460230588913</v>
      </c>
      <c r="C461">
        <v>0.08589735627174377</v>
      </c>
      <c r="D461">
        <v>0.0006406222237274051</v>
      </c>
      <c r="E461">
        <v>0.003690911224111915</v>
      </c>
    </row>
    <row r="462" spans="1:5">
      <c r="A462">
        <v>461</v>
      </c>
      <c r="B462">
        <v>0.04054658114910126</v>
      </c>
      <c r="C462">
        <v>0.1278446167707443</v>
      </c>
      <c r="D462">
        <v>0.0008237471920438111</v>
      </c>
      <c r="E462">
        <v>0.008173858746886253</v>
      </c>
    </row>
    <row r="463" spans="1:5">
      <c r="A463">
        <v>462</v>
      </c>
      <c r="B463">
        <v>0.06802352517843246</v>
      </c>
      <c r="C463">
        <v>0.1545827686786652</v>
      </c>
      <c r="D463">
        <v>0.002315335208550096</v>
      </c>
      <c r="E463">
        <v>0.01194965187460184</v>
      </c>
    </row>
    <row r="464" spans="1:5">
      <c r="A464">
        <v>463</v>
      </c>
      <c r="B464">
        <v>0.07652156054973602</v>
      </c>
      <c r="C464">
        <v>0.1118166744709015</v>
      </c>
      <c r="D464">
        <v>0.002929509617388248</v>
      </c>
      <c r="E464">
        <v>0.006253220606595278</v>
      </c>
    </row>
    <row r="465" spans="1:5">
      <c r="A465">
        <v>464</v>
      </c>
      <c r="B465">
        <v>0.08069506287574768</v>
      </c>
      <c r="C465">
        <v>0.1389377564191818</v>
      </c>
      <c r="D465">
        <v>0.003257582196965814</v>
      </c>
      <c r="E465">
        <v>0.009653585031628609</v>
      </c>
    </row>
    <row r="466" spans="1:5">
      <c r="A466">
        <v>465</v>
      </c>
      <c r="B466">
        <v>0.06065163016319275</v>
      </c>
      <c r="C466">
        <v>0.06461218744516373</v>
      </c>
      <c r="D466">
        <v>0.001841045916080475</v>
      </c>
      <c r="E466">
        <v>0.002089105080813169</v>
      </c>
    </row>
    <row r="467" spans="1:5">
      <c r="A467">
        <v>466</v>
      </c>
      <c r="B467">
        <v>0.03380853310227394</v>
      </c>
      <c r="C467">
        <v>0.1073282212018967</v>
      </c>
      <c r="D467">
        <v>0.0005732462741434574</v>
      </c>
      <c r="E467">
        <v>0.005761411506682634</v>
      </c>
    </row>
    <row r="468" spans="1:5">
      <c r="A468">
        <v>467</v>
      </c>
      <c r="B468">
        <v>0.02447347715497017</v>
      </c>
      <c r="C468">
        <v>0.07699022442102432</v>
      </c>
      <c r="D468">
        <v>0.0003012144879903644</v>
      </c>
      <c r="E468">
        <v>0.002965487306937575</v>
      </c>
    </row>
    <row r="469" spans="1:5">
      <c r="A469">
        <v>468</v>
      </c>
      <c r="B469">
        <v>0.03330304473638535</v>
      </c>
      <c r="C469">
        <v>0.1045859530568123</v>
      </c>
      <c r="D469">
        <v>0.0005562863661907613</v>
      </c>
      <c r="E469">
        <v>0.005470851436257362</v>
      </c>
    </row>
    <row r="470" spans="1:5">
      <c r="A470">
        <v>469</v>
      </c>
      <c r="B470">
        <v>0.03222647681832314</v>
      </c>
      <c r="C470">
        <v>0.08776190876960754</v>
      </c>
      <c r="D470">
        <v>0.0005210137460380793</v>
      </c>
      <c r="E470">
        <v>0.003852816997095942</v>
      </c>
    </row>
    <row r="471" spans="1:5">
      <c r="A471">
        <v>470</v>
      </c>
      <c r="B471">
        <v>0.02413530275225639</v>
      </c>
      <c r="C471">
        <v>0.08513567596673965</v>
      </c>
      <c r="D471">
        <v>0.0002929973707068712</v>
      </c>
      <c r="E471">
        <v>0.003625782439485192</v>
      </c>
    </row>
    <row r="472" spans="1:5">
      <c r="A472">
        <v>471</v>
      </c>
      <c r="B472">
        <v>0.02434475533664227</v>
      </c>
      <c r="C472">
        <v>0.07502731680870056</v>
      </c>
      <c r="D472">
        <v>0.0002980756107717752</v>
      </c>
      <c r="E472">
        <v>0.002816291758790612</v>
      </c>
    </row>
    <row r="473" spans="1:5">
      <c r="A473">
        <v>472</v>
      </c>
      <c r="B473">
        <v>0.01861258037388325</v>
      </c>
      <c r="C473">
        <v>0.05718445032835007</v>
      </c>
      <c r="D473">
        <v>0.0001749566436046734</v>
      </c>
      <c r="E473">
        <v>0.001636772998608649</v>
      </c>
    </row>
    <row r="474" spans="1:5">
      <c r="A474">
        <v>473</v>
      </c>
      <c r="B474">
        <v>0.03390716388821602</v>
      </c>
      <c r="C474">
        <v>0.1344793289899826</v>
      </c>
      <c r="D474">
        <v>0.0005765904788859189</v>
      </c>
      <c r="E474">
        <v>0.009044088423252106</v>
      </c>
    </row>
    <row r="475" spans="1:5">
      <c r="A475">
        <v>474</v>
      </c>
      <c r="B475">
        <v>0.05027922242879868</v>
      </c>
      <c r="C475">
        <v>0.1335034370422363</v>
      </c>
      <c r="D475">
        <v>0.001265742932446301</v>
      </c>
      <c r="E475">
        <v>0.008913328871130943</v>
      </c>
    </row>
    <row r="476" spans="1:5">
      <c r="A476">
        <v>475</v>
      </c>
      <c r="B476">
        <v>0.05117583647370338</v>
      </c>
      <c r="C476">
        <v>0.1163184866309166</v>
      </c>
      <c r="D476">
        <v>0.001311226980760694</v>
      </c>
      <c r="E476">
        <v>0.006766739301383495</v>
      </c>
    </row>
    <row r="477" spans="1:5">
      <c r="A477">
        <v>476</v>
      </c>
      <c r="B477">
        <v>0.05473135411739349</v>
      </c>
      <c r="C477">
        <v>0.1184858679771423</v>
      </c>
      <c r="D477">
        <v>0.001499505364336073</v>
      </c>
      <c r="E477">
        <v>0.007021196652203798</v>
      </c>
    </row>
    <row r="478" spans="1:5">
      <c r="A478">
        <v>477</v>
      </c>
      <c r="B478">
        <v>0.05668987333774567</v>
      </c>
      <c r="C478">
        <v>0.0725301131606102</v>
      </c>
      <c r="D478">
        <v>0.001608617487363517</v>
      </c>
      <c r="E478">
        <v>0.002632057759910822</v>
      </c>
    </row>
    <row r="479" spans="1:5">
      <c r="A479">
        <v>478</v>
      </c>
      <c r="B479">
        <v>0.05130229145288467</v>
      </c>
      <c r="C479">
        <v>0.1310642510652542</v>
      </c>
      <c r="D479">
        <v>0.001317712012678385</v>
      </c>
      <c r="E479">
        <v>0.008590667508542538</v>
      </c>
    </row>
    <row r="480" spans="1:5">
      <c r="A480">
        <v>479</v>
      </c>
      <c r="B480">
        <v>0.0490511953830719</v>
      </c>
      <c r="C480">
        <v>0.1394358277320862</v>
      </c>
      <c r="D480">
        <v>0.00120475934818387</v>
      </c>
      <c r="E480">
        <v>0.009722924791276455</v>
      </c>
    </row>
    <row r="481" spans="1:5">
      <c r="A481">
        <v>480</v>
      </c>
      <c r="B481">
        <v>0.06984659284353256</v>
      </c>
      <c r="C481">
        <v>0.1176321431994438</v>
      </c>
      <c r="D481">
        <v>0.002441021613776684</v>
      </c>
      <c r="E481">
        <v>0.006920407991856337</v>
      </c>
    </row>
    <row r="482" spans="1:5">
      <c r="A482">
        <v>481</v>
      </c>
      <c r="B482">
        <v>0.09099530428647995</v>
      </c>
      <c r="C482">
        <v>0.1179782077670097</v>
      </c>
      <c r="D482">
        <v>0.004141819663345814</v>
      </c>
      <c r="E482">
        <v>0.006961177568882704</v>
      </c>
    </row>
    <row r="483" spans="1:5">
      <c r="A483">
        <v>482</v>
      </c>
      <c r="B483">
        <v>0.06158529594540596</v>
      </c>
      <c r="C483">
        <v>0.09958452731370926</v>
      </c>
      <c r="D483">
        <v>0.001898124464787543</v>
      </c>
      <c r="E483">
        <v>0.004960289224982262</v>
      </c>
    </row>
    <row r="484" spans="1:5">
      <c r="A484">
        <v>483</v>
      </c>
      <c r="B484">
        <v>0.04025794193148613</v>
      </c>
      <c r="C484">
        <v>0.09869353473186493</v>
      </c>
      <c r="D484">
        <v>0.0008121021091938019</v>
      </c>
      <c r="E484">
        <v>0.004871959332376719</v>
      </c>
    </row>
    <row r="485" spans="1:5">
      <c r="A485">
        <v>484</v>
      </c>
      <c r="B485">
        <v>0.0393231101334095</v>
      </c>
      <c r="C485">
        <v>0.1205883696675301</v>
      </c>
      <c r="D485">
        <v>0.0007749064243398607</v>
      </c>
      <c r="E485">
        <v>0.007272530812770128</v>
      </c>
    </row>
    <row r="486" spans="1:5">
      <c r="A486">
        <v>485</v>
      </c>
      <c r="B486">
        <v>0.05564657971262932</v>
      </c>
      <c r="C486">
        <v>0.1270624101161957</v>
      </c>
      <c r="D486">
        <v>0.001550025539472699</v>
      </c>
      <c r="E486">
        <v>0.008074183017015457</v>
      </c>
    </row>
    <row r="487" spans="1:5">
      <c r="A487">
        <v>486</v>
      </c>
      <c r="B487">
        <v>0.05112390965223312</v>
      </c>
      <c r="C487">
        <v>0.1158832386136055</v>
      </c>
      <c r="D487">
        <v>0.001308583305217326</v>
      </c>
      <c r="E487">
        <v>0.006716219708323479</v>
      </c>
    </row>
    <row r="488" spans="1:5">
      <c r="A488">
        <v>487</v>
      </c>
      <c r="B488">
        <v>0.03449613973498344</v>
      </c>
      <c r="C488">
        <v>0.1126995906233788</v>
      </c>
      <c r="D488">
        <v>0.0005967484321445227</v>
      </c>
      <c r="E488">
        <v>0.00635235570371151</v>
      </c>
    </row>
    <row r="489" spans="1:5">
      <c r="A489">
        <v>488</v>
      </c>
      <c r="B489">
        <v>0.03221852332353592</v>
      </c>
      <c r="C489">
        <v>0.05888586491346359</v>
      </c>
      <c r="D489">
        <v>0.0005207742797210813</v>
      </c>
      <c r="E489">
        <v>0.001735529978759587</v>
      </c>
    </row>
    <row r="490" spans="1:5">
      <c r="A490">
        <v>489</v>
      </c>
      <c r="B490">
        <v>0.0494750551879406</v>
      </c>
      <c r="C490">
        <v>0.0888846218585968</v>
      </c>
      <c r="D490">
        <v>0.001225647632963955</v>
      </c>
      <c r="E490">
        <v>0.003951993770897388</v>
      </c>
    </row>
    <row r="491" spans="1:5">
      <c r="A491">
        <v>490</v>
      </c>
      <c r="B491">
        <v>0.0391220897436142</v>
      </c>
      <c r="C491">
        <v>0.08761254698038101</v>
      </c>
      <c r="D491">
        <v>0.0007670252816751599</v>
      </c>
      <c r="E491">
        <v>0.003839735174551606</v>
      </c>
    </row>
    <row r="492" spans="1:5">
      <c r="A492">
        <v>491</v>
      </c>
      <c r="B492">
        <v>0.02699725516140461</v>
      </c>
      <c r="C492">
        <v>0.06555303186178207</v>
      </c>
      <c r="D492">
        <v>0.0003661826776806265</v>
      </c>
      <c r="E492">
        <v>0.002150357235223055</v>
      </c>
    </row>
    <row r="493" spans="1:5">
      <c r="A493">
        <v>492</v>
      </c>
      <c r="B493">
        <v>0.02069541811943054</v>
      </c>
      <c r="C493">
        <v>0.07455819100141525</v>
      </c>
      <c r="D493">
        <v>0.0002159077412215993</v>
      </c>
      <c r="E493">
        <v>0.002781219314783812</v>
      </c>
    </row>
    <row r="494" spans="1:5">
      <c r="A494">
        <v>493</v>
      </c>
      <c r="B494">
        <v>0.04434080049395561</v>
      </c>
      <c r="C494">
        <v>0.1373308300971985</v>
      </c>
      <c r="D494">
        <v>0.0009848108747974038</v>
      </c>
      <c r="E494">
        <v>0.009431635960936546</v>
      </c>
    </row>
    <row r="495" spans="1:5">
      <c r="A495">
        <v>494</v>
      </c>
      <c r="B495">
        <v>0.04961515963077545</v>
      </c>
      <c r="C495">
        <v>0.1204889193177223</v>
      </c>
      <c r="D495">
        <v>0.001232590293511748</v>
      </c>
      <c r="E495">
        <v>0.007260548882186413</v>
      </c>
    </row>
    <row r="496" spans="1:5">
      <c r="A496">
        <v>495</v>
      </c>
      <c r="B496">
        <v>0.05124237760901451</v>
      </c>
      <c r="C496">
        <v>0.09211317449808121</v>
      </c>
      <c r="D496">
        <v>0.00131465052254498</v>
      </c>
      <c r="E496">
        <v>0.004244177136570215</v>
      </c>
    </row>
    <row r="497" spans="1:5">
      <c r="A497">
        <v>496</v>
      </c>
      <c r="B497">
        <v>0.05458378791809082</v>
      </c>
      <c r="C497">
        <v>0.1186850145459175</v>
      </c>
      <c r="D497">
        <v>0.001491455128416419</v>
      </c>
      <c r="E497">
        <v>0.007044828496873379</v>
      </c>
    </row>
    <row r="498" spans="1:5">
      <c r="A498">
        <v>497</v>
      </c>
      <c r="B498">
        <v>0.0538809560239315</v>
      </c>
      <c r="C498">
        <v>0.1248394548892975</v>
      </c>
      <c r="D498">
        <v>0.001453340752050281</v>
      </c>
      <c r="E498">
        <v>0.00779420742765069</v>
      </c>
    </row>
    <row r="499" spans="1:5">
      <c r="A499">
        <v>498</v>
      </c>
      <c r="B499">
        <v>0.0499776154756546</v>
      </c>
      <c r="C499">
        <v>0.1230430603027344</v>
      </c>
      <c r="D499">
        <v>0.001250643748790026</v>
      </c>
      <c r="E499">
        <v>0.007571561262011528</v>
      </c>
    </row>
    <row r="500" spans="1:5">
      <c r="A500">
        <v>499</v>
      </c>
      <c r="B500">
        <v>0.04749637097120285</v>
      </c>
      <c r="C500">
        <v>0.129211038351059</v>
      </c>
      <c r="D500">
        <v>0.001129717216826975</v>
      </c>
      <c r="E500">
        <v>0.008349509909749031</v>
      </c>
    </row>
    <row r="501" spans="1:5">
      <c r="A501">
        <v>500</v>
      </c>
      <c r="B501">
        <v>0.03401307389140129</v>
      </c>
      <c r="C501">
        <v>0.06633596122264862</v>
      </c>
      <c r="D501">
        <v>0.000580210005864501</v>
      </c>
      <c r="E501">
        <v>0.002201994648203254</v>
      </c>
    </row>
    <row r="502" spans="1:5">
      <c r="A502">
        <v>501</v>
      </c>
      <c r="B502">
        <v>0.02665271237492561</v>
      </c>
      <c r="C502">
        <v>0.0764591172337532</v>
      </c>
      <c r="D502">
        <v>0.0003569491091184318</v>
      </c>
      <c r="E502">
        <v>0.002924762899056077</v>
      </c>
    </row>
    <row r="503" spans="1:5">
      <c r="A503">
        <v>502</v>
      </c>
      <c r="B503">
        <v>0.02302719838917255</v>
      </c>
      <c r="C503">
        <v>0.07522312551736832</v>
      </c>
      <c r="D503">
        <v>0.0002668909437488765</v>
      </c>
      <c r="E503">
        <v>0.002831023884937167</v>
      </c>
    </row>
    <row r="504" spans="1:5">
      <c r="A504">
        <v>503</v>
      </c>
      <c r="B504">
        <v>0.02863278985023499</v>
      </c>
      <c r="C504">
        <v>0.09097334742546082</v>
      </c>
      <c r="D504">
        <v>0.000411683286074549</v>
      </c>
      <c r="E504">
        <v>0.004139839205890894</v>
      </c>
    </row>
    <row r="505" spans="1:5">
      <c r="A505">
        <v>504</v>
      </c>
      <c r="B505">
        <v>0.02106748707592487</v>
      </c>
      <c r="C505">
        <v>0.06321506947278976</v>
      </c>
      <c r="D505">
        <v>0.000223684313823469</v>
      </c>
      <c r="E505">
        <v>0.001999837113544345</v>
      </c>
    </row>
    <row r="506" spans="1:5">
      <c r="A506">
        <v>505</v>
      </c>
      <c r="B506">
        <v>0.02797066420316696</v>
      </c>
      <c r="C506">
        <v>0.1166366785764694</v>
      </c>
      <c r="D506">
        <v>0.0003929444355890155</v>
      </c>
      <c r="E506">
        <v>0.006803823169320822</v>
      </c>
    </row>
    <row r="507" spans="1:5">
      <c r="A507">
        <v>506</v>
      </c>
      <c r="B507">
        <v>0.04136127606034279</v>
      </c>
      <c r="C507">
        <v>0.1239150017499924</v>
      </c>
      <c r="D507">
        <v>0.0008571426733396947</v>
      </c>
      <c r="E507">
        <v>0.007679229136556387</v>
      </c>
    </row>
    <row r="508" spans="1:5">
      <c r="A508">
        <v>507</v>
      </c>
      <c r="B508">
        <v>0.04640538617968559</v>
      </c>
      <c r="C508">
        <v>0.1519284397363663</v>
      </c>
      <c r="D508">
        <v>0.00107849424239248</v>
      </c>
      <c r="E508">
        <v>0.01154288835823536</v>
      </c>
    </row>
    <row r="509" spans="1:5">
      <c r="A509">
        <v>508</v>
      </c>
      <c r="B509">
        <v>0.1167312413454056</v>
      </c>
      <c r="C509">
        <v>0.1768542975187302</v>
      </c>
      <c r="D509">
        <v>0.006814859807491302</v>
      </c>
      <c r="E509">
        <v>0.01564048416912556</v>
      </c>
    </row>
    <row r="510" spans="1:5">
      <c r="A510">
        <v>509</v>
      </c>
      <c r="B510">
        <v>0.08373697847127914</v>
      </c>
      <c r="C510">
        <v>0.1301926523447037</v>
      </c>
      <c r="D510">
        <v>0.003507703775539994</v>
      </c>
      <c r="E510">
        <v>0.008476824499666691</v>
      </c>
    </row>
    <row r="511" spans="1:5">
      <c r="A511">
        <v>510</v>
      </c>
      <c r="B511">
        <v>0.06554920226335526</v>
      </c>
      <c r="C511">
        <v>0.1354808062314987</v>
      </c>
      <c r="D511">
        <v>0.002150111133232713</v>
      </c>
      <c r="E511">
        <v>0.00917928759008646</v>
      </c>
    </row>
    <row r="512" spans="1:5">
      <c r="A512">
        <v>511</v>
      </c>
      <c r="B512">
        <v>0.07206540554761887</v>
      </c>
      <c r="C512">
        <v>0.08848067373037338</v>
      </c>
      <c r="D512">
        <v>0.00259847566485405</v>
      </c>
      <c r="E512">
        <v>0.003916180692613125</v>
      </c>
    </row>
    <row r="513" spans="1:5">
      <c r="A513">
        <v>512</v>
      </c>
      <c r="B513">
        <v>0.04851176589727402</v>
      </c>
      <c r="C513">
        <v>0.06652742624282837</v>
      </c>
      <c r="D513">
        <v>0.001178462640382349</v>
      </c>
      <c r="E513">
        <v>0.00221471581608057</v>
      </c>
    </row>
    <row r="514" spans="1:5">
      <c r="A514">
        <v>513</v>
      </c>
      <c r="B514">
        <v>0.04746987298130989</v>
      </c>
      <c r="C514">
        <v>0.1340917348861694</v>
      </c>
      <c r="D514">
        <v>0.001128461328335106</v>
      </c>
      <c r="E514">
        <v>0.00899206381291151</v>
      </c>
    </row>
    <row r="515" spans="1:5">
      <c r="A515">
        <v>514</v>
      </c>
      <c r="B515">
        <v>0.05425409600138664</v>
      </c>
      <c r="C515">
        <v>0.1216468438506126</v>
      </c>
      <c r="D515">
        <v>0.001473523327149451</v>
      </c>
      <c r="E515">
        <v>0.007400748319923878</v>
      </c>
    </row>
    <row r="516" spans="1:5">
      <c r="A516">
        <v>515</v>
      </c>
      <c r="B516">
        <v>0.04370703920722008</v>
      </c>
      <c r="C516">
        <v>0.1044509634375572</v>
      </c>
      <c r="D516">
        <v>0.0009569245739839971</v>
      </c>
      <c r="E516">
        <v>0.005456774029880762</v>
      </c>
    </row>
    <row r="517" spans="1:5">
      <c r="A517">
        <v>516</v>
      </c>
      <c r="B517">
        <v>0.03793707489967346</v>
      </c>
      <c r="C517">
        <v>0.09820491075515747</v>
      </c>
      <c r="D517">
        <v>0.0007213836070150137</v>
      </c>
      <c r="E517">
        <v>0.004823874682188034</v>
      </c>
    </row>
    <row r="518" spans="1:5">
      <c r="A518">
        <v>517</v>
      </c>
      <c r="B518">
        <v>0.02808796428143978</v>
      </c>
      <c r="C518">
        <v>0.06329470127820969</v>
      </c>
      <c r="D518">
        <v>0.0003962396294809878</v>
      </c>
      <c r="E518">
        <v>0.00200488162226975</v>
      </c>
    </row>
    <row r="519" spans="1:5">
      <c r="A519">
        <v>518</v>
      </c>
      <c r="B519">
        <v>0.03181305155158043</v>
      </c>
      <c r="C519">
        <v>0.09046085923910141</v>
      </c>
      <c r="D519">
        <v>0.0005078077665530145</v>
      </c>
      <c r="E519">
        <v>0.004093356430530548</v>
      </c>
    </row>
    <row r="520" spans="1:5">
      <c r="A520">
        <v>519</v>
      </c>
      <c r="B520">
        <v>0.02868331409990788</v>
      </c>
      <c r="C520">
        <v>0.07760940492153168</v>
      </c>
      <c r="D520">
        <v>0.0004131394089199603</v>
      </c>
      <c r="E520">
        <v>0.0030133833643049</v>
      </c>
    </row>
    <row r="521" spans="1:5">
      <c r="A521">
        <v>520</v>
      </c>
      <c r="B521">
        <v>0.0194927491247654</v>
      </c>
      <c r="C521">
        <v>0.06488363444805145</v>
      </c>
      <c r="D521">
        <v>0.0001917574554681778</v>
      </c>
      <c r="E521">
        <v>0.002106716856360435</v>
      </c>
    </row>
    <row r="522" spans="1:5">
      <c r="A522">
        <v>521</v>
      </c>
      <c r="B522">
        <v>0.03141440823674202</v>
      </c>
      <c r="C522">
        <v>0.08289343118667603</v>
      </c>
      <c r="D522">
        <v>0.0004952067974954844</v>
      </c>
      <c r="E522">
        <v>0.003437435254454613</v>
      </c>
    </row>
    <row r="523" spans="1:5">
      <c r="A523">
        <v>522</v>
      </c>
      <c r="B523">
        <v>0.02873355336487293</v>
      </c>
      <c r="C523">
        <v>0.08309667557477951</v>
      </c>
      <c r="D523">
        <v>0.0004145834245719016</v>
      </c>
      <c r="E523">
        <v>0.003454303834587336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2025-12-23T21:28:49Z</dcterms:created>
  <dcterms:modified xsi:type="dcterms:W3CDTF">2025-12-23T21:28:49Z</dcterms:modified>
</cp:coreProperties>
</file>