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<sst xmlns="http://schemas.openxmlformats.org/spreadsheetml/2006/main" count="18" uniqueCount="14">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</sst>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93.24085998535156</c:v>
                </c:pt>
                <c:pt idx="1">
                  <c:v>85.19606781005859</c:v>
                </c:pt>
                <c:pt idx="2">
                  <c:v>87.51508331298828</c:v>
                </c:pt>
                <c:pt idx="3">
                  <c:v>6.906930923461914</c:v>
                </c:pt>
                <c:pt idx="4">
                  <c:v>91.56087493896484</c:v>
                </c:pt>
                <c:pt idx="5">
                  <c:v>92.96717071533203</c:v>
                </c:pt>
                <c:pt idx="6">
                  <c:v>91.70009613037109</c:v>
                </c:pt>
                <c:pt idx="7">
                  <c:v>93.92041015625</c:v>
                </c:pt>
                <c:pt idx="8">
                  <c:v>-0.5911573171615601</c:v>
                </c:pt>
                <c:pt idx="9">
                  <c:v>93.12446594238281</c:v>
                </c:pt>
                <c:pt idx="10">
                  <c:v>92.21302795410156</c:v>
                </c:pt>
                <c:pt idx="11">
                  <c:v>93.70344543457031</c:v>
                </c:pt>
                <c:pt idx="12">
                  <c:v>93.79214477539062</c:v>
                </c:pt>
                <c:pt idx="13">
                  <c:v>1.319154739379883</c:v>
                </c:pt>
                <c:pt idx="14">
                  <c:v>0.6389470100402832</c:v>
                </c:pt>
                <c:pt idx="15">
                  <c:v>0.9192997813224792</c:v>
                </c:pt>
                <c:pt idx="16">
                  <c:v>3.449678182601929</c:v>
                </c:pt>
                <c:pt idx="17">
                  <c:v>95.46628570556641</c:v>
                </c:pt>
                <c:pt idx="18">
                  <c:v>93.13362121582031</c:v>
                </c:pt>
                <c:pt idx="19">
                  <c:v>93.64278411865234</c:v>
                </c:pt>
                <c:pt idx="20">
                  <c:v>93.91729736328125</c:v>
                </c:pt>
                <c:pt idx="21">
                  <c:v>0.5390589237213135</c:v>
                </c:pt>
                <c:pt idx="22">
                  <c:v>2.977036237716675</c:v>
                </c:pt>
                <c:pt idx="23">
                  <c:v>4.163168430328369</c:v>
                </c:pt>
                <c:pt idx="24">
                  <c:v>0.5654855370521545</c:v>
                </c:pt>
                <c:pt idx="25">
                  <c:v>6.758102416992188</c:v>
                </c:pt>
                <c:pt idx="26">
                  <c:v>91.97786712646484</c:v>
                </c:pt>
                <c:pt idx="27">
                  <c:v>1.212457180023193</c:v>
                </c:pt>
                <c:pt idx="28">
                  <c:v>-1.346494436264038</c:v>
                </c:pt>
                <c:pt idx="29">
                  <c:v>1.573264241218567</c:v>
                </c:pt>
                <c:pt idx="30">
                  <c:v>-0.4764299690723419</c:v>
                </c:pt>
                <c:pt idx="31">
                  <c:v>89.95568084716797</c:v>
                </c:pt>
                <c:pt idx="32">
                  <c:v>39.51110076904297</c:v>
                </c:pt>
                <c:pt idx="33">
                  <c:v>0.8188793063163757</c:v>
                </c:pt>
                <c:pt idx="34">
                  <c:v>0.8487036228179932</c:v>
                </c:pt>
                <c:pt idx="35">
                  <c:v>0.2770197987556458</c:v>
                </c:pt>
                <c:pt idx="36">
                  <c:v>-0.1029088050127029</c:v>
                </c:pt>
                <c:pt idx="37">
                  <c:v>2.179958343505859</c:v>
                </c:pt>
                <c:pt idx="38">
                  <c:v>2.306004047393799</c:v>
                </c:pt>
                <c:pt idx="39">
                  <c:v>-0.02512758411467075</c:v>
                </c:pt>
                <c:pt idx="40">
                  <c:v>-2.598612785339355</c:v>
                </c:pt>
                <c:pt idx="41">
                  <c:v>-0.973882794380188</c:v>
                </c:pt>
                <c:pt idx="42">
                  <c:v>52.42026138305664</c:v>
                </c:pt>
                <c:pt idx="43">
                  <c:v>-0.5970249772071838</c:v>
                </c:pt>
                <c:pt idx="44">
                  <c:v>0.06422917544841766</c:v>
                </c:pt>
                <c:pt idx="45">
                  <c:v>88.659423828125</c:v>
                </c:pt>
                <c:pt idx="46">
                  <c:v>62.79579925537109</c:v>
                </c:pt>
                <c:pt idx="47">
                  <c:v>0.4777393043041229</c:v>
                </c:pt>
                <c:pt idx="48">
                  <c:v>1.878456711769104</c:v>
                </c:pt>
                <c:pt idx="49">
                  <c:v>1.11288058757782</c:v>
                </c:pt>
                <c:pt idx="50">
                  <c:v>88.82767486572266</c:v>
                </c:pt>
                <c:pt idx="51">
                  <c:v>64.23545837402344</c:v>
                </c:pt>
                <c:pt idx="52">
                  <c:v>4.255392551422119</c:v>
                </c:pt>
                <c:pt idx="53">
                  <c:v>1.80701220035553</c:v>
                </c:pt>
                <c:pt idx="54">
                  <c:v>69.51117706298828</c:v>
                </c:pt>
                <c:pt idx="55">
                  <c:v>2.78861403465271</c:v>
                </c:pt>
                <c:pt idx="56">
                  <c:v>0.3634257912635803</c:v>
                </c:pt>
                <c:pt idx="57">
                  <c:v>12.31749629974365</c:v>
                </c:pt>
                <c:pt idx="58">
                  <c:v>2.585254430770874</c:v>
                </c:pt>
                <c:pt idx="59">
                  <c:v>-0.1316315233707428</c:v>
                </c:pt>
                <c:pt idx="60">
                  <c:v>61.08854675292969</c:v>
                </c:pt>
                <c:pt idx="61">
                  <c:v>66.67434692382812</c:v>
                </c:pt>
                <c:pt idx="62">
                  <c:v>92.42751312255859</c:v>
                </c:pt>
                <c:pt idx="63">
                  <c:v>92.75521087646484</c:v>
                </c:pt>
                <c:pt idx="64">
                  <c:v>94.99661254882812</c:v>
                </c:pt>
                <c:pt idx="65">
                  <c:v>91.94065856933594</c:v>
                </c:pt>
                <c:pt idx="66">
                  <c:v>91.48058319091797</c:v>
                </c:pt>
                <c:pt idx="67">
                  <c:v>94.90921020507812</c:v>
                </c:pt>
                <c:pt idx="68">
                  <c:v>84.63826751708984</c:v>
                </c:pt>
                <c:pt idx="69">
                  <c:v>90.45065307617188</c:v>
                </c:pt>
                <c:pt idx="70">
                  <c:v>81.18602752685547</c:v>
                </c:pt>
                <c:pt idx="71">
                  <c:v>92.14400482177734</c:v>
                </c:pt>
                <c:pt idx="72">
                  <c:v>95.39240264892578</c:v>
                </c:pt>
                <c:pt idx="73">
                  <c:v>-2.572765111923218</c:v>
                </c:pt>
                <c:pt idx="74">
                  <c:v>85.49172973632812</c:v>
                </c:pt>
                <c:pt idx="75">
                  <c:v>92.76376342773438</c:v>
                </c:pt>
                <c:pt idx="76">
                  <c:v>92.04618835449219</c:v>
                </c:pt>
                <c:pt idx="77">
                  <c:v>4.920489311218262</c:v>
                </c:pt>
                <c:pt idx="78">
                  <c:v>94.62261199951172</c:v>
                </c:pt>
                <c:pt idx="79">
                  <c:v>76.62528228759766</c:v>
                </c:pt>
                <c:pt idx="80">
                  <c:v>81.98809814453125</c:v>
                </c:pt>
                <c:pt idx="81">
                  <c:v>94.29354858398438</c:v>
                </c:pt>
                <c:pt idx="82">
                  <c:v>94.49378204345703</c:v>
                </c:pt>
                <c:pt idx="83">
                  <c:v>94.68121337890625</c:v>
                </c:pt>
                <c:pt idx="84">
                  <c:v>79.72975921630859</c:v>
                </c:pt>
                <c:pt idx="85">
                  <c:v>90.95722961425781</c:v>
                </c:pt>
                <c:pt idx="86">
                  <c:v>80.49037170410156</c:v>
                </c:pt>
                <c:pt idx="87">
                  <c:v>93.14385223388672</c:v>
                </c:pt>
                <c:pt idx="88">
                  <c:v>1.736947774887085</c:v>
                </c:pt>
                <c:pt idx="89">
                  <c:v>94.32274627685547</c:v>
                </c:pt>
                <c:pt idx="90">
                  <c:v>90.32563018798828</c:v>
                </c:pt>
                <c:pt idx="91">
                  <c:v>93.77976226806641</c:v>
                </c:pt>
                <c:pt idx="92">
                  <c:v>94.12807464599609</c:v>
                </c:pt>
                <c:pt idx="93">
                  <c:v>91.69026947021484</c:v>
                </c:pt>
                <c:pt idx="94">
                  <c:v>89.0272216796875</c:v>
                </c:pt>
                <c:pt idx="95">
                  <c:v>82.5391845703125</c:v>
                </c:pt>
                <c:pt idx="96">
                  <c:v>91.28713226318359</c:v>
                </c:pt>
                <c:pt idx="97">
                  <c:v>92.07623291015625</c:v>
                </c:pt>
                <c:pt idx="98">
                  <c:v>94.08095550537109</c:v>
                </c:pt>
                <c:pt idx="99">
                  <c:v>94.10150909423828</c:v>
                </c:pt>
                <c:pt idx="100">
                  <c:v>6.360970020294189</c:v>
                </c:pt>
                <c:pt idx="101">
                  <c:v>57.37394714355469</c:v>
                </c:pt>
                <c:pt idx="102">
                  <c:v>93.90411376953125</c:v>
                </c:pt>
                <c:pt idx="103">
                  <c:v>93.99203491210938</c:v>
                </c:pt>
                <c:pt idx="104">
                  <c:v>93.8892822265625</c:v>
                </c:pt>
                <c:pt idx="105">
                  <c:v>93.75555419921875</c:v>
                </c:pt>
                <c:pt idx="106">
                  <c:v>92.91759490966797</c:v>
                </c:pt>
                <c:pt idx="107">
                  <c:v>1.624927401542664</c:v>
                </c:pt>
                <c:pt idx="108">
                  <c:v>2.457738876342773</c:v>
                </c:pt>
                <c:pt idx="109">
                  <c:v>1.041521549224854</c:v>
                </c:pt>
                <c:pt idx="110">
                  <c:v>95.03077697753906</c:v>
                </c:pt>
                <c:pt idx="111">
                  <c:v>93.84078216552734</c:v>
                </c:pt>
                <c:pt idx="112">
                  <c:v>92.89852905273438</c:v>
                </c:pt>
                <c:pt idx="113">
                  <c:v>93.38420104980469</c:v>
                </c:pt>
                <c:pt idx="114">
                  <c:v>93.55638885498047</c:v>
                </c:pt>
                <c:pt idx="115">
                  <c:v>4.80521297454834</c:v>
                </c:pt>
                <c:pt idx="116">
                  <c:v>0.2669796645641327</c:v>
                </c:pt>
                <c:pt idx="117">
                  <c:v>0.7464414238929749</c:v>
                </c:pt>
                <c:pt idx="118">
                  <c:v>0.8786694407463074</c:v>
                </c:pt>
                <c:pt idx="119">
                  <c:v>0.7434832453727722</c:v>
                </c:pt>
                <c:pt idx="120">
                  <c:v>0.02265768498182297</c:v>
                </c:pt>
                <c:pt idx="121">
                  <c:v>57.01053619384766</c:v>
                </c:pt>
                <c:pt idx="122">
                  <c:v>0.5927339792251587</c:v>
                </c:pt>
                <c:pt idx="123">
                  <c:v>1.773407220840454</c:v>
                </c:pt>
                <c:pt idx="124">
                  <c:v>45.71706390380859</c:v>
                </c:pt>
                <c:pt idx="125">
                  <c:v>1.604864835739136</c:v>
                </c:pt>
                <c:pt idx="126">
                  <c:v>1.287296414375305</c:v>
                </c:pt>
                <c:pt idx="127">
                  <c:v>6.465043067932129</c:v>
                </c:pt>
                <c:pt idx="128">
                  <c:v>-2.326009273529053</c:v>
                </c:pt>
                <c:pt idx="129">
                  <c:v>-4.434094429016113</c:v>
                </c:pt>
                <c:pt idx="130">
                  <c:v>2.745082139968872</c:v>
                </c:pt>
                <c:pt idx="131">
                  <c:v>7.859302043914795</c:v>
                </c:pt>
                <c:pt idx="132">
                  <c:v>94.02532196044922</c:v>
                </c:pt>
                <c:pt idx="133">
                  <c:v>3.257634401321411</c:v>
                </c:pt>
                <c:pt idx="134">
                  <c:v>67.19606018066406</c:v>
                </c:pt>
                <c:pt idx="135">
                  <c:v>2.495165824890137</c:v>
                </c:pt>
                <c:pt idx="136">
                  <c:v>91.75261688232422</c:v>
                </c:pt>
                <c:pt idx="137">
                  <c:v>65.23075866699219</c:v>
                </c:pt>
                <c:pt idx="138">
                  <c:v>1.630338549613953</c:v>
                </c:pt>
                <c:pt idx="139">
                  <c:v>2.758324146270752</c:v>
                </c:pt>
                <c:pt idx="140">
                  <c:v>2.815818309783936</c:v>
                </c:pt>
                <c:pt idx="141">
                  <c:v>77.29631805419922</c:v>
                </c:pt>
                <c:pt idx="142">
                  <c:v>86.48193359375</c:v>
                </c:pt>
                <c:pt idx="143">
                  <c:v>77.05124664306641</c:v>
                </c:pt>
                <c:pt idx="144">
                  <c:v>86.84716796875</c:v>
                </c:pt>
                <c:pt idx="145">
                  <c:v>1.070674300193787</c:v>
                </c:pt>
                <c:pt idx="146">
                  <c:v>92.65082550048828</c:v>
                </c:pt>
                <c:pt idx="147">
                  <c:v>-1.479578256607056</c:v>
                </c:pt>
                <c:pt idx="148">
                  <c:v>1.75373637676239</c:v>
                </c:pt>
                <c:pt idx="149">
                  <c:v>70.36071014404297</c:v>
                </c:pt>
                <c:pt idx="150">
                  <c:v>-3.452136278152466</c:v>
                </c:pt>
                <c:pt idx="151">
                  <c:v>2.714449167251587</c:v>
                </c:pt>
                <c:pt idx="152">
                  <c:v>2.564309597015381</c:v>
                </c:pt>
                <c:pt idx="153">
                  <c:v>-4.525216579437256</c:v>
                </c:pt>
                <c:pt idx="154">
                  <c:v>93.92025756835938</c:v>
                </c:pt>
                <c:pt idx="155">
                  <c:v>92.91377258300781</c:v>
                </c:pt>
                <c:pt idx="156">
                  <c:v>93.76201629638672</c:v>
                </c:pt>
                <c:pt idx="157">
                  <c:v>77.72872924804688</c:v>
                </c:pt>
                <c:pt idx="158">
                  <c:v>2.113848209381104</c:v>
                </c:pt>
                <c:pt idx="159">
                  <c:v>1.049505591392517</c:v>
                </c:pt>
                <c:pt idx="160">
                  <c:v>85.68400573730469</c:v>
                </c:pt>
                <c:pt idx="161">
                  <c:v>91.3125</c:v>
                </c:pt>
                <c:pt idx="162">
                  <c:v>94.42916870117188</c:v>
                </c:pt>
                <c:pt idx="163">
                  <c:v>44.04700088500977</c:v>
                </c:pt>
                <c:pt idx="164">
                  <c:v>82.27597045898438</c:v>
                </c:pt>
                <c:pt idx="165">
                  <c:v>93.82089233398438</c:v>
                </c:pt>
                <c:pt idx="166">
                  <c:v>7.266222476959229</c:v>
                </c:pt>
                <c:pt idx="167">
                  <c:v>92.92552185058594</c:v>
                </c:pt>
                <c:pt idx="168">
                  <c:v>93.83293914794922</c:v>
                </c:pt>
                <c:pt idx="169">
                  <c:v>5.53331470489502</c:v>
                </c:pt>
                <c:pt idx="170">
                  <c:v>92.21194458007812</c:v>
                </c:pt>
                <c:pt idx="171">
                  <c:v>93.75544738769531</c:v>
                </c:pt>
                <c:pt idx="172">
                  <c:v>93.98387908935547</c:v>
                </c:pt>
                <c:pt idx="173">
                  <c:v>93.19751739501953</c:v>
                </c:pt>
                <c:pt idx="174">
                  <c:v>90.80384063720703</c:v>
                </c:pt>
                <c:pt idx="175">
                  <c:v>90.03046417236328</c:v>
                </c:pt>
                <c:pt idx="176">
                  <c:v>91.68691253662109</c:v>
                </c:pt>
                <c:pt idx="177">
                  <c:v>92.18255615234375</c:v>
                </c:pt>
                <c:pt idx="178">
                  <c:v>94.05883026123047</c:v>
                </c:pt>
                <c:pt idx="179">
                  <c:v>86.64304351806641</c:v>
                </c:pt>
                <c:pt idx="180">
                  <c:v>0.8992511630058289</c:v>
                </c:pt>
                <c:pt idx="181">
                  <c:v>3.20112419128418</c:v>
                </c:pt>
                <c:pt idx="182">
                  <c:v>91.26216888427734</c:v>
                </c:pt>
                <c:pt idx="183">
                  <c:v>93.78768920898438</c:v>
                </c:pt>
                <c:pt idx="184">
                  <c:v>93.96077728271484</c:v>
                </c:pt>
                <c:pt idx="185">
                  <c:v>0.5826636552810669</c:v>
                </c:pt>
                <c:pt idx="186">
                  <c:v>33.61874771118164</c:v>
                </c:pt>
                <c:pt idx="187">
                  <c:v>91.46418762207031</c:v>
                </c:pt>
                <c:pt idx="188">
                  <c:v>0.6282374858856201</c:v>
                </c:pt>
                <c:pt idx="189">
                  <c:v>0.7995994687080383</c:v>
                </c:pt>
                <c:pt idx="190">
                  <c:v>4.08181619644165</c:v>
                </c:pt>
                <c:pt idx="191">
                  <c:v>25.60748481750488</c:v>
                </c:pt>
                <c:pt idx="192">
                  <c:v>72.50572204589844</c:v>
                </c:pt>
                <c:pt idx="193">
                  <c:v>62.82143783569336</c:v>
                </c:pt>
                <c:pt idx="194">
                  <c:v>2.143456220626831</c:v>
                </c:pt>
                <c:pt idx="195">
                  <c:v>0.03822747990489006</c:v>
                </c:pt>
                <c:pt idx="196">
                  <c:v>1.663008332252502</c:v>
                </c:pt>
                <c:pt idx="197">
                  <c:v>43.41766738891602</c:v>
                </c:pt>
                <c:pt idx="198">
                  <c:v>1.364612936973572</c:v>
                </c:pt>
                <c:pt idx="199">
                  <c:v>13.55960083007812</c:v>
                </c:pt>
                <c:pt idx="200">
                  <c:v>0.4788100123405457</c:v>
                </c:pt>
                <c:pt idx="201">
                  <c:v>0.9504202008247375</c:v>
                </c:pt>
                <c:pt idx="202">
                  <c:v>4.357694149017334</c:v>
                </c:pt>
                <c:pt idx="203">
                  <c:v>62.4389533996582</c:v>
                </c:pt>
                <c:pt idx="204">
                  <c:v>1.556406497955322</c:v>
                </c:pt>
                <c:pt idx="205">
                  <c:v>0.03824957087635994</c:v>
                </c:pt>
                <c:pt idx="206">
                  <c:v>3.165565967559814</c:v>
                </c:pt>
                <c:pt idx="207">
                  <c:v>-1.680101752281189</c:v>
                </c:pt>
                <c:pt idx="208">
                  <c:v>-0.53622967004776</c:v>
                </c:pt>
                <c:pt idx="209">
                  <c:v>-2.772843837738037</c:v>
                </c:pt>
                <c:pt idx="210">
                  <c:v>95.56374359130859</c:v>
                </c:pt>
                <c:pt idx="211">
                  <c:v>87.57891845703125</c:v>
                </c:pt>
                <c:pt idx="212">
                  <c:v>89.19647979736328</c:v>
                </c:pt>
                <c:pt idx="213">
                  <c:v>91.59508514404297</c:v>
                </c:pt>
                <c:pt idx="214">
                  <c:v>88.29022979736328</c:v>
                </c:pt>
                <c:pt idx="215">
                  <c:v>95.06739807128906</c:v>
                </c:pt>
                <c:pt idx="216">
                  <c:v>82.18855285644531</c:v>
                </c:pt>
                <c:pt idx="217">
                  <c:v>92.4091796875</c:v>
                </c:pt>
                <c:pt idx="218">
                  <c:v>90.95961761474609</c:v>
                </c:pt>
                <c:pt idx="219">
                  <c:v>94.68344116210938</c:v>
                </c:pt>
                <c:pt idx="220">
                  <c:v>44.29631042480469</c:v>
                </c:pt>
                <c:pt idx="221">
                  <c:v>88.48196411132812</c:v>
                </c:pt>
                <c:pt idx="222">
                  <c:v>93.72560119628906</c:v>
                </c:pt>
                <c:pt idx="223">
                  <c:v>89.49728393554688</c:v>
                </c:pt>
                <c:pt idx="224">
                  <c:v>87.07865905761719</c:v>
                </c:pt>
                <c:pt idx="225">
                  <c:v>93.37651824951172</c:v>
                </c:pt>
                <c:pt idx="226">
                  <c:v>85.35355377197266</c:v>
                </c:pt>
                <c:pt idx="227">
                  <c:v>84.58262634277344</c:v>
                </c:pt>
                <c:pt idx="228">
                  <c:v>91.39361572265625</c:v>
                </c:pt>
                <c:pt idx="229">
                  <c:v>94.05410766601562</c:v>
                </c:pt>
                <c:pt idx="230">
                  <c:v>91.71502685546875</c:v>
                </c:pt>
                <c:pt idx="231">
                  <c:v>5.426867485046387</c:v>
                </c:pt>
                <c:pt idx="232">
                  <c:v>93.99491119384766</c:v>
                </c:pt>
                <c:pt idx="233">
                  <c:v>91.61546325683594</c:v>
                </c:pt>
                <c:pt idx="234">
                  <c:v>2.030905723571777</c:v>
                </c:pt>
                <c:pt idx="235">
                  <c:v>27.92386436462402</c:v>
                </c:pt>
                <c:pt idx="236">
                  <c:v>88.67533874511719</c:v>
                </c:pt>
                <c:pt idx="237">
                  <c:v>76.54290008544922</c:v>
                </c:pt>
                <c:pt idx="238">
                  <c:v>0.9706529378890991</c:v>
                </c:pt>
                <c:pt idx="239">
                  <c:v>1.341944932937622</c:v>
                </c:pt>
                <c:pt idx="240">
                  <c:v>1.078182697296143</c:v>
                </c:pt>
                <c:pt idx="241">
                  <c:v>-0.45730921626091</c:v>
                </c:pt>
                <c:pt idx="242">
                  <c:v>12.71459484100342</c:v>
                </c:pt>
                <c:pt idx="243">
                  <c:v>0.4952480494976044</c:v>
                </c:pt>
                <c:pt idx="244">
                  <c:v>-0.1150616854429245</c:v>
                </c:pt>
                <c:pt idx="245">
                  <c:v>0.9469716548919678</c:v>
                </c:pt>
                <c:pt idx="246">
                  <c:v>7.935891151428223</c:v>
                </c:pt>
                <c:pt idx="247">
                  <c:v>63.84401321411133</c:v>
                </c:pt>
                <c:pt idx="248">
                  <c:v>2.823423862457275</c:v>
                </c:pt>
                <c:pt idx="249">
                  <c:v>56.56569290161133</c:v>
                </c:pt>
                <c:pt idx="250">
                  <c:v>3.168299674987793</c:v>
                </c:pt>
                <c:pt idx="251">
                  <c:v>0.003380095353350043</c:v>
                </c:pt>
                <c:pt idx="252">
                  <c:v>95.27493286132812</c:v>
                </c:pt>
                <c:pt idx="253">
                  <c:v>-2.109025478363037</c:v>
                </c:pt>
                <c:pt idx="254">
                  <c:v>88.3704833984375</c:v>
                </c:pt>
                <c:pt idx="255">
                  <c:v>95.15556335449219</c:v>
                </c:pt>
                <c:pt idx="256">
                  <c:v>95.19153594970703</c:v>
                </c:pt>
                <c:pt idx="257">
                  <c:v>93.19146728515625</c:v>
                </c:pt>
                <c:pt idx="258">
                  <c:v>70.25215148925781</c:v>
                </c:pt>
                <c:pt idx="259">
                  <c:v>94.25228881835938</c:v>
                </c:pt>
                <c:pt idx="260">
                  <c:v>0.3822644948959351</c:v>
                </c:pt>
                <c:pt idx="261">
                  <c:v>94.59885406494141</c:v>
                </c:pt>
                <c:pt idx="262">
                  <c:v>93.87469482421875</c:v>
                </c:pt>
                <c:pt idx="263">
                  <c:v>3.243894338607788</c:v>
                </c:pt>
                <c:pt idx="264">
                  <c:v>90.72178649902344</c:v>
                </c:pt>
                <c:pt idx="265">
                  <c:v>86.1890869140625</c:v>
                </c:pt>
                <c:pt idx="266">
                  <c:v>90.69657135009766</c:v>
                </c:pt>
                <c:pt idx="267">
                  <c:v>82.97138977050781</c:v>
                </c:pt>
                <c:pt idx="268">
                  <c:v>92.33929443359375</c:v>
                </c:pt>
                <c:pt idx="269">
                  <c:v>93.59944152832031</c:v>
                </c:pt>
                <c:pt idx="270">
                  <c:v>1.963518738746643</c:v>
                </c:pt>
                <c:pt idx="271">
                  <c:v>92.84532165527344</c:v>
                </c:pt>
                <c:pt idx="272">
                  <c:v>94.18099212646484</c:v>
                </c:pt>
                <c:pt idx="273">
                  <c:v>88.37112426757812</c:v>
                </c:pt>
                <c:pt idx="274">
                  <c:v>93.50523376464844</c:v>
                </c:pt>
                <c:pt idx="275">
                  <c:v>0.501398503780365</c:v>
                </c:pt>
                <c:pt idx="276">
                  <c:v>89.24379730224609</c:v>
                </c:pt>
                <c:pt idx="277">
                  <c:v>0.4335579872131348</c:v>
                </c:pt>
                <c:pt idx="278">
                  <c:v>0.3409367501735687</c:v>
                </c:pt>
                <c:pt idx="279">
                  <c:v>52.04442596435547</c:v>
                </c:pt>
                <c:pt idx="280">
                  <c:v>1.569240570068359</c:v>
                </c:pt>
                <c:pt idx="281">
                  <c:v>61.09718322753906</c:v>
                </c:pt>
                <c:pt idx="282">
                  <c:v>11.22433090209961</c:v>
                </c:pt>
                <c:pt idx="283">
                  <c:v>70.49892425537109</c:v>
                </c:pt>
                <c:pt idx="284">
                  <c:v>62.93424606323242</c:v>
                </c:pt>
                <c:pt idx="285">
                  <c:v>4.117785453796387</c:v>
                </c:pt>
                <c:pt idx="286">
                  <c:v>88.65620422363281</c:v>
                </c:pt>
                <c:pt idx="287">
                  <c:v>81.93654632568359</c:v>
                </c:pt>
                <c:pt idx="288">
                  <c:v>91.71718597412109</c:v>
                </c:pt>
                <c:pt idx="289">
                  <c:v>95.25932312011719</c:v>
                </c:pt>
                <c:pt idx="290">
                  <c:v>5.957685470581055</c:v>
                </c:pt>
                <c:pt idx="291">
                  <c:v>1.564461350440979</c:v>
                </c:pt>
                <c:pt idx="292">
                  <c:v>88.0625</c:v>
                </c:pt>
                <c:pt idx="293">
                  <c:v>93.970947265625</c:v>
                </c:pt>
                <c:pt idx="294">
                  <c:v>3.099179267883301</c:v>
                </c:pt>
                <c:pt idx="295">
                  <c:v>91.64020538330078</c:v>
                </c:pt>
                <c:pt idx="296">
                  <c:v>91.760009765625</c:v>
                </c:pt>
                <c:pt idx="297">
                  <c:v>88.84780120849609</c:v>
                </c:pt>
                <c:pt idx="298">
                  <c:v>84.8746337890625</c:v>
                </c:pt>
                <c:pt idx="299">
                  <c:v>6.56589937210083</c:v>
                </c:pt>
                <c:pt idx="300">
                  <c:v>93.3787841796875</c:v>
                </c:pt>
                <c:pt idx="301">
                  <c:v>94.33724212646484</c:v>
                </c:pt>
                <c:pt idx="302">
                  <c:v>93.94165802001953</c:v>
                </c:pt>
                <c:pt idx="303">
                  <c:v>1.137874126434326</c:v>
                </c:pt>
                <c:pt idx="304">
                  <c:v>-0.1844670474529266</c:v>
                </c:pt>
                <c:pt idx="305">
                  <c:v>0.6300188302993774</c:v>
                </c:pt>
                <c:pt idx="306">
                  <c:v>93.19103240966797</c:v>
                </c:pt>
                <c:pt idx="307">
                  <c:v>62.83343505859375</c:v>
                </c:pt>
                <c:pt idx="308">
                  <c:v>90.6971435546875</c:v>
                </c:pt>
                <c:pt idx="309">
                  <c:v>0.3069885075092316</c:v>
                </c:pt>
                <c:pt idx="310">
                  <c:v>2.020475149154663</c:v>
                </c:pt>
                <c:pt idx="311">
                  <c:v>95.13267517089844</c:v>
                </c:pt>
                <c:pt idx="312">
                  <c:v>91.93209838867188</c:v>
                </c:pt>
                <c:pt idx="313">
                  <c:v>93.18108367919922</c:v>
                </c:pt>
                <c:pt idx="314">
                  <c:v>90.42537689208984</c:v>
                </c:pt>
                <c:pt idx="315">
                  <c:v>88.51856231689453</c:v>
                </c:pt>
                <c:pt idx="316">
                  <c:v>81.01496124267578</c:v>
                </c:pt>
                <c:pt idx="317">
                  <c:v>1.915306329727173</c:v>
                </c:pt>
                <c:pt idx="318">
                  <c:v>0.8654752373695374</c:v>
                </c:pt>
                <c:pt idx="319">
                  <c:v>1.006875157356262</c:v>
                </c:pt>
                <c:pt idx="320">
                  <c:v>4.250725269317627</c:v>
                </c:pt>
                <c:pt idx="321">
                  <c:v>-0.7675666213035583</c:v>
                </c:pt>
                <c:pt idx="322">
                  <c:v>49.74608993530273</c:v>
                </c:pt>
                <c:pt idx="323">
                  <c:v>84.60894775390625</c:v>
                </c:pt>
                <c:pt idx="324">
                  <c:v>89.59100341796875</c:v>
                </c:pt>
                <c:pt idx="325">
                  <c:v>88.93092346191406</c:v>
                </c:pt>
                <c:pt idx="326">
                  <c:v>8.833075523376465</c:v>
                </c:pt>
                <c:pt idx="327">
                  <c:v>93.133056640625</c:v>
                </c:pt>
                <c:pt idx="328">
                  <c:v>94.07809448242188</c:v>
                </c:pt>
                <c:pt idx="329">
                  <c:v>0.595680296421051</c:v>
                </c:pt>
                <c:pt idx="330">
                  <c:v>2.09583592414856</c:v>
                </c:pt>
                <c:pt idx="331">
                  <c:v>2.589920282363892</c:v>
                </c:pt>
                <c:pt idx="332">
                  <c:v>4.336297035217285</c:v>
                </c:pt>
                <c:pt idx="333">
                  <c:v>62.71570205688477</c:v>
                </c:pt>
                <c:pt idx="334">
                  <c:v>2.969078779220581</c:v>
                </c:pt>
                <c:pt idx="335">
                  <c:v>73.73593902587891</c:v>
                </c:pt>
                <c:pt idx="336">
                  <c:v>82.08897399902344</c:v>
                </c:pt>
                <c:pt idx="337">
                  <c:v>93.31534576416016</c:v>
                </c:pt>
                <c:pt idx="338">
                  <c:v>94.64584350585938</c:v>
                </c:pt>
                <c:pt idx="339">
                  <c:v>88.87960052490234</c:v>
                </c:pt>
                <c:pt idx="340">
                  <c:v>93.94904327392578</c:v>
                </c:pt>
                <c:pt idx="341">
                  <c:v>1.248664617538452</c:v>
                </c:pt>
                <c:pt idx="342">
                  <c:v>91.95786285400391</c:v>
                </c:pt>
                <c:pt idx="343">
                  <c:v>95.52816009521484</c:v>
                </c:pt>
                <c:pt idx="344">
                  <c:v>0.7638757824897766</c:v>
                </c:pt>
                <c:pt idx="345">
                  <c:v>0.6831835508346558</c:v>
                </c:pt>
                <c:pt idx="346">
                  <c:v>1.690152287483215</c:v>
                </c:pt>
                <c:pt idx="347">
                  <c:v>55.69122314453125</c:v>
                </c:pt>
                <c:pt idx="348">
                  <c:v>-0.2267491668462753</c:v>
                </c:pt>
                <c:pt idx="349">
                  <c:v>1.061701893806458</c:v>
                </c:pt>
                <c:pt idx="350">
                  <c:v>87.05939483642578</c:v>
                </c:pt>
                <c:pt idx="351">
                  <c:v>1.145056962966919</c:v>
                </c:pt>
                <c:pt idx="352">
                  <c:v>2.403306722640991</c:v>
                </c:pt>
                <c:pt idx="353">
                  <c:v>0.1386825889348984</c:v>
                </c:pt>
                <c:pt idx="354">
                  <c:v>-2.917209386825562</c:v>
                </c:pt>
                <c:pt idx="355">
                  <c:v>91.69490051269531</c:v>
                </c:pt>
                <c:pt idx="356">
                  <c:v>79.30600738525391</c:v>
                </c:pt>
                <c:pt idx="357">
                  <c:v>-1.416520595550537</c:v>
                </c:pt>
                <c:pt idx="358">
                  <c:v>86.33708953857422</c:v>
                </c:pt>
                <c:pt idx="359">
                  <c:v>0.169932633638382</c:v>
                </c:pt>
                <c:pt idx="360">
                  <c:v>1.618273258209229</c:v>
                </c:pt>
                <c:pt idx="361">
                  <c:v>3.003078460693359</c:v>
                </c:pt>
                <c:pt idx="362">
                  <c:v>89.79105377197266</c:v>
                </c:pt>
                <c:pt idx="363">
                  <c:v>-3.798705816268921</c:v>
                </c:pt>
                <c:pt idx="364">
                  <c:v>92.88502502441406</c:v>
                </c:pt>
                <c:pt idx="365">
                  <c:v>95.30347442626953</c:v>
                </c:pt>
                <c:pt idx="366">
                  <c:v>93.91060638427734</c:v>
                </c:pt>
                <c:pt idx="367">
                  <c:v>93.861572265625</c:v>
                </c:pt>
                <c:pt idx="368">
                  <c:v>1.185752153396606</c:v>
                </c:pt>
                <c:pt idx="369">
                  <c:v>0.7894135117530823</c:v>
                </c:pt>
                <c:pt idx="370">
                  <c:v>-1.320204138755798</c:v>
                </c:pt>
                <c:pt idx="371">
                  <c:v>3.394132614135742</c:v>
                </c:pt>
                <c:pt idx="372">
                  <c:v>-0.5058780312538147</c:v>
                </c:pt>
                <c:pt idx="373">
                  <c:v>86.9609375</c:v>
                </c:pt>
                <c:pt idx="374">
                  <c:v>95.31681823730469</c:v>
                </c:pt>
                <c:pt idx="375">
                  <c:v>3.171162843704224</c:v>
                </c:pt>
                <c:pt idx="376">
                  <c:v>0.442548006772995</c:v>
                </c:pt>
                <c:pt idx="377">
                  <c:v>4.706470012664795</c:v>
                </c:pt>
                <c:pt idx="378">
                  <c:v>72.74935150146484</c:v>
                </c:pt>
                <c:pt idx="379">
                  <c:v>94.95629119873047</c:v>
                </c:pt>
                <c:pt idx="380">
                  <c:v>93.90065002441406</c:v>
                </c:pt>
                <c:pt idx="381">
                  <c:v>91.76453399658203</c:v>
                </c:pt>
                <c:pt idx="382">
                  <c:v>93.16634368896484</c:v>
                </c:pt>
                <c:pt idx="383">
                  <c:v>82.7127685546875</c:v>
                </c:pt>
                <c:pt idx="384">
                  <c:v>90.48065948486328</c:v>
                </c:pt>
                <c:pt idx="385">
                  <c:v>2.263278007507324</c:v>
                </c:pt>
                <c:pt idx="386">
                  <c:v>85.64530944824219</c:v>
                </c:pt>
                <c:pt idx="387">
                  <c:v>92.29985809326172</c:v>
                </c:pt>
                <c:pt idx="388">
                  <c:v>94.83960723876953</c:v>
                </c:pt>
                <c:pt idx="389">
                  <c:v>86.37443542480469</c:v>
                </c:pt>
                <c:pt idx="390">
                  <c:v>93.95960235595703</c:v>
                </c:pt>
                <c:pt idx="391">
                  <c:v>80.0799560546875</c:v>
                </c:pt>
                <c:pt idx="392">
                  <c:v>59.97857284545898</c:v>
                </c:pt>
                <c:pt idx="393">
                  <c:v>84.36772918701172</c:v>
                </c:pt>
                <c:pt idx="394">
                  <c:v>91.41054534912109</c:v>
                </c:pt>
                <c:pt idx="395">
                  <c:v>1.866107225418091</c:v>
                </c:pt>
                <c:pt idx="396">
                  <c:v>4.760530948638916</c:v>
                </c:pt>
                <c:pt idx="397">
                  <c:v>94.95728302001953</c:v>
                </c:pt>
                <c:pt idx="398">
                  <c:v>2.273446321487427</c:v>
                </c:pt>
                <c:pt idx="399">
                  <c:v>88.41771697998047</c:v>
                </c:pt>
                <c:pt idx="400">
                  <c:v>4.356898784637451</c:v>
                </c:pt>
                <c:pt idx="401">
                  <c:v>8.89724063873291</c:v>
                </c:pt>
                <c:pt idx="402">
                  <c:v>93.05972290039062</c:v>
                </c:pt>
                <c:pt idx="403">
                  <c:v>93.15194702148438</c:v>
                </c:pt>
                <c:pt idx="404">
                  <c:v>3.494373559951782</c:v>
                </c:pt>
                <c:pt idx="405">
                  <c:v>88.34663391113281</c:v>
                </c:pt>
                <c:pt idx="406">
                  <c:v>93.75299072265625</c:v>
                </c:pt>
                <c:pt idx="407">
                  <c:v>0.03506904095411301</c:v>
                </c:pt>
                <c:pt idx="408">
                  <c:v>43.48161315917969</c:v>
                </c:pt>
                <c:pt idx="409">
                  <c:v>0.4746007323265076</c:v>
                </c:pt>
                <c:pt idx="410">
                  <c:v>-0.83640056848526</c:v>
                </c:pt>
                <c:pt idx="411">
                  <c:v>72.30321502685547</c:v>
                </c:pt>
                <c:pt idx="412">
                  <c:v>93.35487365722656</c:v>
                </c:pt>
                <c:pt idx="413">
                  <c:v>93.95796203613281</c:v>
                </c:pt>
                <c:pt idx="414">
                  <c:v>-2.841268301010132</c:v>
                </c:pt>
                <c:pt idx="415">
                  <c:v>93.99585723876953</c:v>
                </c:pt>
                <c:pt idx="416">
                  <c:v>0.6063817143440247</c:v>
                </c:pt>
                <c:pt idx="417">
                  <c:v>94.07585906982422</c:v>
                </c:pt>
                <c:pt idx="418">
                  <c:v>1.08064079284668</c:v>
                </c:pt>
                <c:pt idx="419">
                  <c:v>0.5592445135116577</c:v>
                </c:pt>
                <c:pt idx="420">
                  <c:v>5.426751136779785</c:v>
                </c:pt>
                <c:pt idx="421">
                  <c:v>30.41895484924316</c:v>
                </c:pt>
                <c:pt idx="422">
                  <c:v>84.99755859375</c:v>
                </c:pt>
                <c:pt idx="423">
                  <c:v>93.38786315917969</c:v>
                </c:pt>
                <c:pt idx="424">
                  <c:v>91.86792755126953</c:v>
                </c:pt>
                <c:pt idx="425">
                  <c:v>80.68680572509766</c:v>
                </c:pt>
                <c:pt idx="426">
                  <c:v>92.57512664794922</c:v>
                </c:pt>
                <c:pt idx="427">
                  <c:v>4.270967960357666</c:v>
                </c:pt>
                <c:pt idx="428">
                  <c:v>51.82616806030273</c:v>
                </c:pt>
                <c:pt idx="429">
                  <c:v>87.73038482666016</c:v>
                </c:pt>
                <c:pt idx="430">
                  <c:v>91.73093414306641</c:v>
                </c:pt>
                <c:pt idx="431">
                  <c:v>93.68682098388672</c:v>
                </c:pt>
                <c:pt idx="432">
                  <c:v>88.34456634521484</c:v>
                </c:pt>
                <c:pt idx="433">
                  <c:v>94.38413238525391</c:v>
                </c:pt>
                <c:pt idx="434">
                  <c:v>73.93317413330078</c:v>
                </c:pt>
                <c:pt idx="435">
                  <c:v>94.22653198242188</c:v>
                </c:pt>
                <c:pt idx="436">
                  <c:v>91.79998016357422</c:v>
                </c:pt>
                <c:pt idx="437">
                  <c:v>58.70853042602539</c:v>
                </c:pt>
                <c:pt idx="438">
                  <c:v>-2.606132984161377</c:v>
                </c:pt>
                <c:pt idx="439">
                  <c:v>2.937903881072998</c:v>
                </c:pt>
                <c:pt idx="440">
                  <c:v>92.62528991699219</c:v>
                </c:pt>
                <c:pt idx="441">
                  <c:v>94.03699493408203</c:v>
                </c:pt>
                <c:pt idx="442">
                  <c:v>94.06137847900391</c:v>
                </c:pt>
                <c:pt idx="443">
                  <c:v>93.57969665527344</c:v>
                </c:pt>
                <c:pt idx="444">
                  <c:v>91.92842864990234</c:v>
                </c:pt>
                <c:pt idx="445">
                  <c:v>94.09363555908203</c:v>
                </c:pt>
                <c:pt idx="446">
                  <c:v>-0.322958916425705</c:v>
                </c:pt>
                <c:pt idx="447">
                  <c:v>93.69200897216797</c:v>
                </c:pt>
                <c:pt idx="448">
                  <c:v>94.33754730224609</c:v>
                </c:pt>
                <c:pt idx="449">
                  <c:v>6.539444923400879</c:v>
                </c:pt>
                <c:pt idx="450">
                  <c:v>-5.317552089691162</c:v>
                </c:pt>
                <c:pt idx="451">
                  <c:v>2.771068334579468</c:v>
                </c:pt>
                <c:pt idx="452">
                  <c:v>82.62477874755859</c:v>
                </c:pt>
                <c:pt idx="453">
                  <c:v>1.522472977638245</c:v>
                </c:pt>
                <c:pt idx="454">
                  <c:v>1.284283041954041</c:v>
                </c:pt>
                <c:pt idx="455">
                  <c:v>-0.7532649040222168</c:v>
                </c:pt>
                <c:pt idx="456">
                  <c:v>34.69449615478516</c:v>
                </c:pt>
                <c:pt idx="457">
                  <c:v>89.72581481933594</c:v>
                </c:pt>
                <c:pt idx="458">
                  <c:v>4.737717151641846</c:v>
                </c:pt>
                <c:pt idx="459">
                  <c:v>87.19967651367188</c:v>
                </c:pt>
                <c:pt idx="460">
                  <c:v>87.52032470703125</c:v>
                </c:pt>
                <c:pt idx="461">
                  <c:v>77.39535522460938</c:v>
                </c:pt>
                <c:pt idx="462">
                  <c:v>61.04267120361328</c:v>
                </c:pt>
                <c:pt idx="463">
                  <c:v>93.62651824951172</c:v>
                </c:pt>
                <c:pt idx="464">
                  <c:v>5.891610622406006</c:v>
                </c:pt>
                <c:pt idx="465">
                  <c:v>92.20441436767578</c:v>
                </c:pt>
                <c:pt idx="466">
                  <c:v>90.77520751953125</c:v>
                </c:pt>
                <c:pt idx="467">
                  <c:v>94.59389495849609</c:v>
                </c:pt>
                <c:pt idx="468">
                  <c:v>2.370744466781616</c:v>
                </c:pt>
                <c:pt idx="469">
                  <c:v>85.0902099609375</c:v>
                </c:pt>
                <c:pt idx="470">
                  <c:v>51.35524368286133</c:v>
                </c:pt>
                <c:pt idx="471">
                  <c:v>2.172395467758179</c:v>
                </c:pt>
                <c:pt idx="472">
                  <c:v>83.18412017822266</c:v>
                </c:pt>
                <c:pt idx="473">
                  <c:v>93.47484588623047</c:v>
                </c:pt>
                <c:pt idx="474">
                  <c:v>3.549805641174316</c:v>
                </c:pt>
                <c:pt idx="475">
                  <c:v>93.04328918457031</c:v>
                </c:pt>
                <c:pt idx="476">
                  <c:v>76.04637908935547</c:v>
                </c:pt>
                <c:pt idx="477">
                  <c:v>0.8168313503265381</c:v>
                </c:pt>
                <c:pt idx="478">
                  <c:v>3.393352031707764</c:v>
                </c:pt>
                <c:pt idx="479">
                  <c:v>81.6793212890625</c:v>
                </c:pt>
                <c:pt idx="480">
                  <c:v>5.569756507873535</c:v>
                </c:pt>
                <c:pt idx="481">
                  <c:v>91.16974639892578</c:v>
                </c:pt>
                <c:pt idx="482">
                  <c:v>91.73710632324219</c:v>
                </c:pt>
                <c:pt idx="483">
                  <c:v>91.64794921875</c:v>
                </c:pt>
                <c:pt idx="484">
                  <c:v>1.136226058006287</c:v>
                </c:pt>
                <c:pt idx="485">
                  <c:v>95.37706756591797</c:v>
                </c:pt>
                <c:pt idx="486">
                  <c:v>3.385431289672852</c:v>
                </c:pt>
                <c:pt idx="487">
                  <c:v>1.035534501075745</c:v>
                </c:pt>
                <c:pt idx="488">
                  <c:v>-0.5667610168457031</c:v>
                </c:pt>
                <c:pt idx="489">
                  <c:v>0.4162870943546295</c:v>
                </c:pt>
                <c:pt idx="490">
                  <c:v>1.680624604225159</c:v>
                </c:pt>
                <c:pt idx="491">
                  <c:v>82.24839019775391</c:v>
                </c:pt>
                <c:pt idx="492">
                  <c:v>14.67025184631348</c:v>
                </c:pt>
                <c:pt idx="493">
                  <c:v>2.249342203140259</c:v>
                </c:pt>
                <c:pt idx="494">
                  <c:v>91.72016143798828</c:v>
                </c:pt>
                <c:pt idx="495">
                  <c:v>4.580674171447754</c:v>
                </c:pt>
                <c:pt idx="496">
                  <c:v>93.91838073730469</c:v>
                </c:pt>
                <c:pt idx="497">
                  <c:v>94.03406524658203</c:v>
                </c:pt>
                <c:pt idx="498">
                  <c:v>-0.09939394891262054</c:v>
                </c:pt>
                <c:pt idx="499">
                  <c:v>1.833244442939758</c:v>
                </c:pt>
                <c:pt idx="500">
                  <c:v>3.533998012542725</c:v>
                </c:pt>
                <c:pt idx="501">
                  <c:v>87.52538299560547</c:v>
                </c:pt>
                <c:pt idx="502">
                  <c:v>6.881254196166992</c:v>
                </c:pt>
                <c:pt idx="503">
                  <c:v>-0.09003499150276184</c:v>
                </c:pt>
                <c:pt idx="504">
                  <c:v>90.84735107421875</c:v>
                </c:pt>
                <c:pt idx="505">
                  <c:v>95.57722473144531</c:v>
                </c:pt>
                <c:pt idx="506">
                  <c:v>49.98622131347656</c:v>
                </c:pt>
                <c:pt idx="507">
                  <c:v>1.16334342956543</c:v>
                </c:pt>
                <c:pt idx="508">
                  <c:v>86.14841461181641</c:v>
                </c:pt>
                <c:pt idx="509">
                  <c:v>89.11283111572266</c:v>
                </c:pt>
                <c:pt idx="510">
                  <c:v>2.090549945831299</c:v>
                </c:pt>
                <c:pt idx="511">
                  <c:v>4.003094673156738</c:v>
                </c:pt>
                <c:pt idx="512">
                  <c:v>78.34501647949219</c:v>
                </c:pt>
                <c:pt idx="513">
                  <c:v>0.05114990100264549</c:v>
                </c:pt>
                <c:pt idx="514">
                  <c:v>2.463356018066406</c:v>
                </c:pt>
                <c:pt idx="515">
                  <c:v>0.8200936317443848</c:v>
                </c:pt>
                <c:pt idx="516">
                  <c:v>80.30989074707031</c:v>
                </c:pt>
                <c:pt idx="517">
                  <c:v>95.23146057128906</c:v>
                </c:pt>
                <c:pt idx="518">
                  <c:v>3.693327903747559</c:v>
                </c:pt>
                <c:pt idx="519">
                  <c:v>93.63816070556641</c:v>
                </c:pt>
                <c:pt idx="520">
                  <c:v>90.13321685791016</c:v>
                </c:pt>
                <c:pt idx="521">
                  <c:v>69.27035522460938</c:v>
                </c:pt>
                <c:pt idx="522">
                  <c:v>90.36395263671875</c:v>
                </c:pt>
                <c:pt idx="523">
                  <c:v>0.5993446707725525</c:v>
                </c:pt>
                <c:pt idx="524">
                  <c:v>3.233213663101196</c:v>
                </c:pt>
                <c:pt idx="525">
                  <c:v>2.567206621170044</c:v>
                </c:pt>
                <c:pt idx="526">
                  <c:v>95.46765899658203</c:v>
                </c:pt>
                <c:pt idx="527">
                  <c:v>89.92729949951172</c:v>
                </c:pt>
                <c:pt idx="528">
                  <c:v>0.1265179216861725</c:v>
                </c:pt>
                <c:pt idx="529">
                  <c:v>91.90306091308594</c:v>
                </c:pt>
                <c:pt idx="530">
                  <c:v>93.68852233886719</c:v>
                </c:pt>
                <c:pt idx="531">
                  <c:v>90.66115570068359</c:v>
                </c:pt>
                <c:pt idx="532">
                  <c:v>95.13731384277344</c:v>
                </c:pt>
                <c:pt idx="533">
                  <c:v>92.30599212646484</c:v>
                </c:pt>
                <c:pt idx="534">
                  <c:v>93.63816070556641</c:v>
                </c:pt>
                <c:pt idx="535">
                  <c:v>-0.1907603591680527</c:v>
                </c:pt>
                <c:pt idx="536">
                  <c:v>3.559832572937012</c:v>
                </c:pt>
                <c:pt idx="537">
                  <c:v>93.33483123779297</c:v>
                </c:pt>
                <c:pt idx="538">
                  <c:v>82.35540008544922</c:v>
                </c:pt>
                <c:pt idx="539">
                  <c:v>0.5530815720558167</c:v>
                </c:pt>
                <c:pt idx="540">
                  <c:v>11.57729911804199</c:v>
                </c:pt>
                <c:pt idx="541">
                  <c:v>93.6348876953125</c:v>
                </c:pt>
                <c:pt idx="542">
                  <c:v>0.9957790374755859</c:v>
                </c:pt>
                <c:pt idx="543">
                  <c:v>2.171600103378296</c:v>
                </c:pt>
                <c:pt idx="544">
                  <c:v>88.56496429443359</c:v>
                </c:pt>
                <c:pt idx="545">
                  <c:v>2.344414949417114</c:v>
                </c:pt>
                <c:pt idx="546">
                  <c:v>93.98635864257812</c:v>
                </c:pt>
                <c:pt idx="547">
                  <c:v>1.526782393455505</c:v>
                </c:pt>
                <c:pt idx="548">
                  <c:v>1.714368224143982</c:v>
                </c:pt>
                <c:pt idx="549">
                  <c:v>73.01760864257812</c:v>
                </c:pt>
                <c:pt idx="550">
                  <c:v>94.01151275634766</c:v>
                </c:pt>
                <c:pt idx="551">
                  <c:v>3.341644763946533</c:v>
                </c:pt>
                <c:pt idx="552">
                  <c:v>93.90293884277344</c:v>
                </c:pt>
                <c:pt idx="553">
                  <c:v>87.31557464599609</c:v>
                </c:pt>
                <c:pt idx="554">
                  <c:v>0.9224287867546082</c:v>
                </c:pt>
                <c:pt idx="555">
                  <c:v>3.031047105789185</c:v>
                </c:pt>
                <c:pt idx="556">
                  <c:v>1.3742436170578</c:v>
                </c:pt>
                <c:pt idx="557">
                  <c:v>0.9031195044517517</c:v>
                </c:pt>
                <c:pt idx="558">
                  <c:v>89.19670104980469</c:v>
                </c:pt>
                <c:pt idx="559">
                  <c:v>92.02413940429688</c:v>
                </c:pt>
                <c:pt idx="560">
                  <c:v>73.85213470458984</c:v>
                </c:pt>
                <c:pt idx="561">
                  <c:v>3.870905876159668</c:v>
                </c:pt>
                <c:pt idx="562">
                  <c:v>68.11259460449219</c:v>
                </c:pt>
                <c:pt idx="563">
                  <c:v>1.350864291191101</c:v>
                </c:pt>
                <c:pt idx="564">
                  <c:v>69.44738006591797</c:v>
                </c:pt>
                <c:pt idx="565">
                  <c:v>93.77476501464844</c:v>
                </c:pt>
                <c:pt idx="566">
                  <c:v>92.14147186279297</c:v>
                </c:pt>
                <c:pt idx="567">
                  <c:v>31.47506523132324</c:v>
                </c:pt>
                <c:pt idx="568">
                  <c:v>0.1982179284095764</c:v>
                </c:pt>
                <c:pt idx="569">
                  <c:v>84.66493225097656</c:v>
                </c:pt>
                <c:pt idx="570">
                  <c:v>93.57412719726562</c:v>
                </c:pt>
                <c:pt idx="571">
                  <c:v>-2.221454620361328</c:v>
                </c:pt>
                <c:pt idx="572">
                  <c:v>94.59501647949219</c:v>
                </c:pt>
                <c:pt idx="573">
                  <c:v>71.33856964111328</c:v>
                </c:pt>
                <c:pt idx="574">
                  <c:v>95.08396148681641</c:v>
                </c:pt>
                <c:pt idx="575">
                  <c:v>90.30303192138672</c:v>
                </c:pt>
                <c:pt idx="576">
                  <c:v>94.00003814697266</c:v>
                </c:pt>
                <c:pt idx="577">
                  <c:v>88.27941131591797</c:v>
                </c:pt>
                <c:pt idx="578">
                  <c:v>0.7051512002944946</c:v>
                </c:pt>
                <c:pt idx="579">
                  <c:v>0.7130646109580994</c:v>
                </c:pt>
                <c:pt idx="580">
                  <c:v>79.34163665771484</c:v>
                </c:pt>
                <c:pt idx="581">
                  <c:v>2.751668691635132</c:v>
                </c:pt>
                <c:pt idx="582">
                  <c:v>0.3941463530063629</c:v>
                </c:pt>
                <c:pt idx="583">
                  <c:v>3.220367908477783</c:v>
                </c:pt>
                <c:pt idx="584">
                  <c:v>-6.415522575378418</c:v>
                </c:pt>
                <c:pt idx="585">
                  <c:v>94.74770355224609</c:v>
                </c:pt>
                <c:pt idx="586">
                  <c:v>93.97068786621094</c:v>
                </c:pt>
                <c:pt idx="587">
                  <c:v>88.59689331054688</c:v>
                </c:pt>
                <c:pt idx="588">
                  <c:v>91.49150085449219</c:v>
                </c:pt>
                <c:pt idx="589">
                  <c:v>2.004499673843384</c:v>
                </c:pt>
                <c:pt idx="590">
                  <c:v>1.58933413028717</c:v>
                </c:pt>
                <c:pt idx="591">
                  <c:v>84.11249542236328</c:v>
                </c:pt>
                <c:pt idx="592">
                  <c:v>78.50937652587891</c:v>
                </c:pt>
                <c:pt idx="593">
                  <c:v>91.01548004150391</c:v>
                </c:pt>
                <c:pt idx="594">
                  <c:v>89.60793304443359</c:v>
                </c:pt>
                <c:pt idx="595">
                  <c:v>0.1529150754213333</c:v>
                </c:pt>
                <c:pt idx="596">
                  <c:v>0.3390552401542664</c:v>
                </c:pt>
                <c:pt idx="597">
                  <c:v>2.065705060958862</c:v>
                </c:pt>
                <c:pt idx="598">
                  <c:v>0.8241718411445618</c:v>
                </c:pt>
                <c:pt idx="599">
                  <c:v>45.18648147583008</c:v>
                </c:pt>
                <c:pt idx="600">
                  <c:v>93.85614013671875</c:v>
                </c:pt>
                <c:pt idx="601">
                  <c:v>62.74868011474609</c:v>
                </c:pt>
                <c:pt idx="602">
                  <c:v>94.1846923828125</c:v>
                </c:pt>
                <c:pt idx="603">
                  <c:v>94.55534362792969</c:v>
                </c:pt>
                <c:pt idx="604">
                  <c:v>-1.734545588493347</c:v>
                </c:pt>
                <c:pt idx="605">
                  <c:v>91.99385833740234</c:v>
                </c:pt>
                <c:pt idx="606">
                  <c:v>2.949674367904663</c:v>
                </c:pt>
                <c:pt idx="607">
                  <c:v>0.5915461182594299</c:v>
                </c:pt>
                <c:pt idx="608">
                  <c:v>0.7088994979858398</c:v>
                </c:pt>
                <c:pt idx="609">
                  <c:v>0.6981642246246338</c:v>
                </c:pt>
                <c:pt idx="610">
                  <c:v>94.76528167724609</c:v>
                </c:pt>
                <c:pt idx="611">
                  <c:v>2.592916011810303</c:v>
                </c:pt>
                <c:pt idx="612">
                  <c:v>55.18759918212891</c:v>
                </c:pt>
                <c:pt idx="613">
                  <c:v>2.145308971405029</c:v>
                </c:pt>
                <c:pt idx="614">
                  <c:v>70.24272918701172</c:v>
                </c:pt>
                <c:pt idx="615">
                  <c:v>-0.04100077599287033</c:v>
                </c:pt>
                <c:pt idx="616">
                  <c:v>86.13458251953125</c:v>
                </c:pt>
                <c:pt idx="617">
                  <c:v>93.79491424560547</c:v>
                </c:pt>
                <c:pt idx="618">
                  <c:v>92.23522186279297</c:v>
                </c:pt>
                <c:pt idx="619">
                  <c:v>93.84501647949219</c:v>
                </c:pt>
                <c:pt idx="620">
                  <c:v>95.32536315917969</c:v>
                </c:pt>
                <c:pt idx="621">
                  <c:v>2.601409673690796</c:v>
                </c:pt>
                <c:pt idx="622">
                  <c:v>91.57933807373047</c:v>
                </c:pt>
                <c:pt idx="623">
                  <c:v>0.4876417219638824</c:v>
                </c:pt>
                <c:pt idx="624">
                  <c:v>84.96370697021484</c:v>
                </c:pt>
                <c:pt idx="625">
                  <c:v>1.032153010368347</c:v>
                </c:pt>
                <c:pt idx="626">
                  <c:v>65.72646331787109</c:v>
                </c:pt>
                <c:pt idx="627">
                  <c:v>90.87544250488281</c:v>
                </c:pt>
                <c:pt idx="628">
                  <c:v>2.047239065170288</c:v>
                </c:pt>
                <c:pt idx="629">
                  <c:v>94.87800598144531</c:v>
                </c:pt>
                <c:pt idx="630">
                  <c:v>79.97843933105469</c:v>
                </c:pt>
                <c:pt idx="631">
                  <c:v>2.191304683685303</c:v>
                </c:pt>
                <c:pt idx="632">
                  <c:v>94.44699096679688</c:v>
                </c:pt>
                <c:pt idx="633">
                  <c:v>79.37547302246094</c:v>
                </c:pt>
                <c:pt idx="634">
                  <c:v>-0.9067580699920654</c:v>
                </c:pt>
                <c:pt idx="635">
                  <c:v>2.772964000701904</c:v>
                </c:pt>
                <c:pt idx="636">
                  <c:v>19.32361602783203</c:v>
                </c:pt>
                <c:pt idx="637">
                  <c:v>1.028786182403564</c:v>
                </c:pt>
                <c:pt idx="638">
                  <c:v>92.78917694091797</c:v>
                </c:pt>
                <c:pt idx="639">
                  <c:v>56.76358032226562</c:v>
                </c:pt>
                <c:pt idx="640">
                  <c:v>0.2954446375370026</c:v>
                </c:pt>
                <c:pt idx="641">
                  <c:v>63.90588760375977</c:v>
                </c:pt>
                <c:pt idx="642">
                  <c:v>2.392219305038452</c:v>
                </c:pt>
                <c:pt idx="643">
                  <c:v>2.605234622955322</c:v>
                </c:pt>
                <c:pt idx="644">
                  <c:v>30.39019966125488</c:v>
                </c:pt>
                <c:pt idx="645">
                  <c:v>93.54315948486328</c:v>
                </c:pt>
                <c:pt idx="646">
                  <c:v>1.015388011932373</c:v>
                </c:pt>
                <c:pt idx="647">
                  <c:v>92.78465270996094</c:v>
                </c:pt>
                <c:pt idx="648">
                  <c:v>2.674865961074829</c:v>
                </c:pt>
                <c:pt idx="649">
                  <c:v>-0.2400029748678207</c:v>
                </c:pt>
                <c:pt idx="650">
                  <c:v>94.11803436279297</c:v>
                </c:pt>
                <c:pt idx="651">
                  <c:v>-0.6794065237045288</c:v>
                </c:pt>
                <c:pt idx="652">
                  <c:v>85.01506805419922</c:v>
                </c:pt>
                <c:pt idx="653">
                  <c:v>0.5954866409301758</c:v>
                </c:pt>
                <c:pt idx="654">
                  <c:v>73.86489868164062</c:v>
                </c:pt>
                <c:pt idx="655">
                  <c:v>76.23267364501953</c:v>
                </c:pt>
                <c:pt idx="656">
                  <c:v>92.59223175048828</c:v>
                </c:pt>
                <c:pt idx="657">
                  <c:v>91.67964172363281</c:v>
                </c:pt>
                <c:pt idx="658">
                  <c:v>91.8687744140625</c:v>
                </c:pt>
                <c:pt idx="659">
                  <c:v>87.55590057373047</c:v>
                </c:pt>
                <c:pt idx="660">
                  <c:v>89.08760833740234</c:v>
                </c:pt>
                <c:pt idx="661">
                  <c:v>-0.1996494978666306</c:v>
                </c:pt>
                <c:pt idx="662">
                  <c:v>89.47978973388672</c:v>
                </c:pt>
                <c:pt idx="663">
                  <c:v>-5.56488561630249</c:v>
                </c:pt>
                <c:pt idx="664">
                  <c:v>73.7886962890625</c:v>
                </c:pt>
                <c:pt idx="665">
                  <c:v>87.33284759521484</c:v>
                </c:pt>
                <c:pt idx="666">
                  <c:v>90.25206756591797</c:v>
                </c:pt>
                <c:pt idx="667">
                  <c:v>93.00187683105469</c:v>
                </c:pt>
                <c:pt idx="668">
                  <c:v>79.90021514892578</c:v>
                </c:pt>
                <c:pt idx="669">
                  <c:v>86.74365997314453</c:v>
                </c:pt>
                <c:pt idx="670">
                  <c:v>0.42757248878479</c:v>
                </c:pt>
                <c:pt idx="671">
                  <c:v>90.68656921386719</c:v>
                </c:pt>
                <c:pt idx="672">
                  <c:v>-1.617846250534058</c:v>
                </c:pt>
                <c:pt idx="673">
                  <c:v>0.9236769676208496</c:v>
                </c:pt>
                <c:pt idx="674">
                  <c:v>-0.2783607840538025</c:v>
                </c:pt>
                <c:pt idx="675">
                  <c:v>81.44516754150391</c:v>
                </c:pt>
                <c:pt idx="676">
                  <c:v>2.798057556152344</c:v>
                </c:pt>
                <c:pt idx="677">
                  <c:v>2.942124843597412</c:v>
                </c:pt>
                <c:pt idx="678">
                  <c:v>20.30693435668945</c:v>
                </c:pt>
                <c:pt idx="679">
                  <c:v>94.14623260498047</c:v>
                </c:pt>
                <c:pt idx="680">
                  <c:v>90.92984008789062</c:v>
                </c:pt>
                <c:pt idx="681">
                  <c:v>56.45922088623047</c:v>
                </c:pt>
                <c:pt idx="682">
                  <c:v>5.460490226745605</c:v>
                </c:pt>
                <c:pt idx="683">
                  <c:v>95.41295623779297</c:v>
                </c:pt>
                <c:pt idx="684">
                  <c:v>80.63932800292969</c:v>
                </c:pt>
                <c:pt idx="685">
                  <c:v>2.103155612945557</c:v>
                </c:pt>
                <c:pt idx="686">
                  <c:v>92.80294036865234</c:v>
                </c:pt>
                <c:pt idx="687">
                  <c:v>75.98069763183594</c:v>
                </c:pt>
                <c:pt idx="688">
                  <c:v>91.73775482177734</c:v>
                </c:pt>
                <c:pt idx="689">
                  <c:v>94.47659301757812</c:v>
                </c:pt>
                <c:pt idx="690">
                  <c:v>88.97880554199219</c:v>
                </c:pt>
                <c:pt idx="691">
                  <c:v>92.37277221679688</c:v>
                </c:pt>
                <c:pt idx="692">
                  <c:v>55.52065277099609</c:v>
                </c:pt>
                <c:pt idx="693">
                  <c:v>-0.09333334118127823</c:v>
                </c:pt>
                <c:pt idx="694">
                  <c:v>92.29915618896484</c:v>
                </c:pt>
                <c:pt idx="695">
                  <c:v>8.123258590698242</c:v>
                </c:pt>
                <c:pt idx="696">
                  <c:v>93.61300659179688</c:v>
                </c:pt>
                <c:pt idx="697">
                  <c:v>1.860547304153442</c:v>
                </c:pt>
                <c:pt idx="698">
                  <c:v>94.48001861572266</c:v>
                </c:pt>
                <c:pt idx="699">
                  <c:v>1.901267528533936</c:v>
                </c:pt>
                <c:pt idx="700">
                  <c:v>1.323813199996948</c:v>
                </c:pt>
                <c:pt idx="701">
                  <c:v>4.995726585388184</c:v>
                </c:pt>
                <c:pt idx="702">
                  <c:v>0.2534762322902679</c:v>
                </c:pt>
                <c:pt idx="703">
                  <c:v>0.9745160937309265</c:v>
                </c:pt>
                <c:pt idx="704">
                  <c:v>95.46623229980469</c:v>
                </c:pt>
                <c:pt idx="705">
                  <c:v>92.30073547363281</c:v>
                </c:pt>
                <c:pt idx="706">
                  <c:v>0.9140028357505798</c:v>
                </c:pt>
                <c:pt idx="707">
                  <c:v>85.43844604492188</c:v>
                </c:pt>
                <c:pt idx="708">
                  <c:v>82.91690826416016</c:v>
                </c:pt>
                <c:pt idx="709">
                  <c:v>6.441115379333496</c:v>
                </c:pt>
                <c:pt idx="710">
                  <c:v>7.457329750061035</c:v>
                </c:pt>
                <c:pt idx="711">
                  <c:v>-13.97963714599609</c:v>
                </c:pt>
                <c:pt idx="712">
                  <c:v>93.25523376464844</c:v>
                </c:pt>
                <c:pt idx="713">
                  <c:v>0.7913193702697754</c:v>
                </c:pt>
                <c:pt idx="714">
                  <c:v>-2.145476818084717</c:v>
                </c:pt>
                <c:pt idx="715">
                  <c:v>93.06415557861328</c:v>
                </c:pt>
                <c:pt idx="716">
                  <c:v>-1.226071834564209</c:v>
                </c:pt>
                <c:pt idx="717">
                  <c:v>93.28835296630859</c:v>
                </c:pt>
                <c:pt idx="718">
                  <c:v>93.50647735595703</c:v>
                </c:pt>
                <c:pt idx="719">
                  <c:v>6.448634147644043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93.47742462158203</c:v>
                </c:pt>
                <c:pt idx="1">
                  <c:v>0.9430745840072632</c:v>
                </c:pt>
                <c:pt idx="2">
                  <c:v>0.2571773827075958</c:v>
                </c:pt>
                <c:pt idx="3">
                  <c:v>3.574721097946167</c:v>
                </c:pt>
                <c:pt idx="4">
                  <c:v>66.29248046875</c:v>
                </c:pt>
                <c:pt idx="5">
                  <c:v>-0.5688258409500122</c:v>
                </c:pt>
                <c:pt idx="6">
                  <c:v>86.26312255859375</c:v>
                </c:pt>
                <c:pt idx="7">
                  <c:v>93.01187896728516</c:v>
                </c:pt>
                <c:pt idx="8">
                  <c:v>75.74111175537109</c:v>
                </c:pt>
                <c:pt idx="9">
                  <c:v>0.4557016491889954</c:v>
                </c:pt>
                <c:pt idx="10">
                  <c:v>-0.1719540655612946</c:v>
                </c:pt>
                <c:pt idx="11">
                  <c:v>0.37316033244133</c:v>
                </c:pt>
                <c:pt idx="12">
                  <c:v>56.51769638061523</c:v>
                </c:pt>
                <c:pt idx="13">
                  <c:v>0.3790603876113892</c:v>
                </c:pt>
                <c:pt idx="14">
                  <c:v>6.398096561431885</c:v>
                </c:pt>
                <c:pt idx="15">
                  <c:v>2.550814390182495</c:v>
                </c:pt>
                <c:pt idx="16">
                  <c:v>3.443922519683838</c:v>
                </c:pt>
                <c:pt idx="17">
                  <c:v>-0.4481270015239716</c:v>
                </c:pt>
                <c:pt idx="18">
                  <c:v>1.566887021064758</c:v>
                </c:pt>
                <c:pt idx="19">
                  <c:v>92.75562286376953</c:v>
                </c:pt>
                <c:pt idx="20">
                  <c:v>93.6568603515625</c:v>
                </c:pt>
                <c:pt idx="21">
                  <c:v>2.305311918258667</c:v>
                </c:pt>
                <c:pt idx="22">
                  <c:v>75.29219818115234</c:v>
                </c:pt>
                <c:pt idx="23">
                  <c:v>92.74560546875</c:v>
                </c:pt>
                <c:pt idx="24">
                  <c:v>4.150306224822998</c:v>
                </c:pt>
                <c:pt idx="25">
                  <c:v>93.45285797119141</c:v>
                </c:pt>
                <c:pt idx="26">
                  <c:v>90.10839080810547</c:v>
                </c:pt>
                <c:pt idx="27">
                  <c:v>92.68221282958984</c:v>
                </c:pt>
                <c:pt idx="28">
                  <c:v>84.27776336669922</c:v>
                </c:pt>
                <c:pt idx="29">
                  <c:v>93.89659881591797</c:v>
                </c:pt>
                <c:pt idx="30">
                  <c:v>93.98047637939453</c:v>
                </c:pt>
                <c:pt idx="31">
                  <c:v>94.04666900634766</c:v>
                </c:pt>
                <c:pt idx="32">
                  <c:v>94.06646728515625</c:v>
                </c:pt>
                <c:pt idx="33">
                  <c:v>90.29304504394531</c:v>
                </c:pt>
                <c:pt idx="34">
                  <c:v>93.99137878417969</c:v>
                </c:pt>
                <c:pt idx="35">
                  <c:v>86.0054931640625</c:v>
                </c:pt>
                <c:pt idx="36">
                  <c:v>91.50376892089844</c:v>
                </c:pt>
                <c:pt idx="37">
                  <c:v>74.55731201171875</c:v>
                </c:pt>
                <c:pt idx="38">
                  <c:v>93.96644592285156</c:v>
                </c:pt>
                <c:pt idx="39">
                  <c:v>94.04826354980469</c:v>
                </c:pt>
                <c:pt idx="40">
                  <c:v>0.6641983389854431</c:v>
                </c:pt>
                <c:pt idx="41">
                  <c:v>0.7424022555351257</c:v>
                </c:pt>
                <c:pt idx="42">
                  <c:v>1.348007082939148</c:v>
                </c:pt>
                <c:pt idx="43">
                  <c:v>1.105908274650574</c:v>
                </c:pt>
                <c:pt idx="44">
                  <c:v>1.245154976844788</c:v>
                </c:pt>
                <c:pt idx="45">
                  <c:v>1.95561420917511</c:v>
                </c:pt>
                <c:pt idx="46">
                  <c:v>5.787901401519775</c:v>
                </c:pt>
                <c:pt idx="47">
                  <c:v>-3.594391822814941</c:v>
                </c:pt>
                <c:pt idx="48">
                  <c:v>0.7212681770324707</c:v>
                </c:pt>
                <c:pt idx="49">
                  <c:v>0.09721272438764572</c:v>
                </c:pt>
                <c:pt idx="50">
                  <c:v>1.479450821876526</c:v>
                </c:pt>
                <c:pt idx="51">
                  <c:v>0.1667049825191498</c:v>
                </c:pt>
                <c:pt idx="52">
                  <c:v>55.64856338500977</c:v>
                </c:pt>
                <c:pt idx="53">
                  <c:v>1.199668765068054</c:v>
                </c:pt>
                <c:pt idx="54">
                  <c:v>1.308721423149109</c:v>
                </c:pt>
                <c:pt idx="55">
                  <c:v>2.41562819480896</c:v>
                </c:pt>
                <c:pt idx="56">
                  <c:v>-0.151459202170372</c:v>
                </c:pt>
                <c:pt idx="57">
                  <c:v>2.012411594390869</c:v>
                </c:pt>
                <c:pt idx="58">
                  <c:v>2.467320919036865</c:v>
                </c:pt>
                <c:pt idx="59">
                  <c:v>66.59663391113281</c:v>
                </c:pt>
                <c:pt idx="60">
                  <c:v>92.49416351318359</c:v>
                </c:pt>
                <c:pt idx="61">
                  <c:v>75.59520721435547</c:v>
                </c:pt>
                <c:pt idx="62">
                  <c:v>81.89200592041016</c:v>
                </c:pt>
                <c:pt idx="63">
                  <c:v>63.19815063476562</c:v>
                </c:pt>
                <c:pt idx="64">
                  <c:v>82.92393493652344</c:v>
                </c:pt>
                <c:pt idx="65">
                  <c:v>95.33155059814453</c:v>
                </c:pt>
                <c:pt idx="66">
                  <c:v>88.48143768310547</c:v>
                </c:pt>
                <c:pt idx="67">
                  <c:v>71.83811187744141</c:v>
                </c:pt>
                <c:pt idx="68">
                  <c:v>94.49116516113281</c:v>
                </c:pt>
                <c:pt idx="69">
                  <c:v>95.08917236328125</c:v>
                </c:pt>
                <c:pt idx="70">
                  <c:v>88.21735382080078</c:v>
                </c:pt>
                <c:pt idx="71">
                  <c:v>79.62664031982422</c:v>
                </c:pt>
                <c:pt idx="72">
                  <c:v>85.25277709960938</c:v>
                </c:pt>
                <c:pt idx="73">
                  <c:v>85.16708374023438</c:v>
                </c:pt>
                <c:pt idx="74">
                  <c:v>89.82648468017578</c:v>
                </c:pt>
                <c:pt idx="75">
                  <c:v>95.21010589599609</c:v>
                </c:pt>
                <c:pt idx="76">
                  <c:v>90.65013885498047</c:v>
                </c:pt>
                <c:pt idx="77">
                  <c:v>94.13053894042969</c:v>
                </c:pt>
                <c:pt idx="78">
                  <c:v>76.29502105712891</c:v>
                </c:pt>
                <c:pt idx="79">
                  <c:v>31.96404266357422</c:v>
                </c:pt>
                <c:pt idx="80">
                  <c:v>92.60591125488281</c:v>
                </c:pt>
                <c:pt idx="81">
                  <c:v>86.61631774902344</c:v>
                </c:pt>
                <c:pt idx="82">
                  <c:v>94.59791564941406</c:v>
                </c:pt>
                <c:pt idx="83">
                  <c:v>94.46017456054688</c:v>
                </c:pt>
                <c:pt idx="84">
                  <c:v>81.91373443603516</c:v>
                </c:pt>
                <c:pt idx="85">
                  <c:v>93.32391357421875</c:v>
                </c:pt>
                <c:pt idx="86">
                  <c:v>84.08377075195312</c:v>
                </c:pt>
                <c:pt idx="87">
                  <c:v>2.542036533355713</c:v>
                </c:pt>
                <c:pt idx="88">
                  <c:v>91.44920349121094</c:v>
                </c:pt>
                <c:pt idx="89">
                  <c:v>93.43121337890625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5.332967281341553</c:v>
                </c:pt>
                <c:pt idx="1">
                  <c:v>-9.087357521057129</c:v>
                </c:pt>
                <c:pt idx="2">
                  <c:v>40.29645538330078</c:v>
                </c:pt>
                <c:pt idx="3">
                  <c:v>75.79282379150391</c:v>
                </c:pt>
                <c:pt idx="4">
                  <c:v>84.29170989990234</c:v>
                </c:pt>
                <c:pt idx="5">
                  <c:v>82.29228973388672</c:v>
                </c:pt>
                <c:pt idx="6">
                  <c:v>1.929766416549683</c:v>
                </c:pt>
                <c:pt idx="7">
                  <c:v>0.4237203598022461</c:v>
                </c:pt>
                <c:pt idx="8">
                  <c:v>92.96400451660156</c:v>
                </c:pt>
                <c:pt idx="9">
                  <c:v>0.413602888584137</c:v>
                </c:pt>
                <c:pt idx="10">
                  <c:v>91.4989013671875</c:v>
                </c:pt>
                <c:pt idx="11">
                  <c:v>6.472769260406494</c:v>
                </c:pt>
                <c:pt idx="12">
                  <c:v>0.3269590437412262</c:v>
                </c:pt>
                <c:pt idx="13">
                  <c:v>18.86757850646973</c:v>
                </c:pt>
                <c:pt idx="14">
                  <c:v>92.66484832763672</c:v>
                </c:pt>
                <c:pt idx="15">
                  <c:v>91.50216674804688</c:v>
                </c:pt>
                <c:pt idx="16">
                  <c:v>76.14002227783203</c:v>
                </c:pt>
                <c:pt idx="17">
                  <c:v>93.02944183349609</c:v>
                </c:pt>
                <c:pt idx="18">
                  <c:v>1.97192108631134</c:v>
                </c:pt>
                <c:pt idx="19">
                  <c:v>86.89076995849609</c:v>
                </c:pt>
                <c:pt idx="20">
                  <c:v>43.51240921020508</c:v>
                </c:pt>
                <c:pt idx="21">
                  <c:v>84.87647247314453</c:v>
                </c:pt>
                <c:pt idx="22">
                  <c:v>-0.5805258750915527</c:v>
                </c:pt>
                <c:pt idx="23">
                  <c:v>2.294212818145752</c:v>
                </c:pt>
                <c:pt idx="24">
                  <c:v>1.495361566543579</c:v>
                </c:pt>
                <c:pt idx="25">
                  <c:v>0.362360954284668</c:v>
                </c:pt>
                <c:pt idx="26">
                  <c:v>-0.5861122012138367</c:v>
                </c:pt>
                <c:pt idx="27">
                  <c:v>0.953662633895874</c:v>
                </c:pt>
                <c:pt idx="28">
                  <c:v>82.06106567382812</c:v>
                </c:pt>
                <c:pt idx="29">
                  <c:v>0.05095990747213364</c:v>
                </c:pt>
                <c:pt idx="30">
                  <c:v>93.41110992431641</c:v>
                </c:pt>
                <c:pt idx="31">
                  <c:v>85.93852233886719</c:v>
                </c:pt>
                <c:pt idx="32">
                  <c:v>-0.4907044172286987</c:v>
                </c:pt>
                <c:pt idx="33">
                  <c:v>88.58440399169922</c:v>
                </c:pt>
                <c:pt idx="34">
                  <c:v>2.661722660064697</c:v>
                </c:pt>
                <c:pt idx="35">
                  <c:v>93.63434600830078</c:v>
                </c:pt>
                <c:pt idx="36">
                  <c:v>-0.9022159576416016</c:v>
                </c:pt>
                <c:pt idx="37">
                  <c:v>85.1134033203125</c:v>
                </c:pt>
                <c:pt idx="38">
                  <c:v>76.69732666015625</c:v>
                </c:pt>
                <c:pt idx="39">
                  <c:v>63.88373184204102</c:v>
                </c:pt>
                <c:pt idx="40">
                  <c:v>92.31007385253906</c:v>
                </c:pt>
                <c:pt idx="41">
                  <c:v>3.361112356185913</c:v>
                </c:pt>
                <c:pt idx="42">
                  <c:v>83.13949584960938</c:v>
                </c:pt>
                <c:pt idx="43">
                  <c:v>89.49027252197266</c:v>
                </c:pt>
                <c:pt idx="44">
                  <c:v>0.5694319009780884</c:v>
                </c:pt>
                <c:pt idx="45">
                  <c:v>1.179226160049438</c:v>
                </c:pt>
                <c:pt idx="46">
                  <c:v>95.51161956787109</c:v>
                </c:pt>
                <c:pt idx="47">
                  <c:v>3.16272497177124</c:v>
                </c:pt>
                <c:pt idx="48">
                  <c:v>2.850130319595337</c:v>
                </c:pt>
                <c:pt idx="49">
                  <c:v>95.21533966064453</c:v>
                </c:pt>
                <c:pt idx="50">
                  <c:v>81.77185821533203</c:v>
                </c:pt>
                <c:pt idx="51">
                  <c:v>0.7545043230056763</c:v>
                </c:pt>
                <c:pt idx="52">
                  <c:v>92.39590454101562</c:v>
                </c:pt>
                <c:pt idx="53">
                  <c:v>83.14175415039062</c:v>
                </c:pt>
                <c:pt idx="54">
                  <c:v>92.17385864257812</c:v>
                </c:pt>
                <c:pt idx="55">
                  <c:v>2.356512546539307</c:v>
                </c:pt>
                <c:pt idx="56">
                  <c:v>95.55397796630859</c:v>
                </c:pt>
                <c:pt idx="57">
                  <c:v>93.99632263183594</c:v>
                </c:pt>
                <c:pt idx="58">
                  <c:v>4.243840217590332</c:v>
                </c:pt>
                <c:pt idx="59">
                  <c:v>91.24771118164062</c:v>
                </c:pt>
                <c:pt idx="60">
                  <c:v>2.153577327728271</c:v>
                </c:pt>
                <c:pt idx="61">
                  <c:v>4.558060646057129</c:v>
                </c:pt>
                <c:pt idx="62">
                  <c:v>47.22190856933594</c:v>
                </c:pt>
                <c:pt idx="63">
                  <c:v>-0.6560035943984985</c:v>
                </c:pt>
                <c:pt idx="64">
                  <c:v>95.27655792236328</c:v>
                </c:pt>
                <c:pt idx="65">
                  <c:v>0.1186980530619621</c:v>
                </c:pt>
                <c:pt idx="66">
                  <c:v>82.31458282470703</c:v>
                </c:pt>
                <c:pt idx="67">
                  <c:v>1.704046726226807</c:v>
                </c:pt>
                <c:pt idx="68">
                  <c:v>92.86341857910156</c:v>
                </c:pt>
                <c:pt idx="69">
                  <c:v>94.91516876220703</c:v>
                </c:pt>
                <c:pt idx="70">
                  <c:v>94.40889739990234</c:v>
                </c:pt>
                <c:pt idx="71">
                  <c:v>88.43752288818359</c:v>
                </c:pt>
                <c:pt idx="72">
                  <c:v>94.73454284667969</c:v>
                </c:pt>
                <c:pt idx="73">
                  <c:v>0.9515705108642578</c:v>
                </c:pt>
                <c:pt idx="74">
                  <c:v>94.02443695068359</c:v>
                </c:pt>
                <c:pt idx="75">
                  <c:v>94.81568908691406</c:v>
                </c:pt>
                <c:pt idx="76">
                  <c:v>88.14353942871094</c:v>
                </c:pt>
                <c:pt idx="77">
                  <c:v>88.63726806640625</c:v>
                </c:pt>
                <c:pt idx="78">
                  <c:v>0.7155190706253052</c:v>
                </c:pt>
                <c:pt idx="79">
                  <c:v>80.43809509277344</c:v>
                </c:pt>
                <c:pt idx="80">
                  <c:v>91.74387359619141</c:v>
                </c:pt>
                <c:pt idx="81">
                  <c:v>50.48988342285156</c:v>
                </c:pt>
                <c:pt idx="82">
                  <c:v>-0.493493914604187</c:v>
                </c:pt>
                <c:pt idx="83">
                  <c:v>3.117557048797607</c:v>
                </c:pt>
                <c:pt idx="84">
                  <c:v>92.93495178222656</c:v>
                </c:pt>
                <c:pt idx="85">
                  <c:v>4.042598247528076</c:v>
                </c:pt>
                <c:pt idx="86">
                  <c:v>34.08540725708008</c:v>
                </c:pt>
                <c:pt idx="87">
                  <c:v>95.01497650146484</c:v>
                </c:pt>
                <c:pt idx="88">
                  <c:v>-0.00595014588907361</c:v>
                </c:pt>
                <c:pt idx="89">
                  <c:v>89.67451477050781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93.24085998535156</v>
      </c>
      <c r="C2">
        <v>91.0234</v>
      </c>
      <c r="D2">
        <v>93.47742462158203</v>
      </c>
      <c r="E2">
        <v>0</v>
      </c>
      <c r="F2">
        <v>5.332967281341553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85.19606781005859</v>
      </c>
      <c r="C3">
        <v>0</v>
      </c>
      <c r="D3">
        <v>0.9430745840072632</v>
      </c>
      <c r="E3">
        <v>0</v>
      </c>
      <c r="F3">
        <v>-9.087357521057129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87.51508331298828</v>
      </c>
      <c r="C4">
        <v>0</v>
      </c>
      <c r="D4">
        <v>0.2571773827075958</v>
      </c>
      <c r="E4">
        <v>31.3344</v>
      </c>
      <c r="F4">
        <v>40.29645538330078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6.906930923461914</v>
      </c>
      <c r="C5">
        <v>0</v>
      </c>
      <c r="D5">
        <v>3.574721097946167</v>
      </c>
      <c r="E5">
        <v>0</v>
      </c>
      <c r="F5">
        <v>75.79282379150391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91.56087493896484</v>
      </c>
      <c r="C6">
        <v>68.7765</v>
      </c>
      <c r="D6">
        <v>66.29248046875</v>
      </c>
      <c r="E6">
        <v>93.8986</v>
      </c>
      <c r="F6">
        <v>84.29170989990234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92.96717071533203</v>
      </c>
      <c r="C7">
        <v>0</v>
      </c>
      <c r="D7">
        <v>-0.5688258409500122</v>
      </c>
      <c r="E7">
        <v>48.757</v>
      </c>
      <c r="F7">
        <v>82.29228973388672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91.70009613037109</v>
      </c>
      <c r="C8">
        <v>89.5936</v>
      </c>
      <c r="D8">
        <v>86.26312255859375</v>
      </c>
      <c r="E8">
        <v>0</v>
      </c>
      <c r="F8">
        <v>1.929766416549683</v>
      </c>
    </row>
    <row r="9" spans="1:19">
      <c r="A9">
        <v>94.6268</v>
      </c>
      <c r="B9">
        <v>93.92041015625</v>
      </c>
      <c r="C9">
        <v>94.2243</v>
      </c>
      <c r="D9">
        <v>93.01187896728516</v>
      </c>
      <c r="E9">
        <v>0</v>
      </c>
      <c r="F9">
        <v>0.4237203598022461</v>
      </c>
    </row>
    <row r="10" spans="1:19">
      <c r="A10">
        <v>0</v>
      </c>
      <c r="B10">
        <v>-0.5911573171615601</v>
      </c>
      <c r="C10">
        <v>87.0295</v>
      </c>
      <c r="D10">
        <v>75.74111175537109</v>
      </c>
      <c r="E10">
        <v>90.36060000000001</v>
      </c>
      <c r="F10">
        <v>92.96400451660156</v>
      </c>
    </row>
    <row r="11" spans="1:19">
      <c r="A11">
        <v>95.149</v>
      </c>
      <c r="B11">
        <v>93.12446594238281</v>
      </c>
      <c r="C11">
        <v>0</v>
      </c>
      <c r="D11">
        <v>0.4557016491889954</v>
      </c>
      <c r="E11">
        <v>0</v>
      </c>
      <c r="F11">
        <v>0.413602888584137</v>
      </c>
    </row>
    <row r="12" spans="1:19">
      <c r="A12">
        <v>93.5908</v>
      </c>
      <c r="B12">
        <v>92.21302795410156</v>
      </c>
      <c r="C12">
        <v>0</v>
      </c>
      <c r="D12">
        <v>-0.1719540655612946</v>
      </c>
      <c r="E12">
        <v>91.3809</v>
      </c>
      <c r="F12">
        <v>91.4989013671875</v>
      </c>
    </row>
    <row r="13" spans="1:19">
      <c r="A13">
        <v>94.5488</v>
      </c>
      <c r="B13">
        <v>93.70344543457031</v>
      </c>
      <c r="C13">
        <v>0</v>
      </c>
      <c r="D13">
        <v>0.37316033244133</v>
      </c>
      <c r="E13">
        <v>0</v>
      </c>
      <c r="F13">
        <v>6.472769260406494</v>
      </c>
    </row>
    <row r="14" spans="1:19">
      <c r="A14">
        <v>94.5891</v>
      </c>
      <c r="B14">
        <v>93.79214477539062</v>
      </c>
      <c r="C14">
        <v>68.28440000000001</v>
      </c>
      <c r="D14">
        <v>56.51769638061523</v>
      </c>
      <c r="E14">
        <v>0</v>
      </c>
      <c r="F14">
        <v>0.3269590437412262</v>
      </c>
    </row>
    <row r="15" spans="1:19">
      <c r="A15">
        <v>0</v>
      </c>
      <c r="B15">
        <v>1.319154739379883</v>
      </c>
      <c r="C15">
        <v>0</v>
      </c>
      <c r="D15">
        <v>0.3790603876113892</v>
      </c>
      <c r="E15">
        <v>77.4808</v>
      </c>
      <c r="F15">
        <v>18.86757850646973</v>
      </c>
    </row>
    <row r="16" spans="1:19">
      <c r="A16">
        <v>0</v>
      </c>
      <c r="B16">
        <v>0.6389470100402832</v>
      </c>
      <c r="C16">
        <v>0</v>
      </c>
      <c r="D16">
        <v>6.398096561431885</v>
      </c>
      <c r="E16">
        <v>92.98990000000001</v>
      </c>
      <c r="F16">
        <v>92.66484832763672</v>
      </c>
    </row>
    <row r="17" spans="1:6">
      <c r="A17">
        <v>0</v>
      </c>
      <c r="B17">
        <v>0.9192997813224792</v>
      </c>
      <c r="C17">
        <v>0</v>
      </c>
      <c r="D17">
        <v>2.550814390182495</v>
      </c>
      <c r="E17">
        <v>80.1264</v>
      </c>
      <c r="F17">
        <v>91.50216674804688</v>
      </c>
    </row>
    <row r="18" spans="1:6">
      <c r="A18">
        <v>0</v>
      </c>
      <c r="B18">
        <v>3.449678182601929</v>
      </c>
      <c r="C18">
        <v>0</v>
      </c>
      <c r="D18">
        <v>3.443922519683838</v>
      </c>
      <c r="E18">
        <v>63.9475</v>
      </c>
      <c r="F18">
        <v>76.14002227783203</v>
      </c>
    </row>
    <row r="19" spans="1:6">
      <c r="A19">
        <v>97.69</v>
      </c>
      <c r="B19">
        <v>95.46628570556641</v>
      </c>
      <c r="C19">
        <v>0</v>
      </c>
      <c r="D19">
        <v>-0.4481270015239716</v>
      </c>
      <c r="E19">
        <v>95.6887</v>
      </c>
      <c r="F19">
        <v>93.02944183349609</v>
      </c>
    </row>
    <row r="20" spans="1:6">
      <c r="A20">
        <v>96.5077</v>
      </c>
      <c r="B20">
        <v>93.13362121582031</v>
      </c>
      <c r="C20">
        <v>0</v>
      </c>
      <c r="D20">
        <v>1.566887021064758</v>
      </c>
      <c r="E20">
        <v>0</v>
      </c>
      <c r="F20">
        <v>1.97192108631134</v>
      </c>
    </row>
    <row r="21" spans="1:6">
      <c r="A21">
        <v>94.7877</v>
      </c>
      <c r="B21">
        <v>93.64278411865234</v>
      </c>
      <c r="C21">
        <v>96.6142</v>
      </c>
      <c r="D21">
        <v>92.75562286376953</v>
      </c>
      <c r="E21">
        <v>98.4349</v>
      </c>
      <c r="F21">
        <v>86.89076995849609</v>
      </c>
    </row>
    <row r="22" spans="1:6">
      <c r="A22">
        <v>94.6808</v>
      </c>
      <c r="B22">
        <v>93.91729736328125</v>
      </c>
      <c r="C22">
        <v>95.6961</v>
      </c>
      <c r="D22">
        <v>93.6568603515625</v>
      </c>
      <c r="E22">
        <v>33.6509</v>
      </c>
      <c r="F22">
        <v>43.51240921020508</v>
      </c>
    </row>
    <row r="23" spans="1:6">
      <c r="A23">
        <v>0</v>
      </c>
      <c r="B23">
        <v>0.5390589237213135</v>
      </c>
      <c r="C23">
        <v>0</v>
      </c>
      <c r="D23">
        <v>2.305311918258667</v>
      </c>
      <c r="E23">
        <v>93.91419999999999</v>
      </c>
      <c r="F23">
        <v>84.87647247314453</v>
      </c>
    </row>
    <row r="24" spans="1:6">
      <c r="A24">
        <v>0</v>
      </c>
      <c r="B24">
        <v>2.977036237716675</v>
      </c>
      <c r="C24">
        <v>79.1836</v>
      </c>
      <c r="D24">
        <v>75.29219818115234</v>
      </c>
      <c r="E24">
        <v>0</v>
      </c>
      <c r="F24">
        <v>-0.5805258750915527</v>
      </c>
    </row>
    <row r="25" spans="1:6">
      <c r="A25">
        <v>0</v>
      </c>
      <c r="B25">
        <v>4.163168430328369</v>
      </c>
      <c r="C25">
        <v>97.3883</v>
      </c>
      <c r="D25">
        <v>92.74560546875</v>
      </c>
      <c r="E25">
        <v>0</v>
      </c>
      <c r="F25">
        <v>2.294212818145752</v>
      </c>
    </row>
    <row r="26" spans="1:6">
      <c r="A26">
        <v>0</v>
      </c>
      <c r="B26">
        <v>0.5654855370521545</v>
      </c>
      <c r="C26">
        <v>0</v>
      </c>
      <c r="D26">
        <v>4.150306224822998</v>
      </c>
      <c r="E26">
        <v>0</v>
      </c>
      <c r="F26">
        <v>1.495361566543579</v>
      </c>
    </row>
    <row r="27" spans="1:6">
      <c r="A27">
        <v>62.2318</v>
      </c>
      <c r="B27">
        <v>6.758102416992188</v>
      </c>
      <c r="C27">
        <v>95.4988</v>
      </c>
      <c r="D27">
        <v>93.45285797119141</v>
      </c>
      <c r="E27">
        <v>0</v>
      </c>
      <c r="F27">
        <v>0.362360954284668</v>
      </c>
    </row>
    <row r="28" spans="1:6">
      <c r="A28">
        <v>98.542</v>
      </c>
      <c r="B28">
        <v>91.97786712646484</v>
      </c>
      <c r="C28">
        <v>93.9136</v>
      </c>
      <c r="D28">
        <v>90.10839080810547</v>
      </c>
      <c r="E28">
        <v>0</v>
      </c>
      <c r="F28">
        <v>-0.5861122012138367</v>
      </c>
    </row>
    <row r="29" spans="1:6">
      <c r="A29">
        <v>0</v>
      </c>
      <c r="B29">
        <v>1.212457180023193</v>
      </c>
      <c r="C29">
        <v>94.72069999999999</v>
      </c>
      <c r="D29">
        <v>92.68221282958984</v>
      </c>
      <c r="E29">
        <v>0</v>
      </c>
      <c r="F29">
        <v>0.953662633895874</v>
      </c>
    </row>
    <row r="30" spans="1:6">
      <c r="A30">
        <v>0</v>
      </c>
      <c r="B30">
        <v>-1.346494436264038</v>
      </c>
      <c r="C30">
        <v>92.5977</v>
      </c>
      <c r="D30">
        <v>84.27776336669922</v>
      </c>
      <c r="E30">
        <v>77.453</v>
      </c>
      <c r="F30">
        <v>82.06106567382812</v>
      </c>
    </row>
    <row r="31" spans="1:6">
      <c r="A31">
        <v>0</v>
      </c>
      <c r="B31">
        <v>1.573264241218567</v>
      </c>
      <c r="C31">
        <v>93.9648</v>
      </c>
      <c r="D31">
        <v>93.89659881591797</v>
      </c>
      <c r="E31">
        <v>0</v>
      </c>
      <c r="F31">
        <v>0.05095990747213364</v>
      </c>
    </row>
    <row r="32" spans="1:6">
      <c r="A32">
        <v>0</v>
      </c>
      <c r="B32">
        <v>-0.4764299690723419</v>
      </c>
      <c r="C32">
        <v>95.4225</v>
      </c>
      <c r="D32">
        <v>93.98047637939453</v>
      </c>
      <c r="E32">
        <v>94.3853</v>
      </c>
      <c r="F32">
        <v>93.41110992431641</v>
      </c>
    </row>
    <row r="33" spans="1:6">
      <c r="A33">
        <v>96.86579999999999</v>
      </c>
      <c r="B33">
        <v>89.95568084716797</v>
      </c>
      <c r="C33">
        <v>94.92140000000001</v>
      </c>
      <c r="D33">
        <v>94.04666900634766</v>
      </c>
      <c r="E33">
        <v>94.9969</v>
      </c>
      <c r="F33">
        <v>85.93852233886719</v>
      </c>
    </row>
    <row r="34" spans="1:6">
      <c r="A34">
        <v>70.28100000000001</v>
      </c>
      <c r="B34">
        <v>39.51110076904297</v>
      </c>
      <c r="C34">
        <v>95.09950000000001</v>
      </c>
      <c r="D34">
        <v>94.06646728515625</v>
      </c>
      <c r="E34">
        <v>0</v>
      </c>
      <c r="F34">
        <v>-0.4907044172286987</v>
      </c>
    </row>
    <row r="35" spans="1:6">
      <c r="A35">
        <v>0</v>
      </c>
      <c r="B35">
        <v>0.8188793063163757</v>
      </c>
      <c r="C35">
        <v>92.07380000000001</v>
      </c>
      <c r="D35">
        <v>90.29304504394531</v>
      </c>
      <c r="E35">
        <v>97.8249</v>
      </c>
      <c r="F35">
        <v>88.58440399169922</v>
      </c>
    </row>
    <row r="36" spans="1:6">
      <c r="A36">
        <v>0</v>
      </c>
      <c r="B36">
        <v>0.8487036228179932</v>
      </c>
      <c r="C36">
        <v>94.7189</v>
      </c>
      <c r="D36">
        <v>93.99137878417969</v>
      </c>
      <c r="E36">
        <v>0</v>
      </c>
      <c r="F36">
        <v>2.661722660064697</v>
      </c>
    </row>
    <row r="37" spans="1:6">
      <c r="A37">
        <v>0</v>
      </c>
      <c r="B37">
        <v>0.2770197987556458</v>
      </c>
      <c r="C37">
        <v>90.45099999999999</v>
      </c>
      <c r="D37">
        <v>86.0054931640625</v>
      </c>
      <c r="E37">
        <v>93.1272</v>
      </c>
      <c r="F37">
        <v>93.63434600830078</v>
      </c>
    </row>
    <row r="38" spans="1:6">
      <c r="A38">
        <v>0</v>
      </c>
      <c r="B38">
        <v>-0.1029088050127029</v>
      </c>
      <c r="C38">
        <v>89.971</v>
      </c>
      <c r="D38">
        <v>91.50376892089844</v>
      </c>
      <c r="E38">
        <v>0</v>
      </c>
      <c r="F38">
        <v>-0.9022159576416016</v>
      </c>
    </row>
    <row r="39" spans="1:6">
      <c r="A39">
        <v>0</v>
      </c>
      <c r="B39">
        <v>2.179958343505859</v>
      </c>
      <c r="C39">
        <v>81.1981</v>
      </c>
      <c r="D39">
        <v>74.55731201171875</v>
      </c>
      <c r="E39">
        <v>81.6122</v>
      </c>
      <c r="F39">
        <v>85.1134033203125</v>
      </c>
    </row>
    <row r="40" spans="1:6">
      <c r="A40">
        <v>0</v>
      </c>
      <c r="B40">
        <v>2.306004047393799</v>
      </c>
      <c r="C40">
        <v>94.61190000000001</v>
      </c>
      <c r="D40">
        <v>93.96644592285156</v>
      </c>
      <c r="E40">
        <v>60.3363</v>
      </c>
      <c r="F40">
        <v>76.69732666015625</v>
      </c>
    </row>
    <row r="41" spans="1:6">
      <c r="A41">
        <v>0</v>
      </c>
      <c r="B41">
        <v>-0.02512758411467075</v>
      </c>
      <c r="C41">
        <v>94.7611</v>
      </c>
      <c r="D41">
        <v>94.04826354980469</v>
      </c>
      <c r="E41">
        <v>69.4635</v>
      </c>
      <c r="F41">
        <v>63.88373184204102</v>
      </c>
    </row>
    <row r="42" spans="1:6">
      <c r="A42">
        <v>0</v>
      </c>
      <c r="B42">
        <v>-2.598612785339355</v>
      </c>
      <c r="C42">
        <v>0</v>
      </c>
      <c r="D42">
        <v>0.6641983389854431</v>
      </c>
      <c r="E42">
        <v>94.5993</v>
      </c>
      <c r="F42">
        <v>92.31007385253906</v>
      </c>
    </row>
    <row r="43" spans="1:6">
      <c r="A43">
        <v>0</v>
      </c>
      <c r="B43">
        <v>-0.973882794380188</v>
      </c>
      <c r="C43">
        <v>0</v>
      </c>
      <c r="D43">
        <v>0.7424022555351257</v>
      </c>
      <c r="E43">
        <v>0</v>
      </c>
      <c r="F43">
        <v>3.361112356185913</v>
      </c>
    </row>
    <row r="44" spans="1:6">
      <c r="A44">
        <v>46.4927</v>
      </c>
      <c r="B44">
        <v>52.42026138305664</v>
      </c>
      <c r="C44">
        <v>0</v>
      </c>
      <c r="D44">
        <v>1.348007082939148</v>
      </c>
      <c r="E44">
        <v>97.666</v>
      </c>
      <c r="F44">
        <v>83.13949584960938</v>
      </c>
    </row>
    <row r="45" spans="1:6">
      <c r="A45">
        <v>0</v>
      </c>
      <c r="B45">
        <v>-0.5970249772071838</v>
      </c>
      <c r="C45">
        <v>0</v>
      </c>
      <c r="D45">
        <v>1.105908274650574</v>
      </c>
      <c r="E45">
        <v>97.0868</v>
      </c>
      <c r="F45">
        <v>89.49027252197266</v>
      </c>
    </row>
    <row r="46" spans="1:6">
      <c r="A46">
        <v>0</v>
      </c>
      <c r="B46">
        <v>0.06422917544841766</v>
      </c>
      <c r="C46">
        <v>0</v>
      </c>
      <c r="D46">
        <v>1.245154976844788</v>
      </c>
      <c r="E46">
        <v>0</v>
      </c>
      <c r="F46">
        <v>0.5694319009780884</v>
      </c>
    </row>
    <row r="47" spans="1:6">
      <c r="A47">
        <v>95.05540000000001</v>
      </c>
      <c r="B47">
        <v>88.659423828125</v>
      </c>
      <c r="C47">
        <v>0</v>
      </c>
      <c r="D47">
        <v>1.95561420917511</v>
      </c>
      <c r="E47">
        <v>0</v>
      </c>
      <c r="F47">
        <v>1.179226160049438</v>
      </c>
    </row>
    <row r="48" spans="1:6">
      <c r="A48">
        <v>64.0946</v>
      </c>
      <c r="B48">
        <v>62.79579925537109</v>
      </c>
      <c r="C48">
        <v>0</v>
      </c>
      <c r="D48">
        <v>5.787901401519775</v>
      </c>
      <c r="E48">
        <v>96.9224</v>
      </c>
      <c r="F48">
        <v>95.51161956787109</v>
      </c>
    </row>
    <row r="49" spans="1:6">
      <c r="A49">
        <v>0</v>
      </c>
      <c r="B49">
        <v>0.4777393043041229</v>
      </c>
      <c r="C49">
        <v>0</v>
      </c>
      <c r="D49">
        <v>-3.594391822814941</v>
      </c>
      <c r="E49">
        <v>0</v>
      </c>
      <c r="F49">
        <v>3.16272497177124</v>
      </c>
    </row>
    <row r="50" spans="1:6">
      <c r="A50">
        <v>0</v>
      </c>
      <c r="B50">
        <v>1.878456711769104</v>
      </c>
      <c r="C50">
        <v>0</v>
      </c>
      <c r="D50">
        <v>0.7212681770324707</v>
      </c>
      <c r="E50">
        <v>0</v>
      </c>
      <c r="F50">
        <v>2.850130319595337</v>
      </c>
    </row>
    <row r="51" spans="1:6">
      <c r="A51">
        <v>0</v>
      </c>
      <c r="B51">
        <v>1.11288058757782</v>
      </c>
      <c r="C51">
        <v>0</v>
      </c>
      <c r="D51">
        <v>0.09721272438764572</v>
      </c>
      <c r="E51">
        <v>95.00530000000001</v>
      </c>
      <c r="F51">
        <v>95.21533966064453</v>
      </c>
    </row>
    <row r="52" spans="1:6">
      <c r="A52">
        <v>96.81059999999999</v>
      </c>
      <c r="B52">
        <v>88.82767486572266</v>
      </c>
      <c r="C52">
        <v>0</v>
      </c>
      <c r="D52">
        <v>1.479450821876526</v>
      </c>
      <c r="E52">
        <v>81.8018</v>
      </c>
      <c r="F52">
        <v>81.77185821533203</v>
      </c>
    </row>
    <row r="53" spans="1:6">
      <c r="A53">
        <v>55.4464</v>
      </c>
      <c r="B53">
        <v>64.23545837402344</v>
      </c>
      <c r="C53">
        <v>0</v>
      </c>
      <c r="D53">
        <v>0.1667049825191498</v>
      </c>
      <c r="E53">
        <v>0</v>
      </c>
      <c r="F53">
        <v>0.7545043230056763</v>
      </c>
    </row>
    <row r="54" spans="1:6">
      <c r="A54">
        <v>0</v>
      </c>
      <c r="B54">
        <v>4.255392551422119</v>
      </c>
      <c r="C54">
        <v>59.69480000000001</v>
      </c>
      <c r="D54">
        <v>55.64856338500977</v>
      </c>
      <c r="E54">
        <v>93.3826</v>
      </c>
      <c r="F54">
        <v>92.39590454101562</v>
      </c>
    </row>
    <row r="55" spans="1:6">
      <c r="A55">
        <v>0</v>
      </c>
      <c r="B55">
        <v>1.80701220035553</v>
      </c>
      <c r="C55">
        <v>0</v>
      </c>
      <c r="D55">
        <v>1.199668765068054</v>
      </c>
      <c r="E55">
        <v>80.4803</v>
      </c>
      <c r="F55">
        <v>83.14175415039062</v>
      </c>
    </row>
    <row r="56" spans="1:6">
      <c r="A56">
        <v>79.55880000000001</v>
      </c>
      <c r="B56">
        <v>69.51117706298828</v>
      </c>
      <c r="C56">
        <v>0</v>
      </c>
      <c r="D56">
        <v>1.308721423149109</v>
      </c>
      <c r="E56">
        <v>93.425</v>
      </c>
      <c r="F56">
        <v>92.17385864257812</v>
      </c>
    </row>
    <row r="57" spans="1:6">
      <c r="A57">
        <v>0</v>
      </c>
      <c r="B57">
        <v>2.78861403465271</v>
      </c>
      <c r="C57">
        <v>0</v>
      </c>
      <c r="D57">
        <v>2.41562819480896</v>
      </c>
      <c r="E57">
        <v>0</v>
      </c>
      <c r="F57">
        <v>2.356512546539307</v>
      </c>
    </row>
    <row r="58" spans="1:6">
      <c r="A58">
        <v>0</v>
      </c>
      <c r="B58">
        <v>0.3634257912635803</v>
      </c>
      <c r="C58">
        <v>0</v>
      </c>
      <c r="D58">
        <v>-0.151459202170372</v>
      </c>
      <c r="E58">
        <v>98.0081</v>
      </c>
      <c r="F58">
        <v>95.55397796630859</v>
      </c>
    </row>
    <row r="59" spans="1:6">
      <c r="A59">
        <v>57.4287</v>
      </c>
      <c r="B59">
        <v>12.31749629974365</v>
      </c>
      <c r="C59">
        <v>0</v>
      </c>
      <c r="D59">
        <v>2.012411594390869</v>
      </c>
      <c r="E59">
        <v>94.0821</v>
      </c>
      <c r="F59">
        <v>93.99632263183594</v>
      </c>
    </row>
    <row r="60" spans="1:6">
      <c r="A60">
        <v>0</v>
      </c>
      <c r="B60">
        <v>2.585254430770874</v>
      </c>
      <c r="C60">
        <v>0</v>
      </c>
      <c r="D60">
        <v>2.467320919036865</v>
      </c>
      <c r="E60">
        <v>0</v>
      </c>
      <c r="F60">
        <v>4.243840217590332</v>
      </c>
    </row>
    <row r="61" spans="1:6">
      <c r="A61">
        <v>0</v>
      </c>
      <c r="B61">
        <v>-0.1316315233707428</v>
      </c>
      <c r="C61">
        <v>74.66330000000001</v>
      </c>
      <c r="D61">
        <v>66.59663391113281</v>
      </c>
      <c r="E61">
        <v>91.2393</v>
      </c>
      <c r="F61">
        <v>91.24771118164062</v>
      </c>
    </row>
    <row r="62" spans="1:6">
      <c r="A62">
        <v>60.7216</v>
      </c>
      <c r="B62">
        <v>61.08854675292969</v>
      </c>
      <c r="C62">
        <v>90.58</v>
      </c>
      <c r="D62">
        <v>92.49416351318359</v>
      </c>
      <c r="E62">
        <v>0</v>
      </c>
      <c r="F62">
        <v>2.153577327728271</v>
      </c>
    </row>
    <row r="63" spans="1:6">
      <c r="A63">
        <v>65.94889999999999</v>
      </c>
      <c r="B63">
        <v>66.67434692382812</v>
      </c>
      <c r="C63">
        <v>75.8434</v>
      </c>
      <c r="D63">
        <v>75.59520721435547</v>
      </c>
      <c r="E63">
        <v>0</v>
      </c>
      <c r="F63">
        <v>4.558060646057129</v>
      </c>
    </row>
    <row r="64" spans="1:6">
      <c r="A64">
        <v>91.1044</v>
      </c>
      <c r="B64">
        <v>92.42751312255859</v>
      </c>
      <c r="C64">
        <v>80.61539999999999</v>
      </c>
      <c r="D64">
        <v>81.89200592041016</v>
      </c>
      <c r="E64">
        <v>0</v>
      </c>
      <c r="F64">
        <v>47.22190856933594</v>
      </c>
    </row>
    <row r="65" spans="1:6">
      <c r="A65">
        <v>90.3034</v>
      </c>
      <c r="B65">
        <v>92.75521087646484</v>
      </c>
      <c r="C65">
        <v>71.90779999999999</v>
      </c>
      <c r="D65">
        <v>63.19815063476562</v>
      </c>
      <c r="E65">
        <v>0</v>
      </c>
      <c r="F65">
        <v>-0.6560035943984985</v>
      </c>
    </row>
    <row r="66" spans="1:6">
      <c r="A66">
        <v>97.5889</v>
      </c>
      <c r="B66">
        <v>94.99661254882812</v>
      </c>
      <c r="C66">
        <v>74.8188</v>
      </c>
      <c r="D66">
        <v>82.92393493652344</v>
      </c>
      <c r="E66">
        <v>91.69540000000001</v>
      </c>
      <c r="F66">
        <v>95.27655792236328</v>
      </c>
    </row>
    <row r="67" spans="1:6">
      <c r="A67">
        <v>88.6165</v>
      </c>
      <c r="B67">
        <v>91.94065856933594</v>
      </c>
      <c r="C67">
        <v>98.24120000000001</v>
      </c>
      <c r="D67">
        <v>95.33155059814453</v>
      </c>
      <c r="E67">
        <v>0</v>
      </c>
      <c r="F67">
        <v>0.1186980530619621</v>
      </c>
    </row>
    <row r="68" spans="1:6">
      <c r="A68">
        <v>88.33880000000001</v>
      </c>
      <c r="B68">
        <v>91.48058319091797</v>
      </c>
      <c r="C68">
        <v>93.54000000000001</v>
      </c>
      <c r="D68">
        <v>88.48143768310547</v>
      </c>
      <c r="E68">
        <v>0</v>
      </c>
      <c r="F68">
        <v>82.31458282470703</v>
      </c>
    </row>
    <row r="69" spans="1:6">
      <c r="A69">
        <v>98.26179999999999</v>
      </c>
      <c r="B69">
        <v>94.90921020507812</v>
      </c>
      <c r="C69">
        <v>89.574</v>
      </c>
      <c r="D69">
        <v>71.83811187744141</v>
      </c>
      <c r="E69">
        <v>0</v>
      </c>
      <c r="F69">
        <v>1.704046726226807</v>
      </c>
    </row>
    <row r="70" spans="1:6">
      <c r="A70">
        <v>85.81189999999999</v>
      </c>
      <c r="B70">
        <v>84.63826751708984</v>
      </c>
      <c r="C70">
        <v>96.7962</v>
      </c>
      <c r="D70">
        <v>94.49116516113281</v>
      </c>
      <c r="E70">
        <v>95.2567</v>
      </c>
      <c r="F70">
        <v>92.86341857910156</v>
      </c>
    </row>
    <row r="71" spans="1:6">
      <c r="A71">
        <v>92.5996</v>
      </c>
      <c r="B71">
        <v>90.45065307617188</v>
      </c>
      <c r="C71">
        <v>96.8837</v>
      </c>
      <c r="D71">
        <v>95.08917236328125</v>
      </c>
      <c r="E71">
        <v>98.4734</v>
      </c>
      <c r="F71">
        <v>94.91516876220703</v>
      </c>
    </row>
    <row r="72" spans="1:6">
      <c r="A72">
        <v>78.8241</v>
      </c>
      <c r="B72">
        <v>81.18602752685547</v>
      </c>
      <c r="C72">
        <v>81.238</v>
      </c>
      <c r="D72">
        <v>88.21735382080078</v>
      </c>
      <c r="E72">
        <v>98.3015</v>
      </c>
      <c r="F72">
        <v>94.40889739990234</v>
      </c>
    </row>
    <row r="73" spans="1:6">
      <c r="A73">
        <v>92.8728</v>
      </c>
      <c r="B73">
        <v>92.14400482177734</v>
      </c>
      <c r="C73">
        <v>84.5605</v>
      </c>
      <c r="D73">
        <v>79.62664031982422</v>
      </c>
      <c r="E73">
        <v>89.2407</v>
      </c>
      <c r="F73">
        <v>88.43752288818359</v>
      </c>
    </row>
    <row r="74" spans="1:6">
      <c r="A74">
        <v>98.77760000000001</v>
      </c>
      <c r="B74">
        <v>95.39240264892578</v>
      </c>
      <c r="C74">
        <v>92.2518</v>
      </c>
      <c r="D74">
        <v>85.25277709960938</v>
      </c>
      <c r="E74">
        <v>66.9032</v>
      </c>
      <c r="F74">
        <v>94.73454284667969</v>
      </c>
    </row>
    <row r="75" spans="1:6">
      <c r="A75">
        <v>0</v>
      </c>
      <c r="B75">
        <v>-2.572765111923218</v>
      </c>
      <c r="C75">
        <v>90.22629999999999</v>
      </c>
      <c r="D75">
        <v>85.16708374023438</v>
      </c>
      <c r="E75">
        <v>0</v>
      </c>
      <c r="F75">
        <v>0.9515705108642578</v>
      </c>
    </row>
    <row r="76" spans="1:6">
      <c r="A76">
        <v>93.1692</v>
      </c>
      <c r="B76">
        <v>85.49172973632812</v>
      </c>
      <c r="C76">
        <v>96.64960000000001</v>
      </c>
      <c r="D76">
        <v>89.82648468017578</v>
      </c>
      <c r="E76">
        <v>94.8021</v>
      </c>
      <c r="F76">
        <v>94.02443695068359</v>
      </c>
    </row>
    <row r="77" spans="1:6">
      <c r="A77">
        <v>96.41079999999999</v>
      </c>
      <c r="B77">
        <v>92.76376342773438</v>
      </c>
      <c r="C77">
        <v>98.54519999999999</v>
      </c>
      <c r="D77">
        <v>95.21010589599609</v>
      </c>
      <c r="E77">
        <v>98.31310000000001</v>
      </c>
      <c r="F77">
        <v>94.81568908691406</v>
      </c>
    </row>
    <row r="78" spans="1:6">
      <c r="A78">
        <v>98.1438</v>
      </c>
      <c r="B78">
        <v>92.04618835449219</v>
      </c>
      <c r="C78">
        <v>95.7197</v>
      </c>
      <c r="D78">
        <v>90.65013885498047</v>
      </c>
      <c r="E78">
        <v>79.8989</v>
      </c>
      <c r="F78">
        <v>88.14353942871094</v>
      </c>
    </row>
    <row r="79" spans="1:6">
      <c r="A79">
        <v>0</v>
      </c>
      <c r="B79">
        <v>4.920489311218262</v>
      </c>
      <c r="C79">
        <v>94.5551</v>
      </c>
      <c r="D79">
        <v>94.13053894042969</v>
      </c>
      <c r="E79">
        <v>88.10899999999999</v>
      </c>
      <c r="F79">
        <v>88.63726806640625</v>
      </c>
    </row>
    <row r="80" spans="1:6">
      <c r="A80">
        <v>98.557</v>
      </c>
      <c r="B80">
        <v>94.62261199951172</v>
      </c>
      <c r="C80">
        <v>80.3233</v>
      </c>
      <c r="D80">
        <v>76.29502105712891</v>
      </c>
      <c r="E80">
        <v>0</v>
      </c>
      <c r="F80">
        <v>0.7155190706253052</v>
      </c>
    </row>
    <row r="81" spans="1:6">
      <c r="A81">
        <v>83.1486</v>
      </c>
      <c r="B81">
        <v>76.62528228759766</v>
      </c>
      <c r="C81">
        <v>0</v>
      </c>
      <c r="D81">
        <v>31.96404266357422</v>
      </c>
      <c r="E81">
        <v>87.7663</v>
      </c>
      <c r="F81">
        <v>80.43809509277344</v>
      </c>
    </row>
    <row r="82" spans="1:6">
      <c r="A82">
        <v>86.00709999999999</v>
      </c>
      <c r="B82">
        <v>81.98809814453125</v>
      </c>
      <c r="C82">
        <v>91.5534</v>
      </c>
      <c r="D82">
        <v>92.60591125488281</v>
      </c>
      <c r="E82">
        <v>94.37</v>
      </c>
      <c r="F82">
        <v>91.74387359619141</v>
      </c>
    </row>
    <row r="83" spans="1:6">
      <c r="A83">
        <v>94.28060000000001</v>
      </c>
      <c r="B83">
        <v>94.29354858398438</v>
      </c>
      <c r="C83">
        <v>88.82899999999999</v>
      </c>
      <c r="D83">
        <v>86.61631774902344</v>
      </c>
      <c r="E83">
        <v>61.4721</v>
      </c>
      <c r="F83">
        <v>50.48988342285156</v>
      </c>
    </row>
    <row r="84" spans="1:6">
      <c r="A84">
        <v>94.4671</v>
      </c>
      <c r="B84">
        <v>94.49378204345703</v>
      </c>
      <c r="C84">
        <v>96.0557</v>
      </c>
      <c r="D84">
        <v>94.59791564941406</v>
      </c>
      <c r="E84">
        <v>0</v>
      </c>
      <c r="F84">
        <v>-0.493493914604187</v>
      </c>
    </row>
    <row r="85" spans="1:6">
      <c r="A85">
        <v>98.2807</v>
      </c>
      <c r="B85">
        <v>94.68121337890625</v>
      </c>
      <c r="C85">
        <v>96.0518</v>
      </c>
      <c r="D85">
        <v>94.46017456054688</v>
      </c>
      <c r="E85">
        <v>0</v>
      </c>
      <c r="F85">
        <v>3.117557048797607</v>
      </c>
    </row>
    <row r="86" spans="1:6">
      <c r="A86">
        <v>82.54730000000001</v>
      </c>
      <c r="B86">
        <v>79.72975921630859</v>
      </c>
      <c r="C86">
        <v>86.485</v>
      </c>
      <c r="D86">
        <v>81.91373443603516</v>
      </c>
      <c r="E86">
        <v>95.40600000000001</v>
      </c>
      <c r="F86">
        <v>92.93495178222656</v>
      </c>
    </row>
    <row r="87" spans="1:6">
      <c r="A87">
        <v>92.8061</v>
      </c>
      <c r="B87">
        <v>90.95722961425781</v>
      </c>
      <c r="C87">
        <v>95.3715</v>
      </c>
      <c r="D87">
        <v>93.32391357421875</v>
      </c>
      <c r="E87">
        <v>0</v>
      </c>
      <c r="F87">
        <v>4.042598247528076</v>
      </c>
    </row>
    <row r="88" spans="1:6">
      <c r="A88">
        <v>74.2051</v>
      </c>
      <c r="B88">
        <v>80.49037170410156</v>
      </c>
      <c r="C88">
        <v>81.2094</v>
      </c>
      <c r="D88">
        <v>84.08377075195312</v>
      </c>
      <c r="E88">
        <v>0</v>
      </c>
      <c r="F88">
        <v>34.08540725708008</v>
      </c>
    </row>
    <row r="89" spans="1:6">
      <c r="A89">
        <v>98.00060000000001</v>
      </c>
      <c r="B89">
        <v>93.14385223388672</v>
      </c>
      <c r="C89">
        <v>0</v>
      </c>
      <c r="D89">
        <v>2.542036533355713</v>
      </c>
      <c r="E89">
        <v>97.99339999999999</v>
      </c>
      <c r="F89">
        <v>95.01497650146484</v>
      </c>
    </row>
    <row r="90" spans="1:6">
      <c r="A90">
        <v>0</v>
      </c>
      <c r="B90">
        <v>1.736947774887085</v>
      </c>
      <c r="C90">
        <v>94.8338</v>
      </c>
      <c r="D90">
        <v>91.44920349121094</v>
      </c>
      <c r="E90">
        <v>0</v>
      </c>
      <c r="F90">
        <v>-0.00595014588907361</v>
      </c>
    </row>
    <row r="91" spans="1:6">
      <c r="A91">
        <v>96.3248</v>
      </c>
      <c r="B91">
        <v>94.32274627685547</v>
      </c>
      <c r="C91">
        <v>94.1039</v>
      </c>
      <c r="D91">
        <v>93.43121337890625</v>
      </c>
      <c r="E91">
        <v>94.4374</v>
      </c>
      <c r="F91">
        <v>89.67451477050781</v>
      </c>
    </row>
    <row r="92" spans="1:6">
      <c r="A92">
        <v>92.9973</v>
      </c>
      <c r="B92">
        <v>90.32563018798828</v>
      </c>
    </row>
    <row r="93" spans="1:6">
      <c r="A93">
        <v>93.9371</v>
      </c>
      <c r="B93">
        <v>93.77976226806641</v>
      </c>
    </row>
    <row r="94" spans="1:6">
      <c r="A94">
        <v>94.31059999999999</v>
      </c>
      <c r="B94">
        <v>94.12807464599609</v>
      </c>
    </row>
    <row r="95" spans="1:6">
      <c r="A95">
        <v>94.28149999999999</v>
      </c>
      <c r="B95">
        <v>91.69026947021484</v>
      </c>
    </row>
    <row r="96" spans="1:6">
      <c r="A96">
        <v>96.9286</v>
      </c>
      <c r="B96">
        <v>89.0272216796875</v>
      </c>
    </row>
    <row r="97" spans="1:2">
      <c r="A97">
        <v>87.8631</v>
      </c>
      <c r="B97">
        <v>82.5391845703125</v>
      </c>
    </row>
    <row r="98" spans="1:2">
      <c r="A98">
        <v>92.70869999999999</v>
      </c>
      <c r="B98">
        <v>91.28713226318359</v>
      </c>
    </row>
    <row r="99" spans="1:2">
      <c r="A99">
        <v>94.0732</v>
      </c>
      <c r="B99">
        <v>92.07623291015625</v>
      </c>
    </row>
    <row r="100" spans="1:2">
      <c r="A100">
        <v>94.86709999999999</v>
      </c>
      <c r="B100">
        <v>94.08095550537109</v>
      </c>
    </row>
    <row r="101" spans="1:2">
      <c r="A101">
        <v>94.971</v>
      </c>
      <c r="B101">
        <v>94.10150909423828</v>
      </c>
    </row>
    <row r="102" spans="1:2">
      <c r="A102">
        <v>0</v>
      </c>
      <c r="B102">
        <v>6.360970020294189</v>
      </c>
    </row>
    <row r="103" spans="1:2">
      <c r="A103">
        <v>76.0454</v>
      </c>
      <c r="B103">
        <v>57.37394714355469</v>
      </c>
    </row>
    <row r="104" spans="1:2">
      <c r="A104">
        <v>94.6399</v>
      </c>
      <c r="B104">
        <v>93.90411376953125</v>
      </c>
    </row>
    <row r="105" spans="1:2">
      <c r="A105">
        <v>95.0202</v>
      </c>
      <c r="B105">
        <v>93.99203491210938</v>
      </c>
    </row>
    <row r="106" spans="1:2">
      <c r="A106">
        <v>95.23860000000001</v>
      </c>
      <c r="B106">
        <v>93.8892822265625</v>
      </c>
    </row>
    <row r="107" spans="1:2">
      <c r="A107">
        <v>95.3364</v>
      </c>
      <c r="B107">
        <v>93.75555419921875</v>
      </c>
    </row>
    <row r="108" spans="1:2">
      <c r="A108">
        <v>94.0676</v>
      </c>
      <c r="B108">
        <v>92.91759490966797</v>
      </c>
    </row>
    <row r="109" spans="1:2">
      <c r="A109">
        <v>0</v>
      </c>
      <c r="B109">
        <v>1.624927401542664</v>
      </c>
    </row>
    <row r="110" spans="1:2">
      <c r="A110">
        <v>0</v>
      </c>
      <c r="B110">
        <v>2.457738876342773</v>
      </c>
    </row>
    <row r="111" spans="1:2">
      <c r="A111">
        <v>0</v>
      </c>
      <c r="B111">
        <v>1.041521549224854</v>
      </c>
    </row>
    <row r="112" spans="1:2">
      <c r="A112">
        <v>98.51349999999999</v>
      </c>
      <c r="B112">
        <v>95.03077697753906</v>
      </c>
    </row>
    <row r="113" spans="1:2">
      <c r="A113">
        <v>94.6703</v>
      </c>
      <c r="B113">
        <v>93.84078216552734</v>
      </c>
    </row>
    <row r="114" spans="1:2">
      <c r="A114">
        <v>94.9162</v>
      </c>
      <c r="B114">
        <v>92.89852905273438</v>
      </c>
    </row>
    <row r="115" spans="1:2">
      <c r="A115">
        <v>94.8895</v>
      </c>
      <c r="B115">
        <v>93.38420104980469</v>
      </c>
    </row>
    <row r="116" spans="1:2">
      <c r="A116">
        <v>94.8404</v>
      </c>
      <c r="B116">
        <v>93.55638885498047</v>
      </c>
    </row>
    <row r="117" spans="1:2">
      <c r="A117">
        <v>16.8367</v>
      </c>
      <c r="B117">
        <v>4.80521297454834</v>
      </c>
    </row>
    <row r="118" spans="1:2">
      <c r="A118">
        <v>0</v>
      </c>
      <c r="B118">
        <v>0.2669796645641327</v>
      </c>
    </row>
    <row r="119" spans="1:2">
      <c r="A119">
        <v>0</v>
      </c>
      <c r="B119">
        <v>0.7464414238929749</v>
      </c>
    </row>
    <row r="120" spans="1:2">
      <c r="A120">
        <v>0</v>
      </c>
      <c r="B120">
        <v>0.8786694407463074</v>
      </c>
    </row>
    <row r="121" spans="1:2">
      <c r="A121">
        <v>0</v>
      </c>
      <c r="B121">
        <v>0.7434832453727722</v>
      </c>
    </row>
    <row r="122" spans="1:2">
      <c r="A122">
        <v>0</v>
      </c>
      <c r="B122">
        <v>0.02265768498182297</v>
      </c>
    </row>
    <row r="123" spans="1:2">
      <c r="A123">
        <v>68.94799999999999</v>
      </c>
      <c r="B123">
        <v>57.01053619384766</v>
      </c>
    </row>
    <row r="124" spans="1:2">
      <c r="A124">
        <v>0</v>
      </c>
      <c r="B124">
        <v>0.5927339792251587</v>
      </c>
    </row>
    <row r="125" spans="1:2">
      <c r="A125">
        <v>0</v>
      </c>
      <c r="B125">
        <v>1.773407220840454</v>
      </c>
    </row>
    <row r="126" spans="1:2">
      <c r="A126">
        <v>58.6308</v>
      </c>
      <c r="B126">
        <v>45.71706390380859</v>
      </c>
    </row>
    <row r="127" spans="1:2">
      <c r="A127">
        <v>0</v>
      </c>
      <c r="B127">
        <v>1.604864835739136</v>
      </c>
    </row>
    <row r="128" spans="1:2">
      <c r="A128">
        <v>0</v>
      </c>
      <c r="B128">
        <v>1.287296414375305</v>
      </c>
    </row>
    <row r="129" spans="1:2">
      <c r="A129">
        <v>0</v>
      </c>
      <c r="B129">
        <v>6.465043067932129</v>
      </c>
    </row>
    <row r="130" spans="1:2">
      <c r="A130">
        <v>0</v>
      </c>
      <c r="B130">
        <v>-2.326009273529053</v>
      </c>
    </row>
    <row r="131" spans="1:2">
      <c r="A131">
        <v>0</v>
      </c>
      <c r="B131">
        <v>-4.434094429016113</v>
      </c>
    </row>
    <row r="132" spans="1:2">
      <c r="A132">
        <v>0</v>
      </c>
      <c r="B132">
        <v>2.745082139968872</v>
      </c>
    </row>
    <row r="133" spans="1:2">
      <c r="A133">
        <v>0</v>
      </c>
      <c r="B133">
        <v>7.859302043914795</v>
      </c>
    </row>
    <row r="134" spans="1:2">
      <c r="A134">
        <v>91.514</v>
      </c>
      <c r="B134">
        <v>94.02532196044922</v>
      </c>
    </row>
    <row r="135" spans="1:2">
      <c r="A135">
        <v>0</v>
      </c>
      <c r="B135">
        <v>3.257634401321411</v>
      </c>
    </row>
    <row r="136" spans="1:2">
      <c r="A136">
        <v>70.9552</v>
      </c>
      <c r="B136">
        <v>67.19606018066406</v>
      </c>
    </row>
    <row r="137" spans="1:2">
      <c r="A137">
        <v>0</v>
      </c>
      <c r="B137">
        <v>2.495165824890137</v>
      </c>
    </row>
    <row r="138" spans="1:2">
      <c r="A138">
        <v>75.9502</v>
      </c>
      <c r="B138">
        <v>91.75261688232422</v>
      </c>
    </row>
    <row r="139" spans="1:2">
      <c r="A139">
        <v>74.5093</v>
      </c>
      <c r="B139">
        <v>65.23075866699219</v>
      </c>
    </row>
    <row r="140" spans="1:2">
      <c r="A140">
        <v>0</v>
      </c>
      <c r="B140">
        <v>1.630338549613953</v>
      </c>
    </row>
    <row r="141" spans="1:2">
      <c r="A141">
        <v>0</v>
      </c>
      <c r="B141">
        <v>2.758324146270752</v>
      </c>
    </row>
    <row r="142" spans="1:2">
      <c r="A142">
        <v>0</v>
      </c>
      <c r="B142">
        <v>2.815818309783936</v>
      </c>
    </row>
    <row r="143" spans="1:2">
      <c r="A143">
        <v>64.51819999999999</v>
      </c>
      <c r="B143">
        <v>77.29631805419922</v>
      </c>
    </row>
    <row r="144" spans="1:2">
      <c r="A144">
        <v>88.72839999999999</v>
      </c>
      <c r="B144">
        <v>86.48193359375</v>
      </c>
    </row>
    <row r="145" spans="1:2">
      <c r="A145">
        <v>78.21599999999999</v>
      </c>
      <c r="B145">
        <v>77.05124664306641</v>
      </c>
    </row>
    <row r="146" spans="1:2">
      <c r="A146">
        <v>92.8043</v>
      </c>
      <c r="B146">
        <v>86.84716796875</v>
      </c>
    </row>
    <row r="147" spans="1:2">
      <c r="A147">
        <v>0</v>
      </c>
      <c r="B147">
        <v>1.070674300193787</v>
      </c>
    </row>
    <row r="148" spans="1:2">
      <c r="A148">
        <v>87.5975</v>
      </c>
      <c r="B148">
        <v>92.65082550048828</v>
      </c>
    </row>
    <row r="149" spans="1:2">
      <c r="A149">
        <v>0</v>
      </c>
      <c r="B149">
        <v>-1.479578256607056</v>
      </c>
    </row>
    <row r="150" spans="1:2">
      <c r="A150">
        <v>0</v>
      </c>
      <c r="B150">
        <v>1.75373637676239</v>
      </c>
    </row>
    <row r="151" spans="1:2">
      <c r="A151">
        <v>79.59050000000001</v>
      </c>
      <c r="B151">
        <v>70.36071014404297</v>
      </c>
    </row>
    <row r="152" spans="1:2">
      <c r="A152">
        <v>0</v>
      </c>
      <c r="B152">
        <v>-3.452136278152466</v>
      </c>
    </row>
    <row r="153" spans="1:2">
      <c r="A153">
        <v>0</v>
      </c>
      <c r="B153">
        <v>2.714449167251587</v>
      </c>
    </row>
    <row r="154" spans="1:2">
      <c r="A154">
        <v>0</v>
      </c>
      <c r="B154">
        <v>2.564309597015381</v>
      </c>
    </row>
    <row r="155" spans="1:2">
      <c r="A155">
        <v>0</v>
      </c>
      <c r="B155">
        <v>-4.525216579437256</v>
      </c>
    </row>
    <row r="156" spans="1:2">
      <c r="A156">
        <v>95.715</v>
      </c>
      <c r="B156">
        <v>93.92025756835938</v>
      </c>
    </row>
    <row r="157" spans="1:2">
      <c r="A157">
        <v>95.208</v>
      </c>
      <c r="B157">
        <v>92.91377258300781</v>
      </c>
    </row>
    <row r="158" spans="1:2">
      <c r="A158">
        <v>94.6309</v>
      </c>
      <c r="B158">
        <v>93.76201629638672</v>
      </c>
    </row>
    <row r="159" spans="1:2">
      <c r="A159">
        <v>81.1105</v>
      </c>
      <c r="B159">
        <v>77.72872924804688</v>
      </c>
    </row>
    <row r="160" spans="1:2">
      <c r="A160">
        <v>0</v>
      </c>
      <c r="B160">
        <v>2.113848209381104</v>
      </c>
    </row>
    <row r="161" spans="1:2">
      <c r="A161">
        <v>0</v>
      </c>
      <c r="B161">
        <v>1.049505591392517</v>
      </c>
    </row>
    <row r="162" spans="1:2">
      <c r="A162">
        <v>89.1686</v>
      </c>
      <c r="B162">
        <v>85.68400573730469</v>
      </c>
    </row>
    <row r="163" spans="1:2">
      <c r="A163">
        <v>93.2204</v>
      </c>
      <c r="B163">
        <v>91.3125</v>
      </c>
    </row>
    <row r="164" spans="1:2">
      <c r="A164">
        <v>96.14239999999999</v>
      </c>
      <c r="B164">
        <v>94.42916870117188</v>
      </c>
    </row>
    <row r="165" spans="1:2">
      <c r="A165">
        <v>73.2368</v>
      </c>
      <c r="B165">
        <v>44.04700088500977</v>
      </c>
    </row>
    <row r="166" spans="1:2">
      <c r="A166">
        <v>89.0628</v>
      </c>
      <c r="B166">
        <v>82.27597045898438</v>
      </c>
    </row>
    <row r="167" spans="1:2">
      <c r="A167">
        <v>94.53060000000001</v>
      </c>
      <c r="B167">
        <v>93.82089233398438</v>
      </c>
    </row>
    <row r="168" spans="1:2">
      <c r="A168">
        <v>0</v>
      </c>
      <c r="B168">
        <v>7.266222476959229</v>
      </c>
    </row>
    <row r="169" spans="1:2">
      <c r="A169">
        <v>94.7236</v>
      </c>
      <c r="B169">
        <v>92.92552185058594</v>
      </c>
    </row>
    <row r="170" spans="1:2">
      <c r="A170">
        <v>94.4956</v>
      </c>
      <c r="B170">
        <v>93.83293914794922</v>
      </c>
    </row>
    <row r="171" spans="1:2">
      <c r="A171">
        <v>0</v>
      </c>
      <c r="B171">
        <v>5.53331470489502</v>
      </c>
    </row>
    <row r="172" spans="1:2">
      <c r="A172">
        <v>93.80249999999999</v>
      </c>
      <c r="B172">
        <v>92.21194458007812</v>
      </c>
    </row>
    <row r="173" spans="1:2">
      <c r="A173">
        <v>94.5714</v>
      </c>
      <c r="B173">
        <v>93.75544738769531</v>
      </c>
    </row>
    <row r="174" spans="1:2">
      <c r="A174">
        <v>94.60250000000001</v>
      </c>
      <c r="B174">
        <v>93.98387908935547</v>
      </c>
    </row>
    <row r="175" spans="1:2">
      <c r="A175">
        <v>95.1493</v>
      </c>
      <c r="B175">
        <v>93.19751739501953</v>
      </c>
    </row>
    <row r="176" spans="1:2">
      <c r="A176">
        <v>89.38800000000001</v>
      </c>
      <c r="B176">
        <v>90.80384063720703</v>
      </c>
    </row>
    <row r="177" spans="1:2">
      <c r="A177">
        <v>94.45950000000001</v>
      </c>
      <c r="B177">
        <v>90.03046417236328</v>
      </c>
    </row>
    <row r="178" spans="1:2">
      <c r="A178">
        <v>94.7654</v>
      </c>
      <c r="B178">
        <v>91.68691253662109</v>
      </c>
    </row>
    <row r="179" spans="1:2">
      <c r="A179">
        <v>94.85420000000001</v>
      </c>
      <c r="B179">
        <v>92.18255615234375</v>
      </c>
    </row>
    <row r="180" spans="1:2">
      <c r="A180">
        <v>95.2025</v>
      </c>
      <c r="B180">
        <v>94.05883026123047</v>
      </c>
    </row>
    <row r="181" spans="1:2">
      <c r="A181">
        <v>90.1905</v>
      </c>
      <c r="B181">
        <v>86.64304351806641</v>
      </c>
    </row>
    <row r="182" spans="1:2">
      <c r="A182">
        <v>0</v>
      </c>
      <c r="B182">
        <v>0.8992511630058289</v>
      </c>
    </row>
    <row r="183" spans="1:2">
      <c r="A183">
        <v>0</v>
      </c>
      <c r="B183">
        <v>3.20112419128418</v>
      </c>
    </row>
    <row r="184" spans="1:2">
      <c r="A184">
        <v>92.2308</v>
      </c>
      <c r="B184">
        <v>91.26216888427734</v>
      </c>
    </row>
    <row r="185" spans="1:2">
      <c r="A185">
        <v>94.7568</v>
      </c>
      <c r="B185">
        <v>93.78768920898438</v>
      </c>
    </row>
    <row r="186" spans="1:2">
      <c r="A186">
        <v>94.6865</v>
      </c>
      <c r="B186">
        <v>93.96077728271484</v>
      </c>
    </row>
    <row r="187" spans="1:2">
      <c r="A187">
        <v>0</v>
      </c>
      <c r="B187">
        <v>0.5826636552810669</v>
      </c>
    </row>
    <row r="188" spans="1:2">
      <c r="A188">
        <v>17.7424</v>
      </c>
      <c r="B188">
        <v>33.61874771118164</v>
      </c>
    </row>
    <row r="189" spans="1:2">
      <c r="A189">
        <v>98.4697</v>
      </c>
      <c r="B189">
        <v>91.46418762207031</v>
      </c>
    </row>
    <row r="190" spans="1:2">
      <c r="A190">
        <v>0</v>
      </c>
      <c r="B190">
        <v>0.6282374858856201</v>
      </c>
    </row>
    <row r="191" spans="1:2">
      <c r="A191">
        <v>0</v>
      </c>
      <c r="B191">
        <v>0.7995994687080383</v>
      </c>
    </row>
    <row r="192" spans="1:2">
      <c r="A192">
        <v>0</v>
      </c>
      <c r="B192">
        <v>4.08181619644165</v>
      </c>
    </row>
    <row r="193" spans="1:2">
      <c r="A193">
        <v>69.2867</v>
      </c>
      <c r="B193">
        <v>25.60748481750488</v>
      </c>
    </row>
    <row r="194" spans="1:2">
      <c r="A194">
        <v>80.4592</v>
      </c>
      <c r="B194">
        <v>72.50572204589844</v>
      </c>
    </row>
    <row r="195" spans="1:2">
      <c r="A195">
        <v>72.12860000000001</v>
      </c>
      <c r="B195">
        <v>62.82143783569336</v>
      </c>
    </row>
    <row r="196" spans="1:2">
      <c r="A196">
        <v>0</v>
      </c>
      <c r="B196">
        <v>2.143456220626831</v>
      </c>
    </row>
    <row r="197" spans="1:2">
      <c r="A197">
        <v>0</v>
      </c>
      <c r="B197">
        <v>0.03822747990489006</v>
      </c>
    </row>
    <row r="198" spans="1:2">
      <c r="A198">
        <v>0</v>
      </c>
      <c r="B198">
        <v>1.663008332252502</v>
      </c>
    </row>
    <row r="199" spans="1:2">
      <c r="A199">
        <v>59.92610000000001</v>
      </c>
      <c r="B199">
        <v>43.41766738891602</v>
      </c>
    </row>
    <row r="200" spans="1:2">
      <c r="A200">
        <v>0</v>
      </c>
      <c r="B200">
        <v>1.364612936973572</v>
      </c>
    </row>
    <row r="201" spans="1:2">
      <c r="A201">
        <v>0</v>
      </c>
      <c r="B201">
        <v>13.55960083007812</v>
      </c>
    </row>
    <row r="202" spans="1:2">
      <c r="A202">
        <v>0</v>
      </c>
      <c r="B202">
        <v>0.4788100123405457</v>
      </c>
    </row>
    <row r="203" spans="1:2">
      <c r="A203">
        <v>0</v>
      </c>
      <c r="B203">
        <v>0.9504202008247375</v>
      </c>
    </row>
    <row r="204" spans="1:2">
      <c r="A204">
        <v>0</v>
      </c>
      <c r="B204">
        <v>4.357694149017334</v>
      </c>
    </row>
    <row r="205" spans="1:2">
      <c r="A205">
        <v>67.9126</v>
      </c>
      <c r="B205">
        <v>62.4389533996582</v>
      </c>
    </row>
    <row r="206" spans="1:2">
      <c r="A206">
        <v>0</v>
      </c>
      <c r="B206">
        <v>1.556406497955322</v>
      </c>
    </row>
    <row r="207" spans="1:2">
      <c r="A207">
        <v>0</v>
      </c>
      <c r="B207">
        <v>0.03824957087635994</v>
      </c>
    </row>
    <row r="208" spans="1:2">
      <c r="A208">
        <v>0</v>
      </c>
      <c r="B208">
        <v>3.165565967559814</v>
      </c>
    </row>
    <row r="209" spans="1:2">
      <c r="A209">
        <v>0</v>
      </c>
      <c r="B209">
        <v>-1.680101752281189</v>
      </c>
    </row>
    <row r="210" spans="1:2">
      <c r="A210">
        <v>0</v>
      </c>
      <c r="B210">
        <v>-0.53622967004776</v>
      </c>
    </row>
    <row r="211" spans="1:2">
      <c r="A211">
        <v>0</v>
      </c>
      <c r="B211">
        <v>-2.772843837738037</v>
      </c>
    </row>
    <row r="212" spans="1:2">
      <c r="A212">
        <v>97.3681</v>
      </c>
      <c r="B212">
        <v>95.56374359130859</v>
      </c>
    </row>
    <row r="213" spans="1:2">
      <c r="A213">
        <v>92.7795</v>
      </c>
      <c r="B213">
        <v>87.57891845703125</v>
      </c>
    </row>
    <row r="214" spans="1:2">
      <c r="A214">
        <v>95.6966</v>
      </c>
      <c r="B214">
        <v>89.19647979736328</v>
      </c>
    </row>
    <row r="215" spans="1:2">
      <c r="A215">
        <v>92.49079999999999</v>
      </c>
      <c r="B215">
        <v>91.59508514404297</v>
      </c>
    </row>
    <row r="216" spans="1:2">
      <c r="A216">
        <v>92.5722</v>
      </c>
      <c r="B216">
        <v>88.29022979736328</v>
      </c>
    </row>
    <row r="217" spans="1:2">
      <c r="A217">
        <v>98.8385</v>
      </c>
      <c r="B217">
        <v>95.06739807128906</v>
      </c>
    </row>
    <row r="218" spans="1:2">
      <c r="A218">
        <v>88.4821</v>
      </c>
      <c r="B218">
        <v>82.18855285644531</v>
      </c>
    </row>
    <row r="219" spans="1:2">
      <c r="A219">
        <v>95.4036</v>
      </c>
      <c r="B219">
        <v>92.4091796875</v>
      </c>
    </row>
    <row r="220" spans="1:2">
      <c r="A220">
        <v>96.1969</v>
      </c>
      <c r="B220">
        <v>90.95961761474609</v>
      </c>
    </row>
    <row r="221" spans="1:2">
      <c r="A221">
        <v>98.1854</v>
      </c>
      <c r="B221">
        <v>94.68344116210938</v>
      </c>
    </row>
    <row r="222" spans="1:2">
      <c r="A222">
        <v>82.0059</v>
      </c>
      <c r="B222">
        <v>44.29631042480469</v>
      </c>
    </row>
    <row r="223" spans="1:2">
      <c r="A223">
        <v>93.59269999999999</v>
      </c>
      <c r="B223">
        <v>88.48196411132812</v>
      </c>
    </row>
    <row r="224" spans="1:2">
      <c r="A224">
        <v>95.7039</v>
      </c>
      <c r="B224">
        <v>93.72560119628906</v>
      </c>
    </row>
    <row r="225" spans="1:2">
      <c r="A225">
        <v>93.5853</v>
      </c>
      <c r="B225">
        <v>89.49728393554688</v>
      </c>
    </row>
    <row r="226" spans="1:2">
      <c r="A226">
        <v>89.7734</v>
      </c>
      <c r="B226">
        <v>87.07865905761719</v>
      </c>
    </row>
    <row r="227" spans="1:2">
      <c r="A227">
        <v>93.1572</v>
      </c>
      <c r="B227">
        <v>93.37651824951172</v>
      </c>
    </row>
    <row r="228" spans="1:2">
      <c r="A228">
        <v>89.32850000000001</v>
      </c>
      <c r="B228">
        <v>85.35355377197266</v>
      </c>
    </row>
    <row r="229" spans="1:2">
      <c r="A229">
        <v>94.4061</v>
      </c>
      <c r="B229">
        <v>84.58262634277344</v>
      </c>
    </row>
    <row r="230" spans="1:2">
      <c r="A230">
        <v>94.6024</v>
      </c>
      <c r="B230">
        <v>91.39361572265625</v>
      </c>
    </row>
    <row r="231" spans="1:2">
      <c r="A231">
        <v>94.39660000000001</v>
      </c>
      <c r="B231">
        <v>94.05410766601562</v>
      </c>
    </row>
    <row r="232" spans="1:2">
      <c r="A232">
        <v>94.3289</v>
      </c>
      <c r="B232">
        <v>91.71502685546875</v>
      </c>
    </row>
    <row r="233" spans="1:2">
      <c r="A233">
        <v>0</v>
      </c>
      <c r="B233">
        <v>5.426867485046387</v>
      </c>
    </row>
    <row r="234" spans="1:2">
      <c r="A234">
        <v>94.04600000000001</v>
      </c>
      <c r="B234">
        <v>93.99491119384766</v>
      </c>
    </row>
    <row r="235" spans="1:2">
      <c r="A235">
        <v>94.30110000000001</v>
      </c>
      <c r="B235">
        <v>91.61546325683594</v>
      </c>
    </row>
    <row r="236" spans="1:2">
      <c r="A236">
        <v>0</v>
      </c>
      <c r="B236">
        <v>2.030905723571777</v>
      </c>
    </row>
    <row r="237" spans="1:2">
      <c r="A237">
        <v>66.6617</v>
      </c>
      <c r="B237">
        <v>27.92386436462402</v>
      </c>
    </row>
    <row r="238" spans="1:2">
      <c r="A238">
        <v>76.6806</v>
      </c>
      <c r="B238">
        <v>88.67533874511719</v>
      </c>
    </row>
    <row r="239" spans="1:2">
      <c r="A239">
        <v>89.66379999999999</v>
      </c>
      <c r="B239">
        <v>76.54290008544922</v>
      </c>
    </row>
    <row r="240" spans="1:2">
      <c r="A240">
        <v>0</v>
      </c>
      <c r="B240">
        <v>0.9706529378890991</v>
      </c>
    </row>
    <row r="241" spans="1:2">
      <c r="A241">
        <v>0</v>
      </c>
      <c r="B241">
        <v>1.341944932937622</v>
      </c>
    </row>
    <row r="242" spans="1:2">
      <c r="A242">
        <v>0</v>
      </c>
      <c r="B242">
        <v>1.078182697296143</v>
      </c>
    </row>
    <row r="243" spans="1:2">
      <c r="A243">
        <v>0</v>
      </c>
      <c r="B243">
        <v>-0.45730921626091</v>
      </c>
    </row>
    <row r="244" spans="1:2">
      <c r="A244">
        <v>0</v>
      </c>
      <c r="B244">
        <v>12.71459484100342</v>
      </c>
    </row>
    <row r="245" spans="1:2">
      <c r="A245">
        <v>0</v>
      </c>
      <c r="B245">
        <v>0.4952480494976044</v>
      </c>
    </row>
    <row r="246" spans="1:2">
      <c r="A246">
        <v>0</v>
      </c>
      <c r="B246">
        <v>-0.1150616854429245</v>
      </c>
    </row>
    <row r="247" spans="1:2">
      <c r="A247">
        <v>0</v>
      </c>
      <c r="B247">
        <v>0.9469716548919678</v>
      </c>
    </row>
    <row r="248" spans="1:2">
      <c r="A248">
        <v>0</v>
      </c>
      <c r="B248">
        <v>7.935891151428223</v>
      </c>
    </row>
    <row r="249" spans="1:2">
      <c r="A249">
        <v>49.51899999999999</v>
      </c>
      <c r="B249">
        <v>63.84401321411133</v>
      </c>
    </row>
    <row r="250" spans="1:2">
      <c r="A250">
        <v>0</v>
      </c>
      <c r="B250">
        <v>2.823423862457275</v>
      </c>
    </row>
    <row r="251" spans="1:2">
      <c r="A251">
        <v>69.92529999999999</v>
      </c>
      <c r="B251">
        <v>56.56569290161133</v>
      </c>
    </row>
    <row r="252" spans="1:2">
      <c r="A252">
        <v>0</v>
      </c>
      <c r="B252">
        <v>3.168299674987793</v>
      </c>
    </row>
    <row r="253" spans="1:2">
      <c r="A253">
        <v>0</v>
      </c>
      <c r="B253">
        <v>0.003380095353350043</v>
      </c>
    </row>
    <row r="254" spans="1:2">
      <c r="A254">
        <v>96.7551</v>
      </c>
      <c r="B254">
        <v>95.27493286132812</v>
      </c>
    </row>
    <row r="255" spans="1:2">
      <c r="A255">
        <v>0</v>
      </c>
      <c r="B255">
        <v>-2.109025478363037</v>
      </c>
    </row>
    <row r="256" spans="1:2">
      <c r="A256">
        <v>92.7058</v>
      </c>
      <c r="B256">
        <v>88.3704833984375</v>
      </c>
    </row>
    <row r="257" spans="1:2">
      <c r="A257">
        <v>98.75449999999999</v>
      </c>
      <c r="B257">
        <v>95.15556335449219</v>
      </c>
    </row>
    <row r="258" spans="1:2">
      <c r="A258">
        <v>98.5985</v>
      </c>
      <c r="B258">
        <v>95.19153594970703</v>
      </c>
    </row>
    <row r="259" spans="1:2">
      <c r="A259">
        <v>96.1431</v>
      </c>
      <c r="B259">
        <v>93.19146728515625</v>
      </c>
    </row>
    <row r="260" spans="1:2">
      <c r="A260">
        <v>73.0795</v>
      </c>
      <c r="B260">
        <v>70.25215148925781</v>
      </c>
    </row>
    <row r="261" spans="1:2">
      <c r="A261">
        <v>98.53740000000001</v>
      </c>
      <c r="B261">
        <v>94.25228881835938</v>
      </c>
    </row>
    <row r="262" spans="1:2">
      <c r="A262">
        <v>0</v>
      </c>
      <c r="B262">
        <v>0.3822644948959351</v>
      </c>
    </row>
    <row r="263" spans="1:2">
      <c r="A263">
        <v>96.19370000000001</v>
      </c>
      <c r="B263">
        <v>94.59885406494141</v>
      </c>
    </row>
    <row r="264" spans="1:2">
      <c r="A264">
        <v>97.9815</v>
      </c>
      <c r="B264">
        <v>93.87469482421875</v>
      </c>
    </row>
    <row r="265" spans="1:2">
      <c r="A265">
        <v>0</v>
      </c>
      <c r="B265">
        <v>3.243894338607788</v>
      </c>
    </row>
    <row r="266" spans="1:2">
      <c r="A266">
        <v>93.4957</v>
      </c>
      <c r="B266">
        <v>90.72178649902344</v>
      </c>
    </row>
    <row r="267" spans="1:2">
      <c r="A267">
        <v>92.0424</v>
      </c>
      <c r="B267">
        <v>86.1890869140625</v>
      </c>
    </row>
    <row r="268" spans="1:2">
      <c r="A268">
        <v>97.3297</v>
      </c>
      <c r="B268">
        <v>90.69657135009766</v>
      </c>
    </row>
    <row r="269" spans="1:2">
      <c r="A269">
        <v>92.13030000000001</v>
      </c>
      <c r="B269">
        <v>82.97138977050781</v>
      </c>
    </row>
    <row r="270" spans="1:2">
      <c r="A270">
        <v>94.0787</v>
      </c>
      <c r="B270">
        <v>92.33929443359375</v>
      </c>
    </row>
    <row r="271" spans="1:2">
      <c r="A271">
        <v>95.3785</v>
      </c>
      <c r="B271">
        <v>93.59944152832031</v>
      </c>
    </row>
    <row r="272" spans="1:2">
      <c r="A272">
        <v>0</v>
      </c>
      <c r="B272">
        <v>1.963518738746643</v>
      </c>
    </row>
    <row r="273" spans="1:2">
      <c r="A273">
        <v>93.1966</v>
      </c>
      <c r="B273">
        <v>92.84532165527344</v>
      </c>
    </row>
    <row r="274" spans="1:2">
      <c r="A274">
        <v>95.5406</v>
      </c>
      <c r="B274">
        <v>94.18099212646484</v>
      </c>
    </row>
    <row r="275" spans="1:2">
      <c r="A275">
        <v>92.9119</v>
      </c>
      <c r="B275">
        <v>88.37112426757812</v>
      </c>
    </row>
    <row r="276" spans="1:2">
      <c r="A276">
        <v>94.9299</v>
      </c>
      <c r="B276">
        <v>93.50523376464844</v>
      </c>
    </row>
    <row r="277" spans="1:2">
      <c r="A277">
        <v>0</v>
      </c>
      <c r="B277">
        <v>0.501398503780365</v>
      </c>
    </row>
    <row r="278" spans="1:2">
      <c r="A278">
        <v>90.26730000000001</v>
      </c>
      <c r="B278">
        <v>89.24379730224609</v>
      </c>
    </row>
    <row r="279" spans="1:2">
      <c r="A279">
        <v>0</v>
      </c>
      <c r="B279">
        <v>0.4335579872131348</v>
      </c>
    </row>
    <row r="280" spans="1:2">
      <c r="A280">
        <v>0</v>
      </c>
      <c r="B280">
        <v>0.3409367501735687</v>
      </c>
    </row>
    <row r="281" spans="1:2">
      <c r="A281">
        <v>67.33540000000001</v>
      </c>
      <c r="B281">
        <v>52.04442596435547</v>
      </c>
    </row>
    <row r="282" spans="1:2">
      <c r="A282">
        <v>0</v>
      </c>
      <c r="B282">
        <v>1.569240570068359</v>
      </c>
    </row>
    <row r="283" spans="1:2">
      <c r="A283">
        <v>62.7148</v>
      </c>
      <c r="B283">
        <v>61.09718322753906</v>
      </c>
    </row>
    <row r="284" spans="1:2">
      <c r="A284">
        <v>64.0117</v>
      </c>
      <c r="B284">
        <v>11.22433090209961</v>
      </c>
    </row>
    <row r="285" spans="1:2">
      <c r="A285">
        <v>76.3929</v>
      </c>
      <c r="B285">
        <v>70.49892425537109</v>
      </c>
    </row>
    <row r="286" spans="1:2">
      <c r="A286">
        <v>79.9926</v>
      </c>
      <c r="B286">
        <v>62.93424606323242</v>
      </c>
    </row>
    <row r="287" spans="1:2">
      <c r="A287">
        <v>0</v>
      </c>
      <c r="B287">
        <v>4.117785453796387</v>
      </c>
    </row>
    <row r="288" spans="1:2">
      <c r="A288">
        <v>95.9554</v>
      </c>
      <c r="B288">
        <v>88.65620422363281</v>
      </c>
    </row>
    <row r="289" spans="1:2">
      <c r="A289">
        <v>90.0826</v>
      </c>
      <c r="B289">
        <v>81.93654632568359</v>
      </c>
    </row>
    <row r="290" spans="1:2">
      <c r="A290">
        <v>94.31829999999999</v>
      </c>
      <c r="B290">
        <v>91.71718597412109</v>
      </c>
    </row>
    <row r="291" spans="1:2">
      <c r="A291">
        <v>97.7531</v>
      </c>
      <c r="B291">
        <v>95.25932312011719</v>
      </c>
    </row>
    <row r="292" spans="1:2">
      <c r="A292">
        <v>0</v>
      </c>
      <c r="B292">
        <v>5.957685470581055</v>
      </c>
    </row>
    <row r="293" spans="1:2">
      <c r="A293">
        <v>0</v>
      </c>
      <c r="B293">
        <v>1.564461350440979</v>
      </c>
    </row>
    <row r="294" spans="1:2">
      <c r="A294">
        <v>86.7397</v>
      </c>
      <c r="B294">
        <v>88.0625</v>
      </c>
    </row>
    <row r="295" spans="1:2">
      <c r="A295">
        <v>94.6336</v>
      </c>
      <c r="B295">
        <v>93.970947265625</v>
      </c>
    </row>
    <row r="296" spans="1:2">
      <c r="A296">
        <v>0</v>
      </c>
      <c r="B296">
        <v>3.099179267883301</v>
      </c>
    </row>
    <row r="297" spans="1:2">
      <c r="A297">
        <v>96.1519</v>
      </c>
      <c r="B297">
        <v>91.64020538330078</v>
      </c>
    </row>
    <row r="298" spans="1:2">
      <c r="A298">
        <v>93.17059999999999</v>
      </c>
      <c r="B298">
        <v>91.760009765625</v>
      </c>
    </row>
    <row r="299" spans="1:2">
      <c r="A299">
        <v>91.20869999999999</v>
      </c>
      <c r="B299">
        <v>88.84780120849609</v>
      </c>
    </row>
    <row r="300" spans="1:2">
      <c r="A300">
        <v>77.5596</v>
      </c>
      <c r="B300">
        <v>84.8746337890625</v>
      </c>
    </row>
    <row r="301" spans="1:2">
      <c r="A301">
        <v>0</v>
      </c>
      <c r="B301">
        <v>6.56589937210083</v>
      </c>
    </row>
    <row r="302" spans="1:2">
      <c r="A302">
        <v>94.30029999999999</v>
      </c>
      <c r="B302">
        <v>93.3787841796875</v>
      </c>
    </row>
    <row r="303" spans="1:2">
      <c r="A303">
        <v>94.2089</v>
      </c>
      <c r="B303">
        <v>94.33724212646484</v>
      </c>
    </row>
    <row r="304" spans="1:2">
      <c r="A304">
        <v>94.6135</v>
      </c>
      <c r="B304">
        <v>93.94165802001953</v>
      </c>
    </row>
    <row r="305" spans="1:2">
      <c r="A305">
        <v>0</v>
      </c>
      <c r="B305">
        <v>1.137874126434326</v>
      </c>
    </row>
    <row r="306" spans="1:2">
      <c r="A306">
        <v>0</v>
      </c>
      <c r="B306">
        <v>-0.1844670474529266</v>
      </c>
    </row>
    <row r="307" spans="1:2">
      <c r="A307">
        <v>0</v>
      </c>
      <c r="B307">
        <v>0.6300188302993774</v>
      </c>
    </row>
    <row r="308" spans="1:2">
      <c r="A308">
        <v>94.23699999999999</v>
      </c>
      <c r="B308">
        <v>93.19103240966797</v>
      </c>
    </row>
    <row r="309" spans="1:2">
      <c r="A309">
        <v>67.32299999999999</v>
      </c>
      <c r="B309">
        <v>62.83343505859375</v>
      </c>
    </row>
    <row r="310" spans="1:2">
      <c r="A310">
        <v>98.4632</v>
      </c>
      <c r="B310">
        <v>90.6971435546875</v>
      </c>
    </row>
    <row r="311" spans="1:2">
      <c r="A311">
        <v>0</v>
      </c>
      <c r="B311">
        <v>0.3069885075092316</v>
      </c>
    </row>
    <row r="312" spans="1:2">
      <c r="A312">
        <v>0</v>
      </c>
      <c r="B312">
        <v>2.020475149154663</v>
      </c>
    </row>
    <row r="313" spans="1:2">
      <c r="A313">
        <v>98.33880000000001</v>
      </c>
      <c r="B313">
        <v>95.13267517089844</v>
      </c>
    </row>
    <row r="314" spans="1:2">
      <c r="A314">
        <v>92.92829999999999</v>
      </c>
      <c r="B314">
        <v>91.93209838867188</v>
      </c>
    </row>
    <row r="315" spans="1:2">
      <c r="A315">
        <v>94.1953</v>
      </c>
      <c r="B315">
        <v>93.18108367919922</v>
      </c>
    </row>
    <row r="316" spans="1:2">
      <c r="A316">
        <v>92.32810000000001</v>
      </c>
      <c r="B316">
        <v>90.42537689208984</v>
      </c>
    </row>
    <row r="317" spans="1:2">
      <c r="A317">
        <v>94.20010000000001</v>
      </c>
      <c r="B317">
        <v>88.51856231689453</v>
      </c>
    </row>
    <row r="318" spans="1:2">
      <c r="A318">
        <v>87.9787</v>
      </c>
      <c r="B318">
        <v>81.01496124267578</v>
      </c>
    </row>
    <row r="319" spans="1:2">
      <c r="A319">
        <v>0</v>
      </c>
      <c r="B319">
        <v>1.915306329727173</v>
      </c>
    </row>
    <row r="320" spans="1:2">
      <c r="A320">
        <v>0</v>
      </c>
      <c r="B320">
        <v>0.8654752373695374</v>
      </c>
    </row>
    <row r="321" spans="1:2">
      <c r="A321">
        <v>0</v>
      </c>
      <c r="B321">
        <v>1.006875157356262</v>
      </c>
    </row>
    <row r="322" spans="1:2">
      <c r="A322">
        <v>0</v>
      </c>
      <c r="B322">
        <v>4.250725269317627</v>
      </c>
    </row>
    <row r="323" spans="1:2">
      <c r="A323">
        <v>0</v>
      </c>
      <c r="B323">
        <v>-0.7675666213035583</v>
      </c>
    </row>
    <row r="324" spans="1:2">
      <c r="A324">
        <v>83.92789999999999</v>
      </c>
      <c r="B324">
        <v>49.74608993530273</v>
      </c>
    </row>
    <row r="325" spans="1:2">
      <c r="A325">
        <v>89.1751</v>
      </c>
      <c r="B325">
        <v>84.60894775390625</v>
      </c>
    </row>
    <row r="326" spans="1:2">
      <c r="A326">
        <v>89.6236</v>
      </c>
      <c r="B326">
        <v>89.59100341796875</v>
      </c>
    </row>
    <row r="327" spans="1:2">
      <c r="A327">
        <v>92.1422</v>
      </c>
      <c r="B327">
        <v>88.93092346191406</v>
      </c>
    </row>
    <row r="328" spans="1:2">
      <c r="A328">
        <v>69.581</v>
      </c>
      <c r="B328">
        <v>8.833075523376465</v>
      </c>
    </row>
    <row r="329" spans="1:2">
      <c r="A329">
        <v>89.8921</v>
      </c>
      <c r="B329">
        <v>93.133056640625</v>
      </c>
    </row>
    <row r="330" spans="1:2">
      <c r="A330">
        <v>94.8823</v>
      </c>
      <c r="B330">
        <v>94.07809448242188</v>
      </c>
    </row>
    <row r="331" spans="1:2">
      <c r="A331">
        <v>0</v>
      </c>
      <c r="B331">
        <v>0.595680296421051</v>
      </c>
    </row>
    <row r="332" spans="1:2">
      <c r="A332">
        <v>0</v>
      </c>
      <c r="B332">
        <v>2.09583592414856</v>
      </c>
    </row>
    <row r="333" spans="1:2">
      <c r="A333">
        <v>0</v>
      </c>
      <c r="B333">
        <v>2.589920282363892</v>
      </c>
    </row>
    <row r="334" spans="1:2">
      <c r="A334">
        <v>0</v>
      </c>
      <c r="B334">
        <v>4.336297035217285</v>
      </c>
    </row>
    <row r="335" spans="1:2">
      <c r="A335">
        <v>71.6489</v>
      </c>
      <c r="B335">
        <v>62.71570205688477</v>
      </c>
    </row>
    <row r="336" spans="1:2">
      <c r="A336">
        <v>0</v>
      </c>
      <c r="B336">
        <v>2.969078779220581</v>
      </c>
    </row>
    <row r="337" spans="1:2">
      <c r="A337">
        <v>73.4271</v>
      </c>
      <c r="B337">
        <v>73.73593902587891</v>
      </c>
    </row>
    <row r="338" spans="1:2">
      <c r="A338">
        <v>91.8732</v>
      </c>
      <c r="B338">
        <v>82.08897399902344</v>
      </c>
    </row>
    <row r="339" spans="1:2">
      <c r="A339">
        <v>96.239</v>
      </c>
      <c r="B339">
        <v>93.31534576416016</v>
      </c>
    </row>
    <row r="340" spans="1:2">
      <c r="A340">
        <v>98.31950000000001</v>
      </c>
      <c r="B340">
        <v>94.64584350585938</v>
      </c>
    </row>
    <row r="341" spans="1:2">
      <c r="A341">
        <v>90.5427</v>
      </c>
      <c r="B341">
        <v>88.87960052490234</v>
      </c>
    </row>
    <row r="342" spans="1:2">
      <c r="A342">
        <v>95.4341</v>
      </c>
      <c r="B342">
        <v>93.94904327392578</v>
      </c>
    </row>
    <row r="343" spans="1:2">
      <c r="A343">
        <v>0</v>
      </c>
      <c r="B343">
        <v>1.248664617538452</v>
      </c>
    </row>
    <row r="344" spans="1:2">
      <c r="A344">
        <v>94.0774</v>
      </c>
      <c r="B344">
        <v>91.95786285400391</v>
      </c>
    </row>
    <row r="345" spans="1:2">
      <c r="A345">
        <v>97.6284</v>
      </c>
      <c r="B345">
        <v>95.52816009521484</v>
      </c>
    </row>
    <row r="346" spans="1:2">
      <c r="A346">
        <v>0</v>
      </c>
      <c r="B346">
        <v>0.7638757824897766</v>
      </c>
    </row>
    <row r="347" spans="1:2">
      <c r="A347">
        <v>0</v>
      </c>
      <c r="B347">
        <v>0.6831835508346558</v>
      </c>
    </row>
    <row r="348" spans="1:2">
      <c r="A348">
        <v>0</v>
      </c>
      <c r="B348">
        <v>1.690152287483215</v>
      </c>
    </row>
    <row r="349" spans="1:2">
      <c r="A349">
        <v>74.03749999999999</v>
      </c>
      <c r="B349">
        <v>55.69122314453125</v>
      </c>
    </row>
    <row r="350" spans="1:2">
      <c r="A350">
        <v>0</v>
      </c>
      <c r="B350">
        <v>-0.2267491668462753</v>
      </c>
    </row>
    <row r="351" spans="1:2">
      <c r="A351">
        <v>0</v>
      </c>
      <c r="B351">
        <v>1.061701893806458</v>
      </c>
    </row>
    <row r="352" spans="1:2">
      <c r="A352">
        <v>93.5091</v>
      </c>
      <c r="B352">
        <v>87.05939483642578</v>
      </c>
    </row>
    <row r="353" spans="1:2">
      <c r="A353">
        <v>0</v>
      </c>
      <c r="B353">
        <v>1.145056962966919</v>
      </c>
    </row>
    <row r="354" spans="1:2">
      <c r="A354">
        <v>0</v>
      </c>
      <c r="B354">
        <v>2.403306722640991</v>
      </c>
    </row>
    <row r="355" spans="1:2">
      <c r="A355">
        <v>0</v>
      </c>
      <c r="B355">
        <v>0.1386825889348984</v>
      </c>
    </row>
    <row r="356" spans="1:2">
      <c r="A356">
        <v>0</v>
      </c>
      <c r="B356">
        <v>-2.917209386825562</v>
      </c>
    </row>
    <row r="357" spans="1:2">
      <c r="A357">
        <v>93.2383</v>
      </c>
      <c r="B357">
        <v>91.69490051269531</v>
      </c>
    </row>
    <row r="358" spans="1:2">
      <c r="A358">
        <v>78.1062</v>
      </c>
      <c r="B358">
        <v>79.30600738525391</v>
      </c>
    </row>
    <row r="359" spans="1:2">
      <c r="A359">
        <v>0</v>
      </c>
      <c r="B359">
        <v>-1.416520595550537</v>
      </c>
    </row>
    <row r="360" spans="1:2">
      <c r="A360">
        <v>93.4902</v>
      </c>
      <c r="B360">
        <v>86.33708953857422</v>
      </c>
    </row>
    <row r="361" spans="1:2">
      <c r="A361">
        <v>0</v>
      </c>
      <c r="B361">
        <v>0.169932633638382</v>
      </c>
    </row>
    <row r="362" spans="1:2">
      <c r="A362">
        <v>0</v>
      </c>
      <c r="B362">
        <v>1.618273258209229</v>
      </c>
    </row>
    <row r="363" spans="1:2">
      <c r="A363">
        <v>0</v>
      </c>
      <c r="B363">
        <v>3.003078460693359</v>
      </c>
    </row>
    <row r="364" spans="1:2">
      <c r="A364">
        <v>93.655</v>
      </c>
      <c r="B364">
        <v>89.79105377197266</v>
      </c>
    </row>
    <row r="365" spans="1:2">
      <c r="A365">
        <v>0</v>
      </c>
      <c r="B365">
        <v>-3.798705816268921</v>
      </c>
    </row>
    <row r="366" spans="1:2">
      <c r="A366">
        <v>93.003</v>
      </c>
      <c r="B366">
        <v>92.88502502441406</v>
      </c>
    </row>
    <row r="367" spans="1:2">
      <c r="A367">
        <v>98.67789999999999</v>
      </c>
      <c r="B367">
        <v>95.30347442626953</v>
      </c>
    </row>
    <row r="368" spans="1:2">
      <c r="A368">
        <v>94.63930000000001</v>
      </c>
      <c r="B368">
        <v>93.91060638427734</v>
      </c>
    </row>
    <row r="369" spans="1:2">
      <c r="A369">
        <v>94.6957</v>
      </c>
      <c r="B369">
        <v>93.861572265625</v>
      </c>
    </row>
    <row r="370" spans="1:2">
      <c r="A370">
        <v>0</v>
      </c>
      <c r="B370">
        <v>1.185752153396606</v>
      </c>
    </row>
    <row r="371" spans="1:2">
      <c r="A371">
        <v>0</v>
      </c>
      <c r="B371">
        <v>0.7894135117530823</v>
      </c>
    </row>
    <row r="372" spans="1:2">
      <c r="A372">
        <v>0</v>
      </c>
      <c r="B372">
        <v>-1.320204138755798</v>
      </c>
    </row>
    <row r="373" spans="1:2">
      <c r="A373">
        <v>0</v>
      </c>
      <c r="B373">
        <v>3.394132614135742</v>
      </c>
    </row>
    <row r="374" spans="1:2">
      <c r="A374">
        <v>0</v>
      </c>
      <c r="B374">
        <v>-0.5058780312538147</v>
      </c>
    </row>
    <row r="375" spans="1:2">
      <c r="A375">
        <v>82.0793</v>
      </c>
      <c r="B375">
        <v>86.9609375</v>
      </c>
    </row>
    <row r="376" spans="1:2">
      <c r="A376">
        <v>98.6099</v>
      </c>
      <c r="B376">
        <v>95.31681823730469</v>
      </c>
    </row>
    <row r="377" spans="1:2">
      <c r="A377">
        <v>0</v>
      </c>
      <c r="B377">
        <v>3.171162843704224</v>
      </c>
    </row>
    <row r="378" spans="1:2">
      <c r="A378">
        <v>0</v>
      </c>
      <c r="B378">
        <v>0.442548006772995</v>
      </c>
    </row>
    <row r="379" spans="1:2">
      <c r="A379">
        <v>0</v>
      </c>
      <c r="B379">
        <v>4.706470012664795</v>
      </c>
    </row>
    <row r="380" spans="1:2">
      <c r="A380">
        <v>78.9692</v>
      </c>
      <c r="B380">
        <v>72.74935150146484</v>
      </c>
    </row>
    <row r="381" spans="1:2">
      <c r="A381">
        <v>98.1602</v>
      </c>
      <c r="B381">
        <v>94.95629119873047</v>
      </c>
    </row>
    <row r="382" spans="1:2">
      <c r="A382">
        <v>94.04170000000001</v>
      </c>
      <c r="B382">
        <v>93.90065002441406</v>
      </c>
    </row>
    <row r="383" spans="1:2">
      <c r="A383">
        <v>94.37439999999999</v>
      </c>
      <c r="B383">
        <v>91.76453399658203</v>
      </c>
    </row>
    <row r="384" spans="1:2">
      <c r="A384">
        <v>94.88800000000001</v>
      </c>
      <c r="B384">
        <v>93.16634368896484</v>
      </c>
    </row>
    <row r="385" spans="1:2">
      <c r="A385">
        <v>91.8738</v>
      </c>
      <c r="B385">
        <v>82.7127685546875</v>
      </c>
    </row>
    <row r="386" spans="1:2">
      <c r="A386">
        <v>97.1918</v>
      </c>
      <c r="B386">
        <v>90.48065948486328</v>
      </c>
    </row>
    <row r="387" spans="1:2">
      <c r="A387">
        <v>0</v>
      </c>
      <c r="B387">
        <v>2.263278007507324</v>
      </c>
    </row>
    <row r="388" spans="1:2">
      <c r="A388">
        <v>80.25360000000001</v>
      </c>
      <c r="B388">
        <v>85.64530944824219</v>
      </c>
    </row>
    <row r="389" spans="1:2">
      <c r="A389">
        <v>88.04770000000001</v>
      </c>
      <c r="B389">
        <v>92.29985809326172</v>
      </c>
    </row>
    <row r="390" spans="1:2">
      <c r="A390">
        <v>96.843</v>
      </c>
      <c r="B390">
        <v>94.83960723876953</v>
      </c>
    </row>
    <row r="391" spans="1:2">
      <c r="A391">
        <v>95.7281</v>
      </c>
      <c r="B391">
        <v>86.37443542480469</v>
      </c>
    </row>
    <row r="392" spans="1:2">
      <c r="A392">
        <v>95.104</v>
      </c>
      <c r="B392">
        <v>93.95960235595703</v>
      </c>
    </row>
    <row r="393" spans="1:2">
      <c r="A393">
        <v>81.9738</v>
      </c>
      <c r="B393">
        <v>80.0799560546875</v>
      </c>
    </row>
    <row r="394" spans="1:2">
      <c r="A394">
        <v>58.64030000000001</v>
      </c>
      <c r="B394">
        <v>59.97857284545898</v>
      </c>
    </row>
    <row r="395" spans="1:2">
      <c r="A395">
        <v>93.4314</v>
      </c>
      <c r="B395">
        <v>84.36772918701172</v>
      </c>
    </row>
    <row r="396" spans="1:2">
      <c r="A396">
        <v>93.61920000000001</v>
      </c>
      <c r="B396">
        <v>91.41054534912109</v>
      </c>
    </row>
    <row r="397" spans="1:2">
      <c r="A397">
        <v>0</v>
      </c>
      <c r="B397">
        <v>1.866107225418091</v>
      </c>
    </row>
    <row r="398" spans="1:2">
      <c r="A398">
        <v>0</v>
      </c>
      <c r="B398">
        <v>4.760530948638916</v>
      </c>
    </row>
    <row r="399" spans="1:2">
      <c r="A399">
        <v>98.7754</v>
      </c>
      <c r="B399">
        <v>94.95728302001953</v>
      </c>
    </row>
    <row r="400" spans="1:2">
      <c r="A400">
        <v>0</v>
      </c>
      <c r="B400">
        <v>2.273446321487427</v>
      </c>
    </row>
    <row r="401" spans="1:2">
      <c r="A401">
        <v>92.61</v>
      </c>
      <c r="B401">
        <v>88.41771697998047</v>
      </c>
    </row>
    <row r="402" spans="1:2">
      <c r="A402">
        <v>0</v>
      </c>
      <c r="B402">
        <v>4.356898784637451</v>
      </c>
    </row>
    <row r="403" spans="1:2">
      <c r="A403">
        <v>0</v>
      </c>
      <c r="B403">
        <v>8.89724063873291</v>
      </c>
    </row>
    <row r="404" spans="1:2">
      <c r="A404">
        <v>83.0467</v>
      </c>
      <c r="B404">
        <v>93.05972290039062</v>
      </c>
    </row>
    <row r="405" spans="1:2">
      <c r="A405">
        <v>95.4363</v>
      </c>
      <c r="B405">
        <v>93.15194702148438</v>
      </c>
    </row>
    <row r="406" spans="1:2">
      <c r="A406">
        <v>0</v>
      </c>
      <c r="B406">
        <v>3.494373559951782</v>
      </c>
    </row>
    <row r="407" spans="1:2">
      <c r="A407">
        <v>94.6113</v>
      </c>
      <c r="B407">
        <v>88.34663391113281</v>
      </c>
    </row>
    <row r="408" spans="1:2">
      <c r="A408">
        <v>94.7384</v>
      </c>
      <c r="B408">
        <v>93.75299072265625</v>
      </c>
    </row>
    <row r="409" spans="1:2">
      <c r="A409">
        <v>0</v>
      </c>
      <c r="B409">
        <v>0.03506904095411301</v>
      </c>
    </row>
    <row r="410" spans="1:2">
      <c r="A410">
        <v>81.4212</v>
      </c>
      <c r="B410">
        <v>43.48161315917969</v>
      </c>
    </row>
    <row r="411" spans="1:2">
      <c r="A411">
        <v>0</v>
      </c>
      <c r="B411">
        <v>0.4746007323265076</v>
      </c>
    </row>
    <row r="412" spans="1:2">
      <c r="A412">
        <v>0</v>
      </c>
      <c r="B412">
        <v>-0.83640056848526</v>
      </c>
    </row>
    <row r="413" spans="1:2">
      <c r="A413">
        <v>68.5189</v>
      </c>
      <c r="B413">
        <v>72.30321502685547</v>
      </c>
    </row>
    <row r="414" spans="1:2">
      <c r="A414">
        <v>95.0861</v>
      </c>
      <c r="B414">
        <v>93.35487365722656</v>
      </c>
    </row>
    <row r="415" spans="1:2">
      <c r="A415">
        <v>94.42700000000001</v>
      </c>
      <c r="B415">
        <v>93.95796203613281</v>
      </c>
    </row>
    <row r="416" spans="1:2">
      <c r="A416">
        <v>0</v>
      </c>
      <c r="B416">
        <v>-2.841268301010132</v>
      </c>
    </row>
    <row r="417" spans="1:2">
      <c r="A417">
        <v>94.68389999999999</v>
      </c>
      <c r="B417">
        <v>93.99585723876953</v>
      </c>
    </row>
    <row r="418" spans="1:2">
      <c r="A418">
        <v>0</v>
      </c>
      <c r="B418">
        <v>0.6063817143440247</v>
      </c>
    </row>
    <row r="419" spans="1:2">
      <c r="A419">
        <v>94.2531</v>
      </c>
      <c r="B419">
        <v>94.07585906982422</v>
      </c>
    </row>
    <row r="420" spans="1:2">
      <c r="A420">
        <v>0</v>
      </c>
      <c r="B420">
        <v>1.08064079284668</v>
      </c>
    </row>
    <row r="421" spans="1:2">
      <c r="A421">
        <v>0</v>
      </c>
      <c r="B421">
        <v>0.5592445135116577</v>
      </c>
    </row>
    <row r="422" spans="1:2">
      <c r="A422">
        <v>0</v>
      </c>
      <c r="B422">
        <v>5.426751136779785</v>
      </c>
    </row>
    <row r="423" spans="1:2">
      <c r="A423">
        <v>0</v>
      </c>
      <c r="B423">
        <v>30.41895484924316</v>
      </c>
    </row>
    <row r="424" spans="1:2">
      <c r="A424">
        <v>88.0034</v>
      </c>
      <c r="B424">
        <v>84.99755859375</v>
      </c>
    </row>
    <row r="425" spans="1:2">
      <c r="A425">
        <v>94.6302</v>
      </c>
      <c r="B425">
        <v>93.38786315917969</v>
      </c>
    </row>
    <row r="426" spans="1:2">
      <c r="A426">
        <v>94.3327</v>
      </c>
      <c r="B426">
        <v>91.86792755126953</v>
      </c>
    </row>
    <row r="427" spans="1:2">
      <c r="A427">
        <v>90.7443</v>
      </c>
      <c r="B427">
        <v>80.68680572509766</v>
      </c>
    </row>
    <row r="428" spans="1:2">
      <c r="A428">
        <v>94.8901</v>
      </c>
      <c r="B428">
        <v>92.57512664794922</v>
      </c>
    </row>
    <row r="429" spans="1:2">
      <c r="A429">
        <v>0</v>
      </c>
      <c r="B429">
        <v>4.270967960357666</v>
      </c>
    </row>
    <row r="430" spans="1:2">
      <c r="A430">
        <v>65.7599</v>
      </c>
      <c r="B430">
        <v>51.82616806030273</v>
      </c>
    </row>
    <row r="431" spans="1:2">
      <c r="A431">
        <v>86.7946</v>
      </c>
      <c r="B431">
        <v>87.73038482666016</v>
      </c>
    </row>
    <row r="432" spans="1:2">
      <c r="A432">
        <v>96.79600000000001</v>
      </c>
      <c r="B432">
        <v>91.73093414306641</v>
      </c>
    </row>
    <row r="433" spans="1:2">
      <c r="A433">
        <v>91.7988</v>
      </c>
      <c r="B433">
        <v>93.68682098388672</v>
      </c>
    </row>
    <row r="434" spans="1:2">
      <c r="A434">
        <v>95.59529999999999</v>
      </c>
      <c r="B434">
        <v>88.34456634521484</v>
      </c>
    </row>
    <row r="435" spans="1:2">
      <c r="A435">
        <v>96.3077</v>
      </c>
      <c r="B435">
        <v>94.38413238525391</v>
      </c>
    </row>
    <row r="436" spans="1:2">
      <c r="A436">
        <v>76.2936</v>
      </c>
      <c r="B436">
        <v>73.93317413330078</v>
      </c>
    </row>
    <row r="437" spans="1:2">
      <c r="A437">
        <v>94.10980000000001</v>
      </c>
      <c r="B437">
        <v>94.22653198242188</v>
      </c>
    </row>
    <row r="438" spans="1:2">
      <c r="A438">
        <v>93.0445</v>
      </c>
      <c r="B438">
        <v>91.79998016357422</v>
      </c>
    </row>
    <row r="439" spans="1:2">
      <c r="A439">
        <v>64.163</v>
      </c>
      <c r="B439">
        <v>58.70853042602539</v>
      </c>
    </row>
    <row r="440" spans="1:2">
      <c r="A440">
        <v>0</v>
      </c>
      <c r="B440">
        <v>-2.606132984161377</v>
      </c>
    </row>
    <row r="441" spans="1:2">
      <c r="A441">
        <v>0</v>
      </c>
      <c r="B441">
        <v>2.937903881072998</v>
      </c>
    </row>
    <row r="442" spans="1:2">
      <c r="A442">
        <v>94.11669999999999</v>
      </c>
      <c r="B442">
        <v>92.62528991699219</v>
      </c>
    </row>
    <row r="443" spans="1:2">
      <c r="A443">
        <v>94.6797</v>
      </c>
      <c r="B443">
        <v>94.03699493408203</v>
      </c>
    </row>
    <row r="444" spans="1:2">
      <c r="A444">
        <v>94.96299999999999</v>
      </c>
      <c r="B444">
        <v>94.06137847900391</v>
      </c>
    </row>
    <row r="445" spans="1:2">
      <c r="A445">
        <v>94.4824</v>
      </c>
      <c r="B445">
        <v>93.57969665527344</v>
      </c>
    </row>
    <row r="446" spans="1:2">
      <c r="A446">
        <v>97.24769999999999</v>
      </c>
      <c r="B446">
        <v>91.92842864990234</v>
      </c>
    </row>
    <row r="447" spans="1:2">
      <c r="A447">
        <v>94.02249999999999</v>
      </c>
      <c r="B447">
        <v>94.09363555908203</v>
      </c>
    </row>
    <row r="448" spans="1:2">
      <c r="A448">
        <v>0</v>
      </c>
      <c r="B448">
        <v>-0.322958916425705</v>
      </c>
    </row>
    <row r="449" spans="1:2">
      <c r="A449">
        <v>98.21850000000001</v>
      </c>
      <c r="B449">
        <v>93.69200897216797</v>
      </c>
    </row>
    <row r="450" spans="1:2">
      <c r="A450">
        <v>98.1677</v>
      </c>
      <c r="B450">
        <v>94.33754730224609</v>
      </c>
    </row>
    <row r="451" spans="1:2">
      <c r="A451">
        <v>0</v>
      </c>
      <c r="B451">
        <v>6.539444923400879</v>
      </c>
    </row>
    <row r="452" spans="1:2">
      <c r="A452">
        <v>0</v>
      </c>
      <c r="B452">
        <v>-5.317552089691162</v>
      </c>
    </row>
    <row r="453" spans="1:2">
      <c r="A453">
        <v>0</v>
      </c>
      <c r="B453">
        <v>2.771068334579468</v>
      </c>
    </row>
    <row r="454" spans="1:2">
      <c r="A454">
        <v>86.4246</v>
      </c>
      <c r="B454">
        <v>82.62477874755859</v>
      </c>
    </row>
    <row r="455" spans="1:2">
      <c r="A455">
        <v>0</v>
      </c>
      <c r="B455">
        <v>1.522472977638245</v>
      </c>
    </row>
    <row r="456" spans="1:2">
      <c r="A456">
        <v>0</v>
      </c>
      <c r="B456">
        <v>1.284283041954041</v>
      </c>
    </row>
    <row r="457" spans="1:2">
      <c r="A457">
        <v>0</v>
      </c>
      <c r="B457">
        <v>-0.7532649040222168</v>
      </c>
    </row>
    <row r="458" spans="1:2">
      <c r="A458">
        <v>79.0398</v>
      </c>
      <c r="B458">
        <v>34.69449615478516</v>
      </c>
    </row>
    <row r="459" spans="1:2">
      <c r="A459">
        <v>88.7251</v>
      </c>
      <c r="B459">
        <v>89.72581481933594</v>
      </c>
    </row>
    <row r="460" spans="1:2">
      <c r="A460">
        <v>0</v>
      </c>
      <c r="B460">
        <v>4.737717151641846</v>
      </c>
    </row>
    <row r="461" spans="1:2">
      <c r="A461">
        <v>92.40430000000001</v>
      </c>
      <c r="B461">
        <v>87.19967651367188</v>
      </c>
    </row>
    <row r="462" spans="1:2">
      <c r="A462">
        <v>94.0213</v>
      </c>
      <c r="B462">
        <v>87.52032470703125</v>
      </c>
    </row>
    <row r="463" spans="1:2">
      <c r="A463">
        <v>79.22320000000001</v>
      </c>
      <c r="B463">
        <v>77.39535522460938</v>
      </c>
    </row>
    <row r="464" spans="1:2">
      <c r="A464">
        <v>49.93610000000001</v>
      </c>
      <c r="B464">
        <v>61.04267120361328</v>
      </c>
    </row>
    <row r="465" spans="1:2">
      <c r="A465">
        <v>94.03660000000001</v>
      </c>
      <c r="B465">
        <v>93.62651824951172</v>
      </c>
    </row>
    <row r="466" spans="1:2">
      <c r="A466">
        <v>0</v>
      </c>
      <c r="B466">
        <v>5.891610622406006</v>
      </c>
    </row>
    <row r="467" spans="1:2">
      <c r="A467">
        <v>96.58540000000001</v>
      </c>
      <c r="B467">
        <v>92.20441436767578</v>
      </c>
    </row>
    <row r="468" spans="1:2">
      <c r="A468">
        <v>90.28489999999999</v>
      </c>
      <c r="B468">
        <v>90.77520751953125</v>
      </c>
    </row>
    <row r="469" spans="1:2">
      <c r="A469">
        <v>95.9252</v>
      </c>
      <c r="B469">
        <v>94.59389495849609</v>
      </c>
    </row>
    <row r="470" spans="1:2">
      <c r="A470">
        <v>0</v>
      </c>
      <c r="B470">
        <v>2.370744466781616</v>
      </c>
    </row>
    <row r="471" spans="1:2">
      <c r="A471">
        <v>87.20910000000001</v>
      </c>
      <c r="B471">
        <v>85.0902099609375</v>
      </c>
    </row>
    <row r="472" spans="1:2">
      <c r="A472">
        <v>54.74460000000001</v>
      </c>
      <c r="B472">
        <v>51.35524368286133</v>
      </c>
    </row>
    <row r="473" spans="1:2">
      <c r="A473">
        <v>0</v>
      </c>
      <c r="B473">
        <v>2.172395467758179</v>
      </c>
    </row>
    <row r="474" spans="1:2">
      <c r="A474">
        <v>87.9372</v>
      </c>
      <c r="B474">
        <v>83.18412017822266</v>
      </c>
    </row>
    <row r="475" spans="1:2">
      <c r="A475">
        <v>93.23520000000001</v>
      </c>
      <c r="B475">
        <v>93.47484588623047</v>
      </c>
    </row>
    <row r="476" spans="1:2">
      <c r="A476">
        <v>0</v>
      </c>
      <c r="B476">
        <v>3.549805641174316</v>
      </c>
    </row>
    <row r="477" spans="1:2">
      <c r="A477">
        <v>89.91759999999999</v>
      </c>
      <c r="B477">
        <v>93.04328918457031</v>
      </c>
    </row>
    <row r="478" spans="1:2">
      <c r="A478">
        <v>76.2718</v>
      </c>
      <c r="B478">
        <v>76.04637908935547</v>
      </c>
    </row>
    <row r="479" spans="1:2">
      <c r="A479">
        <v>0</v>
      </c>
      <c r="B479">
        <v>0.8168313503265381</v>
      </c>
    </row>
    <row r="480" spans="1:2">
      <c r="A480">
        <v>0</v>
      </c>
      <c r="B480">
        <v>3.393352031707764</v>
      </c>
    </row>
    <row r="481" spans="1:2">
      <c r="A481">
        <v>74.88760000000001</v>
      </c>
      <c r="B481">
        <v>81.6793212890625</v>
      </c>
    </row>
    <row r="482" spans="1:2">
      <c r="A482">
        <v>0</v>
      </c>
      <c r="B482">
        <v>5.569756507873535</v>
      </c>
    </row>
    <row r="483" spans="1:2">
      <c r="A483">
        <v>92.63339999999999</v>
      </c>
      <c r="B483">
        <v>91.16974639892578</v>
      </c>
    </row>
    <row r="484" spans="1:2">
      <c r="A484">
        <v>95.5414</v>
      </c>
      <c r="B484">
        <v>91.73710632324219</v>
      </c>
    </row>
    <row r="485" spans="1:2">
      <c r="A485">
        <v>94.22920000000001</v>
      </c>
      <c r="B485">
        <v>91.64794921875</v>
      </c>
    </row>
    <row r="486" spans="1:2">
      <c r="A486">
        <v>0</v>
      </c>
      <c r="B486">
        <v>1.136226058006287</v>
      </c>
    </row>
    <row r="487" spans="1:2">
      <c r="A487">
        <v>97.72320000000001</v>
      </c>
      <c r="B487">
        <v>95.37706756591797</v>
      </c>
    </row>
    <row r="488" spans="1:2">
      <c r="A488">
        <v>0</v>
      </c>
      <c r="B488">
        <v>3.385431289672852</v>
      </c>
    </row>
    <row r="489" spans="1:2">
      <c r="A489">
        <v>0</v>
      </c>
      <c r="B489">
        <v>1.035534501075745</v>
      </c>
    </row>
    <row r="490" spans="1:2">
      <c r="A490">
        <v>0</v>
      </c>
      <c r="B490">
        <v>-0.5667610168457031</v>
      </c>
    </row>
    <row r="491" spans="1:2">
      <c r="A491">
        <v>0</v>
      </c>
      <c r="B491">
        <v>0.4162870943546295</v>
      </c>
    </row>
    <row r="492" spans="1:2">
      <c r="A492">
        <v>0</v>
      </c>
      <c r="B492">
        <v>1.680624604225159</v>
      </c>
    </row>
    <row r="493" spans="1:2">
      <c r="A493">
        <v>93.7315</v>
      </c>
      <c r="B493">
        <v>82.24839019775391</v>
      </c>
    </row>
    <row r="494" spans="1:2">
      <c r="A494">
        <v>76.0346</v>
      </c>
      <c r="B494">
        <v>14.67025184631348</v>
      </c>
    </row>
    <row r="495" spans="1:2">
      <c r="A495">
        <v>0</v>
      </c>
      <c r="B495">
        <v>2.249342203140259</v>
      </c>
    </row>
    <row r="496" spans="1:2">
      <c r="A496">
        <v>96.5728</v>
      </c>
      <c r="B496">
        <v>91.72016143798828</v>
      </c>
    </row>
    <row r="497" spans="1:2">
      <c r="A497">
        <v>0</v>
      </c>
      <c r="B497">
        <v>4.580674171447754</v>
      </c>
    </row>
    <row r="498" spans="1:2">
      <c r="A498">
        <v>98.2124</v>
      </c>
      <c r="B498">
        <v>93.91838073730469</v>
      </c>
    </row>
    <row r="499" spans="1:2">
      <c r="A499">
        <v>95.37649999999999</v>
      </c>
      <c r="B499">
        <v>94.03406524658203</v>
      </c>
    </row>
    <row r="500" spans="1:2">
      <c r="A500">
        <v>0</v>
      </c>
      <c r="B500">
        <v>-0.09939394891262054</v>
      </c>
    </row>
    <row r="501" spans="1:2">
      <c r="A501">
        <v>0</v>
      </c>
      <c r="B501">
        <v>1.833244442939758</v>
      </c>
    </row>
    <row r="502" spans="1:2">
      <c r="A502">
        <v>0</v>
      </c>
      <c r="B502">
        <v>3.533998012542725</v>
      </c>
    </row>
    <row r="503" spans="1:2">
      <c r="A503">
        <v>90.7329</v>
      </c>
      <c r="B503">
        <v>87.52538299560547</v>
      </c>
    </row>
    <row r="504" spans="1:2">
      <c r="A504">
        <v>0</v>
      </c>
      <c r="B504">
        <v>6.881254196166992</v>
      </c>
    </row>
    <row r="505" spans="1:2">
      <c r="A505">
        <v>0</v>
      </c>
      <c r="B505">
        <v>-0.09003499150276184</v>
      </c>
    </row>
    <row r="506" spans="1:2">
      <c r="A506">
        <v>92.86620000000001</v>
      </c>
      <c r="B506">
        <v>90.84735107421875</v>
      </c>
    </row>
    <row r="507" spans="1:2">
      <c r="A507">
        <v>97.13330000000001</v>
      </c>
      <c r="B507">
        <v>95.57722473144531</v>
      </c>
    </row>
    <row r="508" spans="1:2">
      <c r="A508">
        <v>23.4018</v>
      </c>
      <c r="B508">
        <v>49.98622131347656</v>
      </c>
    </row>
    <row r="509" spans="1:2">
      <c r="A509">
        <v>0</v>
      </c>
      <c r="B509">
        <v>1.16334342956543</v>
      </c>
    </row>
    <row r="510" spans="1:2">
      <c r="A510">
        <v>76.9632</v>
      </c>
      <c r="B510">
        <v>86.14841461181641</v>
      </c>
    </row>
    <row r="511" spans="1:2">
      <c r="A511">
        <v>92.83199999999999</v>
      </c>
      <c r="B511">
        <v>89.11283111572266</v>
      </c>
    </row>
    <row r="512" spans="1:2">
      <c r="A512">
        <v>0</v>
      </c>
      <c r="B512">
        <v>2.090549945831299</v>
      </c>
    </row>
    <row r="513" spans="1:2">
      <c r="A513">
        <v>0</v>
      </c>
      <c r="B513">
        <v>4.003094673156738</v>
      </c>
    </row>
    <row r="514" spans="1:2">
      <c r="A514">
        <v>75.8082</v>
      </c>
      <c r="B514">
        <v>78.34501647949219</v>
      </c>
    </row>
    <row r="515" spans="1:2">
      <c r="A515">
        <v>0</v>
      </c>
      <c r="B515">
        <v>0.05114990100264549</v>
      </c>
    </row>
    <row r="516" spans="1:2">
      <c r="A516">
        <v>0</v>
      </c>
      <c r="B516">
        <v>2.463356018066406</v>
      </c>
    </row>
    <row r="517" spans="1:2">
      <c r="A517">
        <v>0</v>
      </c>
      <c r="B517">
        <v>0.8200936317443848</v>
      </c>
    </row>
    <row r="518" spans="1:2">
      <c r="A518">
        <v>87.37690000000001</v>
      </c>
      <c r="B518">
        <v>80.30989074707031</v>
      </c>
    </row>
    <row r="519" spans="1:2">
      <c r="A519">
        <v>98.66070000000001</v>
      </c>
      <c r="B519">
        <v>95.23146057128906</v>
      </c>
    </row>
    <row r="520" spans="1:2">
      <c r="A520">
        <v>0</v>
      </c>
      <c r="B520">
        <v>3.693327903747559</v>
      </c>
    </row>
    <row r="521" spans="1:2">
      <c r="A521">
        <v>98.2724</v>
      </c>
      <c r="B521">
        <v>93.63816070556641</v>
      </c>
    </row>
    <row r="522" spans="1:2">
      <c r="A522">
        <v>98.48</v>
      </c>
      <c r="B522">
        <v>90.13321685791016</v>
      </c>
    </row>
    <row r="523" spans="1:2">
      <c r="A523">
        <v>64.7547</v>
      </c>
      <c r="B523">
        <v>69.27035522460938</v>
      </c>
    </row>
    <row r="524" spans="1:2">
      <c r="A524">
        <v>96.2482</v>
      </c>
      <c r="B524">
        <v>90.36395263671875</v>
      </c>
    </row>
    <row r="525" spans="1:2">
      <c r="A525">
        <v>0</v>
      </c>
      <c r="B525">
        <v>0.5993446707725525</v>
      </c>
    </row>
    <row r="526" spans="1:2">
      <c r="A526">
        <v>0</v>
      </c>
      <c r="B526">
        <v>3.233213663101196</v>
      </c>
    </row>
    <row r="527" spans="1:2">
      <c r="A527">
        <v>0</v>
      </c>
      <c r="B527">
        <v>2.567206621170044</v>
      </c>
    </row>
    <row r="528" spans="1:2">
      <c r="A528">
        <v>98.10939999999999</v>
      </c>
      <c r="B528">
        <v>95.46765899658203</v>
      </c>
    </row>
    <row r="529" spans="1:2">
      <c r="A529">
        <v>81.1999</v>
      </c>
      <c r="B529">
        <v>89.92729949951172</v>
      </c>
    </row>
    <row r="530" spans="1:2">
      <c r="A530">
        <v>0</v>
      </c>
      <c r="B530">
        <v>0.1265179216861725</v>
      </c>
    </row>
    <row r="531" spans="1:2">
      <c r="A531">
        <v>93.55549999999999</v>
      </c>
      <c r="B531">
        <v>91.90306091308594</v>
      </c>
    </row>
    <row r="532" spans="1:2">
      <c r="A532">
        <v>94.7873</v>
      </c>
      <c r="B532">
        <v>93.68852233886719</v>
      </c>
    </row>
    <row r="533" spans="1:2">
      <c r="A533">
        <v>90.65179999999999</v>
      </c>
      <c r="B533">
        <v>90.66115570068359</v>
      </c>
    </row>
    <row r="534" spans="1:2">
      <c r="A534">
        <v>92.0921</v>
      </c>
      <c r="B534">
        <v>95.13731384277344</v>
      </c>
    </row>
    <row r="535" spans="1:2">
      <c r="A535">
        <v>93.61960000000001</v>
      </c>
      <c r="B535">
        <v>92.30599212646484</v>
      </c>
    </row>
    <row r="536" spans="1:2">
      <c r="A536">
        <v>94.7439</v>
      </c>
      <c r="B536">
        <v>93.63816070556641</v>
      </c>
    </row>
    <row r="537" spans="1:2">
      <c r="A537">
        <v>0</v>
      </c>
      <c r="B537">
        <v>-0.1907603591680527</v>
      </c>
    </row>
    <row r="538" spans="1:2">
      <c r="A538">
        <v>0</v>
      </c>
      <c r="B538">
        <v>3.559832572937012</v>
      </c>
    </row>
    <row r="539" spans="1:2">
      <c r="A539">
        <v>95.02679999999999</v>
      </c>
      <c r="B539">
        <v>93.33483123779297</v>
      </c>
    </row>
    <row r="540" spans="1:2">
      <c r="A540">
        <v>88.74169999999999</v>
      </c>
      <c r="B540">
        <v>82.35540008544922</v>
      </c>
    </row>
    <row r="541" spans="1:2">
      <c r="A541">
        <v>0</v>
      </c>
      <c r="B541">
        <v>0.5530815720558167</v>
      </c>
    </row>
    <row r="542" spans="1:2">
      <c r="A542">
        <v>0</v>
      </c>
      <c r="B542">
        <v>11.57729911804199</v>
      </c>
    </row>
    <row r="543" spans="1:2">
      <c r="A543">
        <v>95.7647</v>
      </c>
      <c r="B543">
        <v>93.6348876953125</v>
      </c>
    </row>
    <row r="544" spans="1:2">
      <c r="A544">
        <v>0</v>
      </c>
      <c r="B544">
        <v>0.9957790374755859</v>
      </c>
    </row>
    <row r="545" spans="1:2">
      <c r="A545">
        <v>0</v>
      </c>
      <c r="B545">
        <v>2.171600103378296</v>
      </c>
    </row>
    <row r="546" spans="1:2">
      <c r="A546">
        <v>93.7967</v>
      </c>
      <c r="B546">
        <v>88.56496429443359</v>
      </c>
    </row>
    <row r="547" spans="1:2">
      <c r="A547">
        <v>0</v>
      </c>
      <c r="B547">
        <v>2.344414949417114</v>
      </c>
    </row>
    <row r="548" spans="1:2">
      <c r="A548">
        <v>95.3839</v>
      </c>
      <c r="B548">
        <v>93.98635864257812</v>
      </c>
    </row>
    <row r="549" spans="1:2">
      <c r="A549">
        <v>0</v>
      </c>
      <c r="B549">
        <v>1.526782393455505</v>
      </c>
    </row>
    <row r="550" spans="1:2">
      <c r="A550">
        <v>0</v>
      </c>
      <c r="B550">
        <v>1.714368224143982</v>
      </c>
    </row>
    <row r="551" spans="1:2">
      <c r="A551">
        <v>78.5685</v>
      </c>
      <c r="B551">
        <v>73.01760864257812</v>
      </c>
    </row>
    <row r="552" spans="1:2">
      <c r="A552">
        <v>94.6534</v>
      </c>
      <c r="B552">
        <v>94.01151275634766</v>
      </c>
    </row>
    <row r="553" spans="1:2">
      <c r="A553">
        <v>0</v>
      </c>
      <c r="B553">
        <v>3.341644763946533</v>
      </c>
    </row>
    <row r="554" spans="1:2">
      <c r="A554">
        <v>95.2253</v>
      </c>
      <c r="B554">
        <v>93.90293884277344</v>
      </c>
    </row>
    <row r="555" spans="1:2">
      <c r="A555">
        <v>90.0505</v>
      </c>
      <c r="B555">
        <v>87.31557464599609</v>
      </c>
    </row>
    <row r="556" spans="1:2">
      <c r="A556">
        <v>0</v>
      </c>
      <c r="B556">
        <v>0.9224287867546082</v>
      </c>
    </row>
    <row r="557" spans="1:2">
      <c r="A557">
        <v>0</v>
      </c>
      <c r="B557">
        <v>3.031047105789185</v>
      </c>
    </row>
    <row r="558" spans="1:2">
      <c r="A558">
        <v>0</v>
      </c>
      <c r="B558">
        <v>1.3742436170578</v>
      </c>
    </row>
    <row r="559" spans="1:2">
      <c r="A559">
        <v>0</v>
      </c>
      <c r="B559">
        <v>0.9031195044517517</v>
      </c>
    </row>
    <row r="560" spans="1:2">
      <c r="A560">
        <v>94.9845</v>
      </c>
      <c r="B560">
        <v>89.19670104980469</v>
      </c>
    </row>
    <row r="561" spans="1:2">
      <c r="A561">
        <v>91.3818</v>
      </c>
      <c r="B561">
        <v>92.02413940429688</v>
      </c>
    </row>
    <row r="562" spans="1:2">
      <c r="A562">
        <v>82.95180000000001</v>
      </c>
      <c r="B562">
        <v>73.85213470458984</v>
      </c>
    </row>
    <row r="563" spans="1:2">
      <c r="A563">
        <v>0</v>
      </c>
      <c r="B563">
        <v>3.870905876159668</v>
      </c>
    </row>
    <row r="564" spans="1:2">
      <c r="A564">
        <v>60.8187</v>
      </c>
      <c r="B564">
        <v>68.11259460449219</v>
      </c>
    </row>
    <row r="565" spans="1:2">
      <c r="A565">
        <v>0</v>
      </c>
      <c r="B565">
        <v>1.350864291191101</v>
      </c>
    </row>
    <row r="566" spans="1:2">
      <c r="A566">
        <v>73.73480000000001</v>
      </c>
      <c r="B566">
        <v>69.44738006591797</v>
      </c>
    </row>
    <row r="567" spans="1:2">
      <c r="A567">
        <v>93.854</v>
      </c>
      <c r="B567">
        <v>93.77476501464844</v>
      </c>
    </row>
    <row r="568" spans="1:2">
      <c r="A568">
        <v>93.9393</v>
      </c>
      <c r="B568">
        <v>92.14147186279297</v>
      </c>
    </row>
    <row r="569" spans="1:2">
      <c r="A569">
        <v>0</v>
      </c>
      <c r="B569">
        <v>31.47506523132324</v>
      </c>
    </row>
    <row r="570" spans="1:2">
      <c r="A570">
        <v>0</v>
      </c>
      <c r="B570">
        <v>0.1982179284095764</v>
      </c>
    </row>
    <row r="571" spans="1:2">
      <c r="A571">
        <v>90.94159999999999</v>
      </c>
      <c r="B571">
        <v>84.66493225097656</v>
      </c>
    </row>
    <row r="572" spans="1:2">
      <c r="A572">
        <v>95.8404</v>
      </c>
      <c r="B572">
        <v>93.57412719726562</v>
      </c>
    </row>
    <row r="573" spans="1:2">
      <c r="A573">
        <v>0</v>
      </c>
      <c r="B573">
        <v>-2.221454620361328</v>
      </c>
    </row>
    <row r="574" spans="1:2">
      <c r="A574">
        <v>96.4198</v>
      </c>
      <c r="B574">
        <v>94.59501647949219</v>
      </c>
    </row>
    <row r="575" spans="1:2">
      <c r="A575">
        <v>70.8524</v>
      </c>
      <c r="B575">
        <v>71.33856964111328</v>
      </c>
    </row>
    <row r="576" spans="1:2">
      <c r="A576">
        <v>98.4607</v>
      </c>
      <c r="B576">
        <v>95.08396148681641</v>
      </c>
    </row>
    <row r="577" spans="1:2">
      <c r="A577">
        <v>97.2366</v>
      </c>
      <c r="B577">
        <v>90.30303192138672</v>
      </c>
    </row>
    <row r="578" spans="1:2">
      <c r="A578">
        <v>94.88930000000001</v>
      </c>
      <c r="B578">
        <v>94.00003814697266</v>
      </c>
    </row>
    <row r="579" spans="1:2">
      <c r="A579">
        <v>76.47490000000001</v>
      </c>
      <c r="B579">
        <v>88.27941131591797</v>
      </c>
    </row>
    <row r="580" spans="1:2">
      <c r="A580">
        <v>0</v>
      </c>
      <c r="B580">
        <v>0.7051512002944946</v>
      </c>
    </row>
    <row r="581" spans="1:2">
      <c r="A581">
        <v>0</v>
      </c>
      <c r="B581">
        <v>0.7130646109580994</v>
      </c>
    </row>
    <row r="582" spans="1:2">
      <c r="A582">
        <v>69.0847</v>
      </c>
      <c r="B582">
        <v>79.34163665771484</v>
      </c>
    </row>
    <row r="583" spans="1:2">
      <c r="A583">
        <v>0</v>
      </c>
      <c r="B583">
        <v>2.751668691635132</v>
      </c>
    </row>
    <row r="584" spans="1:2">
      <c r="A584">
        <v>0</v>
      </c>
      <c r="B584">
        <v>0.3941463530063629</v>
      </c>
    </row>
    <row r="585" spans="1:2">
      <c r="A585">
        <v>0</v>
      </c>
      <c r="B585">
        <v>3.220367908477783</v>
      </c>
    </row>
    <row r="586" spans="1:2">
      <c r="A586">
        <v>0</v>
      </c>
      <c r="B586">
        <v>-6.415522575378418</v>
      </c>
    </row>
    <row r="587" spans="1:2">
      <c r="A587">
        <v>98.3844</v>
      </c>
      <c r="B587">
        <v>94.74770355224609</v>
      </c>
    </row>
    <row r="588" spans="1:2">
      <c r="A588">
        <v>96.63420000000001</v>
      </c>
      <c r="B588">
        <v>93.97068786621094</v>
      </c>
    </row>
    <row r="589" spans="1:2">
      <c r="A589">
        <v>94.3844</v>
      </c>
      <c r="B589">
        <v>88.59689331054688</v>
      </c>
    </row>
    <row r="590" spans="1:2">
      <c r="A590">
        <v>94.2944</v>
      </c>
      <c r="B590">
        <v>91.49150085449219</v>
      </c>
    </row>
    <row r="591" spans="1:2">
      <c r="A591">
        <v>0</v>
      </c>
      <c r="B591">
        <v>2.004499673843384</v>
      </c>
    </row>
    <row r="592" spans="1:2">
      <c r="A592">
        <v>0</v>
      </c>
      <c r="B592">
        <v>1.58933413028717</v>
      </c>
    </row>
    <row r="593" spans="1:2">
      <c r="A593">
        <v>81.8815</v>
      </c>
      <c r="B593">
        <v>84.11249542236328</v>
      </c>
    </row>
    <row r="594" spans="1:2">
      <c r="A594">
        <v>87.7516</v>
      </c>
      <c r="B594">
        <v>78.50937652587891</v>
      </c>
    </row>
    <row r="595" spans="1:2">
      <c r="A595">
        <v>94.58880000000001</v>
      </c>
      <c r="B595">
        <v>91.01548004150391</v>
      </c>
    </row>
    <row r="596" spans="1:2">
      <c r="A596">
        <v>89.5659</v>
      </c>
      <c r="B596">
        <v>89.60793304443359</v>
      </c>
    </row>
    <row r="597" spans="1:2">
      <c r="A597">
        <v>0</v>
      </c>
      <c r="B597">
        <v>0.1529150754213333</v>
      </c>
    </row>
    <row r="598" spans="1:2">
      <c r="A598">
        <v>0</v>
      </c>
      <c r="B598">
        <v>0.3390552401542664</v>
      </c>
    </row>
    <row r="599" spans="1:2">
      <c r="A599">
        <v>0</v>
      </c>
      <c r="B599">
        <v>2.065705060958862</v>
      </c>
    </row>
    <row r="600" spans="1:2">
      <c r="A600">
        <v>0</v>
      </c>
      <c r="B600">
        <v>0.8241718411445618</v>
      </c>
    </row>
    <row r="601" spans="1:2">
      <c r="A601">
        <v>60.88119999999999</v>
      </c>
      <c r="B601">
        <v>45.18648147583008</v>
      </c>
    </row>
    <row r="602" spans="1:2">
      <c r="A602">
        <v>94.59739999999999</v>
      </c>
      <c r="B602">
        <v>93.85614013671875</v>
      </c>
    </row>
    <row r="603" spans="1:2">
      <c r="A603">
        <v>72.07980000000001</v>
      </c>
      <c r="B603">
        <v>62.74868011474609</v>
      </c>
    </row>
    <row r="604" spans="1:2">
      <c r="A604">
        <v>94.2773</v>
      </c>
      <c r="B604">
        <v>94.1846923828125</v>
      </c>
    </row>
    <row r="605" spans="1:2">
      <c r="A605">
        <v>98.2704</v>
      </c>
      <c r="B605">
        <v>94.55534362792969</v>
      </c>
    </row>
    <row r="606" spans="1:2">
      <c r="A606">
        <v>0</v>
      </c>
      <c r="B606">
        <v>-1.734545588493347</v>
      </c>
    </row>
    <row r="607" spans="1:2">
      <c r="A607">
        <v>91.5826</v>
      </c>
      <c r="B607">
        <v>91.99385833740234</v>
      </c>
    </row>
    <row r="608" spans="1:2">
      <c r="A608">
        <v>0</v>
      </c>
      <c r="B608">
        <v>2.949674367904663</v>
      </c>
    </row>
    <row r="609" spans="1:2">
      <c r="A609">
        <v>0</v>
      </c>
      <c r="B609">
        <v>0.5915461182594299</v>
      </c>
    </row>
    <row r="610" spans="1:2">
      <c r="A610">
        <v>0</v>
      </c>
      <c r="B610">
        <v>0.7088994979858398</v>
      </c>
    </row>
    <row r="611" spans="1:2">
      <c r="A611">
        <v>0</v>
      </c>
      <c r="B611">
        <v>0.6981642246246338</v>
      </c>
    </row>
    <row r="612" spans="1:2">
      <c r="A612">
        <v>98.477</v>
      </c>
      <c r="B612">
        <v>94.76528167724609</v>
      </c>
    </row>
    <row r="613" spans="1:2">
      <c r="A613">
        <v>0</v>
      </c>
      <c r="B613">
        <v>2.592916011810303</v>
      </c>
    </row>
    <row r="614" spans="1:2">
      <c r="A614">
        <v>68.80929999999999</v>
      </c>
      <c r="B614">
        <v>55.18759918212891</v>
      </c>
    </row>
    <row r="615" spans="1:2">
      <c r="A615">
        <v>0</v>
      </c>
      <c r="B615">
        <v>2.145308971405029</v>
      </c>
    </row>
    <row r="616" spans="1:2">
      <c r="A616">
        <v>53.80719999999999</v>
      </c>
      <c r="B616">
        <v>70.24272918701172</v>
      </c>
    </row>
    <row r="617" spans="1:2">
      <c r="A617">
        <v>0</v>
      </c>
      <c r="B617">
        <v>-0.04100077599287033</v>
      </c>
    </row>
    <row r="618" spans="1:2">
      <c r="A618">
        <v>87.0209</v>
      </c>
      <c r="B618">
        <v>86.13458251953125</v>
      </c>
    </row>
    <row r="619" spans="1:2">
      <c r="A619">
        <v>93.3014</v>
      </c>
      <c r="B619">
        <v>93.79491424560547</v>
      </c>
    </row>
    <row r="620" spans="1:2">
      <c r="A620">
        <v>92.8582</v>
      </c>
      <c r="B620">
        <v>92.23522186279297</v>
      </c>
    </row>
    <row r="621" spans="1:2">
      <c r="A621">
        <v>94.52290000000001</v>
      </c>
      <c r="B621">
        <v>93.84501647949219</v>
      </c>
    </row>
    <row r="622" spans="1:2">
      <c r="A622">
        <v>94.8861</v>
      </c>
      <c r="B622">
        <v>95.32536315917969</v>
      </c>
    </row>
    <row r="623" spans="1:2">
      <c r="A623">
        <v>0</v>
      </c>
      <c r="B623">
        <v>2.601409673690796</v>
      </c>
    </row>
    <row r="624" spans="1:2">
      <c r="A624">
        <v>94.514</v>
      </c>
      <c r="B624">
        <v>91.57933807373047</v>
      </c>
    </row>
    <row r="625" spans="1:2">
      <c r="A625">
        <v>0</v>
      </c>
      <c r="B625">
        <v>0.4876417219638824</v>
      </c>
    </row>
    <row r="626" spans="1:2">
      <c r="A626">
        <v>82.1653</v>
      </c>
      <c r="B626">
        <v>84.96370697021484</v>
      </c>
    </row>
    <row r="627" spans="1:2">
      <c r="A627">
        <v>0</v>
      </c>
      <c r="B627">
        <v>1.032153010368347</v>
      </c>
    </row>
    <row r="628" spans="1:2">
      <c r="A628">
        <v>91.4117</v>
      </c>
      <c r="B628">
        <v>65.72646331787109</v>
      </c>
    </row>
    <row r="629" spans="1:2">
      <c r="A629">
        <v>95.1122</v>
      </c>
      <c r="B629">
        <v>90.87544250488281</v>
      </c>
    </row>
    <row r="630" spans="1:2">
      <c r="A630">
        <v>0</v>
      </c>
      <c r="B630">
        <v>2.047239065170288</v>
      </c>
    </row>
    <row r="631" spans="1:2">
      <c r="A631">
        <v>98.6716</v>
      </c>
      <c r="B631">
        <v>94.87800598144531</v>
      </c>
    </row>
    <row r="632" spans="1:2">
      <c r="A632">
        <v>87.9348</v>
      </c>
      <c r="B632">
        <v>79.97843933105469</v>
      </c>
    </row>
    <row r="633" spans="1:2">
      <c r="A633">
        <v>0</v>
      </c>
      <c r="B633">
        <v>2.191304683685303</v>
      </c>
    </row>
    <row r="634" spans="1:2">
      <c r="A634">
        <v>94.31489999999999</v>
      </c>
      <c r="B634">
        <v>94.44699096679688</v>
      </c>
    </row>
    <row r="635" spans="1:2">
      <c r="A635">
        <v>81.3308</v>
      </c>
      <c r="B635">
        <v>79.37547302246094</v>
      </c>
    </row>
    <row r="636" spans="1:2">
      <c r="A636">
        <v>0</v>
      </c>
      <c r="B636">
        <v>-0.9067580699920654</v>
      </c>
    </row>
    <row r="637" spans="1:2">
      <c r="A637">
        <v>0</v>
      </c>
      <c r="B637">
        <v>2.772964000701904</v>
      </c>
    </row>
    <row r="638" spans="1:2">
      <c r="A638">
        <v>38.3466</v>
      </c>
      <c r="B638">
        <v>19.32361602783203</v>
      </c>
    </row>
    <row r="639" spans="1:2">
      <c r="A639">
        <v>0</v>
      </c>
      <c r="B639">
        <v>1.028786182403564</v>
      </c>
    </row>
    <row r="640" spans="1:2">
      <c r="A640">
        <v>95.1755</v>
      </c>
      <c r="B640">
        <v>92.78917694091797</v>
      </c>
    </row>
    <row r="641" spans="1:2">
      <c r="A641">
        <v>70.0333</v>
      </c>
      <c r="B641">
        <v>56.76358032226562</v>
      </c>
    </row>
    <row r="642" spans="1:2">
      <c r="A642">
        <v>0</v>
      </c>
      <c r="B642">
        <v>0.2954446375370026</v>
      </c>
    </row>
    <row r="643" spans="1:2">
      <c r="A643">
        <v>68.4251</v>
      </c>
      <c r="B643">
        <v>63.90588760375977</v>
      </c>
    </row>
    <row r="644" spans="1:2">
      <c r="A644">
        <v>0</v>
      </c>
      <c r="B644">
        <v>2.392219305038452</v>
      </c>
    </row>
    <row r="645" spans="1:2">
      <c r="A645">
        <v>0</v>
      </c>
      <c r="B645">
        <v>2.605234622955322</v>
      </c>
    </row>
    <row r="646" spans="1:2">
      <c r="A646">
        <v>82.8317</v>
      </c>
      <c r="B646">
        <v>30.39019966125488</v>
      </c>
    </row>
    <row r="647" spans="1:2">
      <c r="A647">
        <v>95.4546</v>
      </c>
      <c r="B647">
        <v>93.54315948486328</v>
      </c>
    </row>
    <row r="648" spans="1:2">
      <c r="A648">
        <v>0</v>
      </c>
      <c r="B648">
        <v>1.015388011932373</v>
      </c>
    </row>
    <row r="649" spans="1:2">
      <c r="A649">
        <v>93.8815</v>
      </c>
      <c r="B649">
        <v>92.78465270996094</v>
      </c>
    </row>
    <row r="650" spans="1:2">
      <c r="A650">
        <v>0</v>
      </c>
      <c r="B650">
        <v>2.674865961074829</v>
      </c>
    </row>
    <row r="651" spans="1:2">
      <c r="A651">
        <v>0</v>
      </c>
      <c r="B651">
        <v>-0.2400029748678207</v>
      </c>
    </row>
    <row r="652" spans="1:2">
      <c r="A652">
        <v>95.0714</v>
      </c>
      <c r="B652">
        <v>94.11803436279297</v>
      </c>
    </row>
    <row r="653" spans="1:2">
      <c r="A653">
        <v>0</v>
      </c>
      <c r="B653">
        <v>-0.6794065237045288</v>
      </c>
    </row>
    <row r="654" spans="1:2">
      <c r="A654">
        <v>96.00660000000001</v>
      </c>
      <c r="B654">
        <v>85.01506805419922</v>
      </c>
    </row>
    <row r="655" spans="1:2">
      <c r="A655">
        <v>0</v>
      </c>
      <c r="B655">
        <v>0.5954866409301758</v>
      </c>
    </row>
    <row r="656" spans="1:2">
      <c r="A656">
        <v>75.8897</v>
      </c>
      <c r="B656">
        <v>73.86489868164062</v>
      </c>
    </row>
    <row r="657" spans="1:2">
      <c r="A657">
        <v>63.22919999999999</v>
      </c>
      <c r="B657">
        <v>76.23267364501953</v>
      </c>
    </row>
    <row r="658" spans="1:2">
      <c r="A658">
        <v>93.8698</v>
      </c>
      <c r="B658">
        <v>92.59223175048828</v>
      </c>
    </row>
    <row r="659" spans="1:2">
      <c r="A659">
        <v>96.93680000000001</v>
      </c>
      <c r="B659">
        <v>91.67964172363281</v>
      </c>
    </row>
    <row r="660" spans="1:2">
      <c r="A660">
        <v>88.8092</v>
      </c>
      <c r="B660">
        <v>91.8687744140625</v>
      </c>
    </row>
    <row r="661" spans="1:2">
      <c r="A661">
        <v>92.6996</v>
      </c>
      <c r="B661">
        <v>87.55590057373047</v>
      </c>
    </row>
    <row r="662" spans="1:2">
      <c r="A662">
        <v>87.2963</v>
      </c>
      <c r="B662">
        <v>89.08760833740234</v>
      </c>
    </row>
    <row r="663" spans="1:2">
      <c r="A663">
        <v>0</v>
      </c>
      <c r="B663">
        <v>-0.1996494978666306</v>
      </c>
    </row>
    <row r="664" spans="1:2">
      <c r="A664">
        <v>88.25020000000001</v>
      </c>
      <c r="B664">
        <v>89.47978973388672</v>
      </c>
    </row>
    <row r="665" spans="1:2">
      <c r="A665">
        <v>0</v>
      </c>
      <c r="B665">
        <v>-5.56488561630249</v>
      </c>
    </row>
    <row r="666" spans="1:2">
      <c r="A666">
        <v>72.2353</v>
      </c>
      <c r="B666">
        <v>73.7886962890625</v>
      </c>
    </row>
    <row r="667" spans="1:2">
      <c r="A667">
        <v>94.6199</v>
      </c>
      <c r="B667">
        <v>87.33284759521484</v>
      </c>
    </row>
    <row r="668" spans="1:2">
      <c r="A668">
        <v>93.61750000000001</v>
      </c>
      <c r="B668">
        <v>90.25206756591797</v>
      </c>
    </row>
    <row r="669" spans="1:2">
      <c r="A669">
        <v>86.14960000000001</v>
      </c>
      <c r="B669">
        <v>93.00187683105469</v>
      </c>
    </row>
    <row r="670" spans="1:2">
      <c r="A670">
        <v>69.53700000000001</v>
      </c>
      <c r="B670">
        <v>79.90021514892578</v>
      </c>
    </row>
    <row r="671" spans="1:2">
      <c r="A671">
        <v>91.8869</v>
      </c>
      <c r="B671">
        <v>86.74365997314453</v>
      </c>
    </row>
    <row r="672" spans="1:2">
      <c r="A672">
        <v>0</v>
      </c>
      <c r="B672">
        <v>0.42757248878479</v>
      </c>
    </row>
    <row r="673" spans="1:2">
      <c r="A673">
        <v>97.28749999999999</v>
      </c>
      <c r="B673">
        <v>90.68656921386719</v>
      </c>
    </row>
    <row r="674" spans="1:2">
      <c r="A674">
        <v>0</v>
      </c>
      <c r="B674">
        <v>-1.617846250534058</v>
      </c>
    </row>
    <row r="675" spans="1:2">
      <c r="A675">
        <v>0</v>
      </c>
      <c r="B675">
        <v>0.9236769676208496</v>
      </c>
    </row>
    <row r="676" spans="1:2">
      <c r="A676">
        <v>0</v>
      </c>
      <c r="B676">
        <v>-0.2783607840538025</v>
      </c>
    </row>
    <row r="677" spans="1:2">
      <c r="A677">
        <v>87.2505</v>
      </c>
      <c r="B677">
        <v>81.44516754150391</v>
      </c>
    </row>
    <row r="678" spans="1:2">
      <c r="A678">
        <v>0</v>
      </c>
      <c r="B678">
        <v>2.798057556152344</v>
      </c>
    </row>
    <row r="679" spans="1:2">
      <c r="A679">
        <v>0</v>
      </c>
      <c r="B679">
        <v>2.942124843597412</v>
      </c>
    </row>
    <row r="680" spans="1:2">
      <c r="A680">
        <v>27.4786</v>
      </c>
      <c r="B680">
        <v>20.30693435668945</v>
      </c>
    </row>
    <row r="681" spans="1:2">
      <c r="A681">
        <v>95.6778</v>
      </c>
      <c r="B681">
        <v>94.14623260498047</v>
      </c>
    </row>
    <row r="682" spans="1:2">
      <c r="A682">
        <v>82.01349999999999</v>
      </c>
      <c r="B682">
        <v>90.92984008789062</v>
      </c>
    </row>
    <row r="683" spans="1:2">
      <c r="A683">
        <v>64.9915</v>
      </c>
      <c r="B683">
        <v>56.45922088623047</v>
      </c>
    </row>
    <row r="684" spans="1:2">
      <c r="A684">
        <v>24.109</v>
      </c>
      <c r="B684">
        <v>5.460490226745605</v>
      </c>
    </row>
    <row r="685" spans="1:2">
      <c r="A685">
        <v>96.6952</v>
      </c>
      <c r="B685">
        <v>95.41295623779297</v>
      </c>
    </row>
    <row r="686" spans="1:2">
      <c r="A686">
        <v>69.998</v>
      </c>
      <c r="B686">
        <v>80.63932800292969</v>
      </c>
    </row>
    <row r="687" spans="1:2">
      <c r="A687">
        <v>0</v>
      </c>
      <c r="B687">
        <v>2.103155612945557</v>
      </c>
    </row>
    <row r="688" spans="1:2">
      <c r="A688">
        <v>98.6105</v>
      </c>
      <c r="B688">
        <v>92.80294036865234</v>
      </c>
    </row>
    <row r="689" spans="1:2">
      <c r="A689">
        <v>92.3115</v>
      </c>
      <c r="B689">
        <v>75.98069763183594</v>
      </c>
    </row>
    <row r="690" spans="1:2">
      <c r="A690">
        <v>94.45489999999999</v>
      </c>
      <c r="B690">
        <v>91.73775482177734</v>
      </c>
    </row>
    <row r="691" spans="1:2">
      <c r="A691">
        <v>90.71559999999999</v>
      </c>
      <c r="B691">
        <v>94.47659301757812</v>
      </c>
    </row>
    <row r="692" spans="1:2">
      <c r="A692">
        <v>95.1995</v>
      </c>
      <c r="B692">
        <v>88.97880554199219</v>
      </c>
    </row>
    <row r="693" spans="1:2">
      <c r="A693">
        <v>94.6863</v>
      </c>
      <c r="B693">
        <v>92.37277221679688</v>
      </c>
    </row>
    <row r="694" spans="1:2">
      <c r="A694">
        <v>0</v>
      </c>
      <c r="B694">
        <v>55.52065277099609</v>
      </c>
    </row>
    <row r="695" spans="1:2">
      <c r="A695">
        <v>0</v>
      </c>
      <c r="B695">
        <v>-0.09333334118127823</v>
      </c>
    </row>
    <row r="696" spans="1:2">
      <c r="A696">
        <v>93.22929999999999</v>
      </c>
      <c r="B696">
        <v>92.29915618896484</v>
      </c>
    </row>
    <row r="697" spans="1:2">
      <c r="A697">
        <v>0</v>
      </c>
      <c r="B697">
        <v>8.123258590698242</v>
      </c>
    </row>
    <row r="698" spans="1:2">
      <c r="A698">
        <v>97.2287</v>
      </c>
      <c r="B698">
        <v>93.61300659179688</v>
      </c>
    </row>
    <row r="699" spans="1:2">
      <c r="A699">
        <v>0</v>
      </c>
      <c r="B699">
        <v>1.860547304153442</v>
      </c>
    </row>
    <row r="700" spans="1:2">
      <c r="A700">
        <v>96.0234</v>
      </c>
      <c r="B700">
        <v>94.48001861572266</v>
      </c>
    </row>
    <row r="701" spans="1:2">
      <c r="A701">
        <v>0</v>
      </c>
      <c r="B701">
        <v>1.901267528533936</v>
      </c>
    </row>
    <row r="702" spans="1:2">
      <c r="A702">
        <v>0</v>
      </c>
      <c r="B702">
        <v>1.323813199996948</v>
      </c>
    </row>
    <row r="703" spans="1:2">
      <c r="A703">
        <v>0</v>
      </c>
      <c r="B703">
        <v>4.995726585388184</v>
      </c>
    </row>
    <row r="704" spans="1:2">
      <c r="A704">
        <v>0</v>
      </c>
      <c r="B704">
        <v>0.2534762322902679</v>
      </c>
    </row>
    <row r="705" spans="1:2">
      <c r="A705">
        <v>0</v>
      </c>
      <c r="B705">
        <v>0.9745160937309265</v>
      </c>
    </row>
    <row r="706" spans="1:2">
      <c r="A706">
        <v>98.8261</v>
      </c>
      <c r="B706">
        <v>95.46623229980469</v>
      </c>
    </row>
    <row r="707" spans="1:2">
      <c r="A707">
        <v>92.49760000000001</v>
      </c>
      <c r="B707">
        <v>92.30073547363281</v>
      </c>
    </row>
    <row r="708" spans="1:2">
      <c r="A708">
        <v>0</v>
      </c>
      <c r="B708">
        <v>0.9140028357505798</v>
      </c>
    </row>
    <row r="709" spans="1:2">
      <c r="A709">
        <v>84.7312</v>
      </c>
      <c r="B709">
        <v>85.43844604492188</v>
      </c>
    </row>
    <row r="710" spans="1:2">
      <c r="A710">
        <v>81.3779</v>
      </c>
      <c r="B710">
        <v>82.91690826416016</v>
      </c>
    </row>
    <row r="711" spans="1:2">
      <c r="A711">
        <v>0</v>
      </c>
      <c r="B711">
        <v>6.441115379333496</v>
      </c>
    </row>
    <row r="712" spans="1:2">
      <c r="A712">
        <v>25.7262</v>
      </c>
      <c r="B712">
        <v>7.457329750061035</v>
      </c>
    </row>
    <row r="713" spans="1:2">
      <c r="A713">
        <v>0</v>
      </c>
      <c r="B713">
        <v>-13.97963714599609</v>
      </c>
    </row>
    <row r="714" spans="1:2">
      <c r="A714">
        <v>93.96720000000001</v>
      </c>
      <c r="B714">
        <v>93.25523376464844</v>
      </c>
    </row>
    <row r="715" spans="1:2">
      <c r="A715">
        <v>0</v>
      </c>
      <c r="B715">
        <v>0.7913193702697754</v>
      </c>
    </row>
    <row r="716" spans="1:2">
      <c r="A716">
        <v>0</v>
      </c>
      <c r="B716">
        <v>-2.145476818084717</v>
      </c>
    </row>
    <row r="717" spans="1:2">
      <c r="A717">
        <v>93.1982</v>
      </c>
      <c r="B717">
        <v>93.06415557861328</v>
      </c>
    </row>
    <row r="718" spans="1:2">
      <c r="A718">
        <v>0</v>
      </c>
      <c r="B718">
        <v>-1.226071834564209</v>
      </c>
    </row>
    <row r="719" spans="1:2">
      <c r="A719">
        <v>84.9812</v>
      </c>
      <c r="B719">
        <v>93.28835296630859</v>
      </c>
    </row>
    <row r="720" spans="1:2">
      <c r="A720">
        <v>95.44670000000001</v>
      </c>
      <c r="B720">
        <v>93.50647735595703</v>
      </c>
    </row>
    <row r="721" spans="1:2">
      <c r="A721">
        <v>0</v>
      </c>
      <c r="B721">
        <v>6.448634147644043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0.4620619714260101</v>
      </c>
      <c r="C2">
        <v>0.4260318577289581</v>
      </c>
      <c r="D2">
        <v>0.1067968979477882</v>
      </c>
      <c r="E2">
        <v>0.09079872816801071</v>
      </c>
    </row>
    <row r="3" spans="1:5">
      <c r="A3">
        <v>2</v>
      </c>
      <c r="B3">
        <v>0.3547576665878296</v>
      </c>
      <c r="C3">
        <v>0.3491812944412231</v>
      </c>
      <c r="D3">
        <v>0.0629751905798912</v>
      </c>
      <c r="E3">
        <v>0.0610135979950428</v>
      </c>
    </row>
    <row r="4" spans="1:5">
      <c r="A4">
        <v>3</v>
      </c>
      <c r="B4">
        <v>0.2946697175502777</v>
      </c>
      <c r="C4">
        <v>0.3208304941654205</v>
      </c>
      <c r="D4">
        <v>0.04346547648310661</v>
      </c>
      <c r="E4">
        <v>0.05151676759123802</v>
      </c>
    </row>
    <row r="5" spans="1:5">
      <c r="A5">
        <v>4</v>
      </c>
      <c r="B5">
        <v>0.2822489440441132</v>
      </c>
      <c r="C5">
        <v>0.3099402487277985</v>
      </c>
      <c r="D5">
        <v>0.03988327831029892</v>
      </c>
      <c r="E5">
        <v>0.04808275029063225</v>
      </c>
    </row>
    <row r="6" spans="1:5">
      <c r="A6">
        <v>5</v>
      </c>
      <c r="B6">
        <v>0.2763798534870148</v>
      </c>
      <c r="C6">
        <v>0.3038033246994019</v>
      </c>
      <c r="D6">
        <v>0.03824450075626373</v>
      </c>
      <c r="E6">
        <v>0.04620004072785378</v>
      </c>
    </row>
    <row r="7" spans="1:5">
      <c r="A7">
        <v>6</v>
      </c>
      <c r="B7">
        <v>0.2724204063415527</v>
      </c>
      <c r="C7">
        <v>0.29923415184021</v>
      </c>
      <c r="D7">
        <v>0.03715856000781059</v>
      </c>
      <c r="E7">
        <v>0.04482289031147957</v>
      </c>
    </row>
    <row r="8" spans="1:5">
      <c r="A8">
        <v>7</v>
      </c>
      <c r="B8">
        <v>0.2691717743873596</v>
      </c>
      <c r="C8">
        <v>0.2953625917434692</v>
      </c>
      <c r="D8">
        <v>0.03627941757440567</v>
      </c>
      <c r="E8">
        <v>0.04367251694202423</v>
      </c>
    </row>
    <row r="9" spans="1:5">
      <c r="A9">
        <v>8</v>
      </c>
      <c r="B9">
        <v>0.2661958336830139</v>
      </c>
      <c r="C9">
        <v>0.2919726371765137</v>
      </c>
      <c r="D9">
        <v>0.03548348695039749</v>
      </c>
      <c r="E9">
        <v>0.04267776757478714</v>
      </c>
    </row>
    <row r="10" spans="1:5">
      <c r="A10">
        <v>9</v>
      </c>
      <c r="B10">
        <v>0.2632840275764465</v>
      </c>
      <c r="C10">
        <v>0.2889072597026825</v>
      </c>
      <c r="D10">
        <v>0.03471342846751213</v>
      </c>
      <c r="E10">
        <v>0.04178837314248085</v>
      </c>
    </row>
    <row r="11" spans="1:5">
      <c r="A11">
        <v>10</v>
      </c>
      <c r="B11">
        <v>0.2602639496326447</v>
      </c>
      <c r="C11">
        <v>0.2859140038490295</v>
      </c>
      <c r="D11">
        <v>0.03392383456230164</v>
      </c>
      <c r="E11">
        <v>0.0409291610121727</v>
      </c>
    </row>
    <row r="12" spans="1:5">
      <c r="A12">
        <v>11</v>
      </c>
      <c r="B12">
        <v>0.2569358050823212</v>
      </c>
      <c r="C12">
        <v>0.2827230095863342</v>
      </c>
      <c r="D12">
        <v>0.03306438028812408</v>
      </c>
      <c r="E12">
        <v>0.04002321511507034</v>
      </c>
    </row>
    <row r="13" spans="1:5">
      <c r="A13">
        <v>12</v>
      </c>
      <c r="B13">
        <v>0.2530822455883026</v>
      </c>
      <c r="C13">
        <v>0.2790905237197876</v>
      </c>
      <c r="D13">
        <v>0.03208312764763832</v>
      </c>
      <c r="E13">
        <v>0.03900441154837608</v>
      </c>
    </row>
    <row r="14" spans="1:5">
      <c r="A14">
        <v>13</v>
      </c>
      <c r="B14">
        <v>0.24849633872509</v>
      </c>
      <c r="C14">
        <v>0.2747446298599243</v>
      </c>
      <c r="D14">
        <v>0.03093476220965385</v>
      </c>
      <c r="E14">
        <v>0.03780290111899376</v>
      </c>
    </row>
    <row r="15" spans="1:5">
      <c r="A15">
        <v>14</v>
      </c>
      <c r="B15">
        <v>0.2430352717638016</v>
      </c>
      <c r="C15">
        <v>0.269430011510849</v>
      </c>
      <c r="D15">
        <v>0.02959472872316837</v>
      </c>
      <c r="E15">
        <v>0.03635916486382484</v>
      </c>
    </row>
    <row r="16" spans="1:5">
      <c r="A16">
        <v>15</v>
      </c>
      <c r="B16">
        <v>0.2367653399705887</v>
      </c>
      <c r="C16">
        <v>0.2632118165493011</v>
      </c>
      <c r="D16">
        <v>0.02809296920895576</v>
      </c>
      <c r="E16">
        <v>0.03470573574304581</v>
      </c>
    </row>
    <row r="17" spans="1:5">
      <c r="A17">
        <v>16</v>
      </c>
      <c r="B17">
        <v>0.230103462934494</v>
      </c>
      <c r="C17">
        <v>0.2566864490509033</v>
      </c>
      <c r="D17">
        <v>0.02654054202139378</v>
      </c>
      <c r="E17">
        <v>0.03301219642162323</v>
      </c>
    </row>
    <row r="18" spans="1:5">
      <c r="A18">
        <v>17</v>
      </c>
      <c r="B18">
        <v>0.2236773669719696</v>
      </c>
      <c r="C18">
        <v>0.2505703568458557</v>
      </c>
      <c r="D18">
        <v>0.02508526295423508</v>
      </c>
      <c r="E18">
        <v>0.03146367520093918</v>
      </c>
    </row>
    <row r="19" spans="1:5">
      <c r="A19">
        <v>18</v>
      </c>
      <c r="B19">
        <v>0.2179758101701736</v>
      </c>
      <c r="C19">
        <v>0.2451899796724319</v>
      </c>
      <c r="D19">
        <v>0.02382881566882133</v>
      </c>
      <c r="E19">
        <v>0.0301324762403965</v>
      </c>
    </row>
    <row r="20" spans="1:5">
      <c r="A20">
        <v>19</v>
      </c>
      <c r="B20">
        <v>0.2132007032632828</v>
      </c>
      <c r="C20">
        <v>0.240531399846077</v>
      </c>
      <c r="D20">
        <v>0.02280177734792233</v>
      </c>
      <c r="E20">
        <v>0.02900333888828754</v>
      </c>
    </row>
    <row r="21" spans="1:5">
      <c r="A21">
        <v>20</v>
      </c>
      <c r="B21">
        <v>0.2093142569065094</v>
      </c>
      <c r="C21">
        <v>0.2364979237318039</v>
      </c>
      <c r="D21">
        <v>0.02198284119367599</v>
      </c>
      <c r="E21">
        <v>0.02804327197372913</v>
      </c>
    </row>
    <row r="22" spans="1:5">
      <c r="A22">
        <v>21</v>
      </c>
      <c r="B22">
        <v>0.2061340808868408</v>
      </c>
      <c r="C22">
        <v>0.2330062091350555</v>
      </c>
      <c r="D22">
        <v>0.02132408507168293</v>
      </c>
      <c r="E22">
        <v>0.02722531370818615</v>
      </c>
    </row>
    <row r="23" spans="1:5">
      <c r="A23">
        <v>22</v>
      </c>
      <c r="B23">
        <v>0.2034568041563034</v>
      </c>
      <c r="C23">
        <v>0.2299857139587402</v>
      </c>
      <c r="D23">
        <v>0.02077744156122208</v>
      </c>
      <c r="E23">
        <v>0.02652762457728386</v>
      </c>
    </row>
    <row r="24" spans="1:5">
      <c r="A24">
        <v>23</v>
      </c>
      <c r="B24">
        <v>0.2011296451091766</v>
      </c>
      <c r="C24">
        <v>0.227373942732811</v>
      </c>
      <c r="D24">
        <v>0.02030814997851849</v>
      </c>
      <c r="E24">
        <v>0.02593175321817398</v>
      </c>
    </row>
    <row r="25" spans="1:5">
      <c r="A25">
        <v>24</v>
      </c>
      <c r="B25">
        <v>0.1990548074245453</v>
      </c>
      <c r="C25">
        <v>0.225116953253746</v>
      </c>
      <c r="D25">
        <v>0.01989432610571384</v>
      </c>
      <c r="E25">
        <v>0.02542239055037498</v>
      </c>
    </row>
    <row r="26" spans="1:5">
      <c r="A26">
        <v>25</v>
      </c>
      <c r="B26">
        <v>0.1971717178821564</v>
      </c>
      <c r="C26">
        <v>0.2231677621603012</v>
      </c>
      <c r="D26">
        <v>0.01952248997986317</v>
      </c>
      <c r="E26">
        <v>0.02498668618500233</v>
      </c>
    </row>
    <row r="27" spans="1:5">
      <c r="A27">
        <v>26</v>
      </c>
      <c r="B27">
        <v>0.1954406201839447</v>
      </c>
      <c r="C27">
        <v>0.2214832007884979</v>
      </c>
      <c r="D27">
        <v>0.01918383128941059</v>
      </c>
      <c r="E27">
        <v>0.02461329475045204</v>
      </c>
    </row>
    <row r="28" spans="1:5">
      <c r="A28">
        <v>27</v>
      </c>
      <c r="B28">
        <v>0.1938334107398987</v>
      </c>
      <c r="C28">
        <v>0.2200224697589874</v>
      </c>
      <c r="D28">
        <v>0.01887212507426739</v>
      </c>
      <c r="E28">
        <v>0.02429193072021008</v>
      </c>
    </row>
    <row r="29" spans="1:5">
      <c r="A29">
        <v>28</v>
      </c>
      <c r="B29">
        <v>0.1923279464244843</v>
      </c>
      <c r="C29">
        <v>0.2187464684247971</v>
      </c>
      <c r="D29">
        <v>0.01858251169323921</v>
      </c>
      <c r="E29">
        <v>0.02401306852698326</v>
      </c>
    </row>
    <row r="30" spans="1:5">
      <c r="A30">
        <v>29</v>
      </c>
      <c r="B30">
        <v>0.1909061372280121</v>
      </c>
      <c r="C30">
        <v>0.2176193445920944</v>
      </c>
      <c r="D30">
        <v>0.01831113733351231</v>
      </c>
      <c r="E30">
        <v>0.02376818470656872</v>
      </c>
    </row>
    <row r="31" spans="1:5">
      <c r="A31">
        <v>30</v>
      </c>
      <c r="B31">
        <v>0.1895528584718704</v>
      </c>
      <c r="C31">
        <v>0.216609388589859</v>
      </c>
      <c r="D31">
        <v>0.01805473305284977</v>
      </c>
      <c r="E31">
        <v>0.02354992739856243</v>
      </c>
    </row>
    <row r="32" spans="1:5">
      <c r="A32">
        <v>31</v>
      </c>
      <c r="B32">
        <v>0.1882555931806564</v>
      </c>
      <c r="C32">
        <v>0.2156892567873001</v>
      </c>
      <c r="D32">
        <v>0.01781069301068783</v>
      </c>
      <c r="E32">
        <v>0.02335205860435963</v>
      </c>
    </row>
    <row r="33" spans="1:5">
      <c r="A33">
        <v>32</v>
      </c>
      <c r="B33">
        <v>0.1870042830705643</v>
      </c>
      <c r="C33">
        <v>0.2148367762565613</v>
      </c>
      <c r="D33">
        <v>0.01757693290710449</v>
      </c>
      <c r="E33">
        <v>0.02316956035792828</v>
      </c>
    </row>
    <row r="34" spans="1:5">
      <c r="A34">
        <v>33</v>
      </c>
      <c r="B34">
        <v>0.1857908219099045</v>
      </c>
      <c r="C34">
        <v>0.2140339016914368</v>
      </c>
      <c r="D34">
        <v>0.01735173910856247</v>
      </c>
      <c r="E34">
        <v>0.02299840189516544</v>
      </c>
    </row>
    <row r="35" spans="1:5">
      <c r="A35">
        <v>34</v>
      </c>
      <c r="B35">
        <v>0.1846087276935577</v>
      </c>
      <c r="C35">
        <v>0.2132664322853088</v>
      </c>
      <c r="D35">
        <v>0.01713382266461849</v>
      </c>
      <c r="E35">
        <v>0.02283544093370438</v>
      </c>
    </row>
    <row r="36" spans="1:5">
      <c r="A36">
        <v>35</v>
      </c>
      <c r="B36">
        <v>0.1834533214569092</v>
      </c>
      <c r="C36">
        <v>0.2125231027603149</v>
      </c>
      <c r="D36">
        <v>0.01692219264805317</v>
      </c>
      <c r="E36">
        <v>0.02267819829285145</v>
      </c>
    </row>
    <row r="37" spans="1:5">
      <c r="A37">
        <v>36</v>
      </c>
      <c r="B37">
        <v>0.1823208332061768</v>
      </c>
      <c r="C37">
        <v>0.2117952555418015</v>
      </c>
      <c r="D37">
        <v>0.01671608909964561</v>
      </c>
      <c r="E37">
        <v>0.02252479083836079</v>
      </c>
    </row>
    <row r="38" spans="1:5">
      <c r="A38">
        <v>37</v>
      </c>
      <c r="B38">
        <v>0.1812085956335068</v>
      </c>
      <c r="C38">
        <v>0.2110760360956192</v>
      </c>
      <c r="D38">
        <v>0.01651493832468987</v>
      </c>
      <c r="E38">
        <v>0.0223737433552742</v>
      </c>
    </row>
    <row r="39" spans="1:5">
      <c r="A39">
        <v>38</v>
      </c>
      <c r="B39">
        <v>0.1801145523786545</v>
      </c>
      <c r="C39">
        <v>0.2103608101606369</v>
      </c>
      <c r="D39">
        <v>0.01631829515099525</v>
      </c>
      <c r="E39">
        <v>0.02222405187785625</v>
      </c>
    </row>
    <row r="40" spans="1:5">
      <c r="A40">
        <v>39</v>
      </c>
      <c r="B40">
        <v>0.1790373772382736</v>
      </c>
      <c r="C40">
        <v>0.2096458077430725</v>
      </c>
      <c r="D40">
        <v>0.01612587459385395</v>
      </c>
      <c r="E40">
        <v>0.02207492291927338</v>
      </c>
    </row>
    <row r="41" spans="1:5">
      <c r="A41">
        <v>40</v>
      </c>
      <c r="B41">
        <v>0.1779759675264359</v>
      </c>
      <c r="C41">
        <v>0.2089286297559738</v>
      </c>
      <c r="D41">
        <v>0.01593742147088051</v>
      </c>
      <c r="E41">
        <v>0.02192584797739983</v>
      </c>
    </row>
    <row r="42" spans="1:5">
      <c r="A42">
        <v>41</v>
      </c>
      <c r="B42">
        <v>0.1769294589757919</v>
      </c>
      <c r="C42">
        <v>0.2082079946994781</v>
      </c>
      <c r="D42">
        <v>0.01575274951756001</v>
      </c>
      <c r="E42">
        <v>0.02177657000720501</v>
      </c>
    </row>
    <row r="43" spans="1:5">
      <c r="A43">
        <v>42</v>
      </c>
      <c r="B43">
        <v>0.1758974343538284</v>
      </c>
      <c r="C43">
        <v>0.2074832618236542</v>
      </c>
      <c r="D43">
        <v>0.01557169761508703</v>
      </c>
      <c r="E43">
        <v>0.02162695676088333</v>
      </c>
    </row>
    <row r="44" spans="1:5">
      <c r="A44">
        <v>43</v>
      </c>
      <c r="B44">
        <v>0.174879178404808</v>
      </c>
      <c r="C44">
        <v>0.2067542970180511</v>
      </c>
      <c r="D44">
        <v>0.0153941223397851</v>
      </c>
      <c r="E44">
        <v>0.0214769896119833</v>
      </c>
    </row>
    <row r="45" spans="1:5">
      <c r="A45">
        <v>44</v>
      </c>
      <c r="B45">
        <v>0.1738741993904114</v>
      </c>
      <c r="C45">
        <v>0.2060213983058929</v>
      </c>
      <c r="D45">
        <v>0.01521988958120346</v>
      </c>
      <c r="E45">
        <v>0.02132674120366573</v>
      </c>
    </row>
    <row r="46" spans="1:5">
      <c r="A46">
        <v>45</v>
      </c>
      <c r="B46">
        <v>0.172882005572319</v>
      </c>
      <c r="C46">
        <v>0.205284908413887</v>
      </c>
      <c r="D46">
        <v>0.01504887174814939</v>
      </c>
      <c r="E46">
        <v>0.0211762897670269</v>
      </c>
    </row>
    <row r="47" spans="1:5">
      <c r="A47">
        <v>46</v>
      </c>
      <c r="B47">
        <v>0.1719020456075668</v>
      </c>
      <c r="C47">
        <v>0.2045453041791916</v>
      </c>
      <c r="D47">
        <v>0.01488092355430126</v>
      </c>
      <c r="E47">
        <v>0.02102571912109852</v>
      </c>
    </row>
    <row r="48" spans="1:5">
      <c r="A48">
        <v>47</v>
      </c>
      <c r="B48">
        <v>0.1709336191415787</v>
      </c>
      <c r="C48">
        <v>0.2038024961948395</v>
      </c>
      <c r="D48">
        <v>0.01471590902656317</v>
      </c>
      <c r="E48">
        <v>0.02087504602968693</v>
      </c>
    </row>
    <row r="49" spans="1:5">
      <c r="A49">
        <v>48</v>
      </c>
      <c r="B49">
        <v>0.1699765473604202</v>
      </c>
      <c r="C49">
        <v>0.2030565142631531</v>
      </c>
      <c r="D49">
        <v>0.01455373503267765</v>
      </c>
      <c r="E49">
        <v>0.02072426304221153</v>
      </c>
    </row>
    <row r="50" spans="1:5">
      <c r="A50">
        <v>49</v>
      </c>
      <c r="B50">
        <v>0.1690301895141602</v>
      </c>
      <c r="C50">
        <v>0.2023065984249115</v>
      </c>
      <c r="D50">
        <v>0.01439428981393576</v>
      </c>
      <c r="E50">
        <v>0.02057322859764099</v>
      </c>
    </row>
    <row r="51" spans="1:5">
      <c r="A51">
        <v>50</v>
      </c>
      <c r="B51">
        <v>0.1680943816900253</v>
      </c>
      <c r="C51">
        <v>0.2015519738197327</v>
      </c>
      <c r="D51">
        <v>0.01423750724643469</v>
      </c>
      <c r="E51">
        <v>0.02042180113494396</v>
      </c>
    </row>
    <row r="52" spans="1:5">
      <c r="A52">
        <v>51</v>
      </c>
      <c r="B52">
        <v>0.1671689599752426</v>
      </c>
      <c r="C52">
        <v>0.2007917314767838</v>
      </c>
      <c r="D52">
        <v>0.01408333145081997</v>
      </c>
      <c r="E52">
        <v>0.02026980370283127</v>
      </c>
    </row>
    <row r="53" spans="1:5">
      <c r="A53">
        <v>52</v>
      </c>
      <c r="B53">
        <v>0.1662539094686508</v>
      </c>
      <c r="C53">
        <v>0.2000245898962021</v>
      </c>
      <c r="D53">
        <v>0.01393171586096287</v>
      </c>
      <c r="E53">
        <v>0.02011698670685291</v>
      </c>
    </row>
    <row r="54" spans="1:5">
      <c r="A54">
        <v>53</v>
      </c>
      <c r="B54">
        <v>0.1653493642807007</v>
      </c>
      <c r="C54">
        <v>0.1992494314908981</v>
      </c>
      <c r="D54">
        <v>0.01378264557570219</v>
      </c>
      <c r="E54">
        <v>0.01996316201984882</v>
      </c>
    </row>
    <row r="55" spans="1:5">
      <c r="A55">
        <v>54</v>
      </c>
      <c r="B55">
        <v>0.1644553989171982</v>
      </c>
      <c r="C55">
        <v>0.1984652131795883</v>
      </c>
      <c r="D55">
        <v>0.01363614108413458</v>
      </c>
      <c r="E55">
        <v>0.01980812102556229</v>
      </c>
    </row>
    <row r="56" spans="1:5">
      <c r="A56">
        <v>55</v>
      </c>
      <c r="B56">
        <v>0.1635723114013672</v>
      </c>
      <c r="C56">
        <v>0.1976710557937622</v>
      </c>
      <c r="D56">
        <v>0.0134922107681632</v>
      </c>
      <c r="E56">
        <v>0.01965172775089741</v>
      </c>
    </row>
    <row r="57" spans="1:5">
      <c r="A57">
        <v>56</v>
      </c>
      <c r="B57">
        <v>0.1627002060413361</v>
      </c>
      <c r="C57">
        <v>0.196866363286972</v>
      </c>
      <c r="D57">
        <v>0.01335083600133657</v>
      </c>
      <c r="E57">
        <v>0.01949387602508068</v>
      </c>
    </row>
    <row r="58" spans="1:5">
      <c r="A58">
        <v>57</v>
      </c>
      <c r="B58">
        <v>0.1618391573429108</v>
      </c>
      <c r="C58">
        <v>0.1960510164499283</v>
      </c>
      <c r="D58">
        <v>0.01321199908852577</v>
      </c>
      <c r="E58">
        <v>0.01933458261191845</v>
      </c>
    </row>
    <row r="59" spans="1:5">
      <c r="A59">
        <v>58</v>
      </c>
      <c r="B59">
        <v>0.160989060997963</v>
      </c>
      <c r="C59">
        <v>0.195224791765213</v>
      </c>
      <c r="D59">
        <v>0.01307565905153751</v>
      </c>
      <c r="E59">
        <v>0.01917381957173347</v>
      </c>
    </row>
    <row r="60" spans="1:5">
      <c r="A60">
        <v>59</v>
      </c>
      <c r="B60">
        <v>0.1601497828960419</v>
      </c>
      <c r="C60">
        <v>0.1943879872560501</v>
      </c>
      <c r="D60">
        <v>0.01294177863746881</v>
      </c>
      <c r="E60">
        <v>0.01901167817413807</v>
      </c>
    </row>
    <row r="61" spans="1:5">
      <c r="A61">
        <v>60</v>
      </c>
      <c r="B61">
        <v>0.1593212187290192</v>
      </c>
      <c r="C61">
        <v>0.1935411393642426</v>
      </c>
      <c r="D61">
        <v>0.01281029358506203</v>
      </c>
      <c r="E61">
        <v>0.01884829252958298</v>
      </c>
    </row>
    <row r="62" spans="1:5">
      <c r="A62">
        <v>61</v>
      </c>
      <c r="B62">
        <v>0.1585033237934113</v>
      </c>
      <c r="C62">
        <v>0.1926851868629456</v>
      </c>
      <c r="D62">
        <v>0.01268119644373655</v>
      </c>
      <c r="E62">
        <v>0.01868388056755066</v>
      </c>
    </row>
    <row r="63" spans="1:5">
      <c r="A63">
        <v>62</v>
      </c>
      <c r="B63">
        <v>0.157696008682251</v>
      </c>
      <c r="C63">
        <v>0.1918211132287979</v>
      </c>
      <c r="D63">
        <v>0.01255442202091217</v>
      </c>
      <c r="E63">
        <v>0.01851863786578178</v>
      </c>
    </row>
    <row r="64" spans="1:5">
      <c r="A64">
        <v>63</v>
      </c>
      <c r="B64">
        <v>0.1568992137908936</v>
      </c>
      <c r="C64">
        <v>0.190949872136116</v>
      </c>
      <c r="D64">
        <v>0.0124299768358469</v>
      </c>
      <c r="E64">
        <v>0.01835277862846851</v>
      </c>
    </row>
    <row r="65" spans="1:5">
      <c r="A65">
        <v>64</v>
      </c>
      <c r="B65">
        <v>0.1561127156019211</v>
      </c>
      <c r="C65">
        <v>0.1900726854801178</v>
      </c>
      <c r="D65">
        <v>0.01230776403099298</v>
      </c>
      <c r="E65">
        <v>0.01818655245006084</v>
      </c>
    </row>
    <row r="66" spans="1:5">
      <c r="A66">
        <v>65</v>
      </c>
      <c r="B66">
        <v>0.1553361862897873</v>
      </c>
      <c r="C66">
        <v>0.189190611243248</v>
      </c>
      <c r="D66">
        <v>0.01218772865831852</v>
      </c>
      <c r="E66">
        <v>0.01802017912268639</v>
      </c>
    </row>
    <row r="67" spans="1:5">
      <c r="A67">
        <v>66</v>
      </c>
      <c r="B67">
        <v>0.1545690894126892</v>
      </c>
      <c r="C67">
        <v>0.1883048564195633</v>
      </c>
      <c r="D67">
        <v>0.01206974685192108</v>
      </c>
      <c r="E67">
        <v>0.01785388588905334</v>
      </c>
    </row>
    <row r="68" spans="1:5">
      <c r="A68">
        <v>67</v>
      </c>
      <c r="B68">
        <v>0.1538110077381134</v>
      </c>
      <c r="C68">
        <v>0.187416598200798</v>
      </c>
      <c r="D68">
        <v>0.01195375248789787</v>
      </c>
      <c r="E68">
        <v>0.01768791675567627</v>
      </c>
    </row>
    <row r="69" spans="1:5">
      <c r="A69">
        <v>68</v>
      </c>
      <c r="B69">
        <v>0.1530618369579315</v>
      </c>
      <c r="C69">
        <v>0.1865285933017731</v>
      </c>
      <c r="D69">
        <v>0.01183969806879759</v>
      </c>
      <c r="E69">
        <v>0.01752277836203575</v>
      </c>
    </row>
    <row r="70" spans="1:5">
      <c r="A70">
        <v>69</v>
      </c>
      <c r="B70">
        <v>0.1523212939500809</v>
      </c>
      <c r="C70">
        <v>0.1856435090303421</v>
      </c>
      <c r="D70">
        <v>0.01172751281410456</v>
      </c>
      <c r="E70">
        <v>0.01735896803438663</v>
      </c>
    </row>
    <row r="71" spans="1:5">
      <c r="A71">
        <v>70</v>
      </c>
      <c r="B71">
        <v>0.1515890508890152</v>
      </c>
      <c r="C71">
        <v>0.1847642511129379</v>
      </c>
      <c r="D71">
        <v>0.011617137119174</v>
      </c>
      <c r="E71">
        <v>0.01719702035188675</v>
      </c>
    </row>
    <row r="72" spans="1:5">
      <c r="A72">
        <v>71</v>
      </c>
      <c r="B72">
        <v>0.1508648991584778</v>
      </c>
      <c r="C72">
        <v>0.1838929951190948</v>
      </c>
      <c r="D72">
        <v>0.01150851882994175</v>
      </c>
      <c r="E72">
        <v>0.01703732833266258</v>
      </c>
    </row>
    <row r="73" spans="1:5">
      <c r="A73">
        <v>72</v>
      </c>
      <c r="B73">
        <v>0.1501486897468567</v>
      </c>
      <c r="C73">
        <v>0.1830326318740845</v>
      </c>
      <c r="D73">
        <v>0.01140161510556936</v>
      </c>
      <c r="E73">
        <v>0.01688037253916264</v>
      </c>
    </row>
    <row r="74" spans="1:5">
      <c r="A74">
        <v>73</v>
      </c>
      <c r="B74">
        <v>0.1494403779506683</v>
      </c>
      <c r="C74">
        <v>0.1821854561567307</v>
      </c>
      <c r="D74">
        <v>0.01129641942679882</v>
      </c>
      <c r="E74">
        <v>0.01672657951712608</v>
      </c>
    </row>
    <row r="75" spans="1:5">
      <c r="A75">
        <v>74</v>
      </c>
      <c r="B75">
        <v>0.1487399488687515</v>
      </c>
      <c r="C75">
        <v>0.1813541501760483</v>
      </c>
      <c r="D75">
        <v>0.01119288429617882</v>
      </c>
      <c r="E75">
        <v>0.01657637022435665</v>
      </c>
    </row>
    <row r="76" spans="1:5">
      <c r="A76">
        <v>75</v>
      </c>
      <c r="B76">
        <v>0.1480474919080734</v>
      </c>
      <c r="C76">
        <v>0.1805410087108612</v>
      </c>
      <c r="D76">
        <v>0.01109102740883827</v>
      </c>
      <c r="E76">
        <v>0.01643013767898083</v>
      </c>
    </row>
    <row r="77" spans="1:5">
      <c r="A77">
        <v>76</v>
      </c>
      <c r="B77">
        <v>0.1473627537488937</v>
      </c>
      <c r="C77">
        <v>0.1797477304935455</v>
      </c>
      <c r="D77">
        <v>0.01099078636616468</v>
      </c>
      <c r="E77">
        <v>0.01628813147544861</v>
      </c>
    </row>
    <row r="78" spans="1:5">
      <c r="A78">
        <v>77</v>
      </c>
      <c r="B78">
        <v>0.1466856300830841</v>
      </c>
      <c r="C78">
        <v>0.178976371884346</v>
      </c>
      <c r="D78">
        <v>0.01089213974773884</v>
      </c>
      <c r="E78">
        <v>0.01615068316459656</v>
      </c>
    </row>
    <row r="79" spans="1:5">
      <c r="A79">
        <v>78</v>
      </c>
      <c r="B79">
        <v>0.1460161507129669</v>
      </c>
      <c r="C79">
        <v>0.1782280951738358</v>
      </c>
      <c r="D79">
        <v>0.01079505775123835</v>
      </c>
      <c r="E79">
        <v>0.01601794734597206</v>
      </c>
    </row>
    <row r="80" spans="1:5">
      <c r="A80">
        <v>79</v>
      </c>
      <c r="B80">
        <v>0.1453540176153183</v>
      </c>
      <c r="C80">
        <v>0.1775037348270416</v>
      </c>
      <c r="D80">
        <v>0.0106994966045022</v>
      </c>
      <c r="E80">
        <v>0.01589001156389713</v>
      </c>
    </row>
    <row r="81" spans="1:5">
      <c r="A81">
        <v>80</v>
      </c>
      <c r="B81">
        <v>0.1446992307901382</v>
      </c>
      <c r="C81">
        <v>0.1768041253089905</v>
      </c>
      <c r="D81">
        <v>0.01060544233769178</v>
      </c>
      <c r="E81">
        <v>0.01576697640120983</v>
      </c>
    </row>
    <row r="82" spans="1:5">
      <c r="A82">
        <v>81</v>
      </c>
      <c r="B82">
        <v>0.144051656126976</v>
      </c>
      <c r="C82">
        <v>0.1761291921138763</v>
      </c>
      <c r="D82">
        <v>0.01051284931600094</v>
      </c>
      <c r="E82">
        <v>0.01564878411591053</v>
      </c>
    </row>
    <row r="83" spans="1:5">
      <c r="A83">
        <v>82</v>
      </c>
      <c r="B83">
        <v>0.1434110850095749</v>
      </c>
      <c r="C83">
        <v>0.1754789054393768</v>
      </c>
      <c r="D83">
        <v>0.01042169891297817</v>
      </c>
      <c r="E83">
        <v>0.01553536951541901</v>
      </c>
    </row>
    <row r="84" spans="1:5">
      <c r="A84">
        <v>83</v>
      </c>
      <c r="B84">
        <v>0.1427775174379349</v>
      </c>
      <c r="C84">
        <v>0.1748527586460114</v>
      </c>
      <c r="D84">
        <v>0.01033193804323673</v>
      </c>
      <c r="E84">
        <v>0.01542660407721996</v>
      </c>
    </row>
    <row r="85" spans="1:5">
      <c r="A85">
        <v>84</v>
      </c>
      <c r="B85">
        <v>0.1421508491039276</v>
      </c>
      <c r="C85">
        <v>0.1742503643035889</v>
      </c>
      <c r="D85">
        <v>0.01024356856942177</v>
      </c>
      <c r="E85">
        <v>0.0153223592787981</v>
      </c>
    </row>
    <row r="86" spans="1:5">
      <c r="A86">
        <v>85</v>
      </c>
      <c r="B86">
        <v>0.1415308564901352</v>
      </c>
      <c r="C86">
        <v>0.1736709624528885</v>
      </c>
      <c r="D86">
        <v>0.01015654113143682</v>
      </c>
      <c r="E86">
        <v>0.01522247958928347</v>
      </c>
    </row>
    <row r="87" spans="1:5">
      <c r="A87">
        <v>86</v>
      </c>
      <c r="B87">
        <v>0.1409173607826233</v>
      </c>
      <c r="C87">
        <v>0.1731135100126266</v>
      </c>
      <c r="D87">
        <v>0.01007080730050802</v>
      </c>
      <c r="E87">
        <v>0.01512674242258072</v>
      </c>
    </row>
    <row r="88" spans="1:5">
      <c r="A88">
        <v>87</v>
      </c>
      <c r="B88">
        <v>0.1403103172779083</v>
      </c>
      <c r="C88">
        <v>0.1725771278142929</v>
      </c>
      <c r="D88">
        <v>0.009986360557377338</v>
      </c>
      <c r="E88">
        <v>0.0150349447503686</v>
      </c>
    </row>
    <row r="89" spans="1:5">
      <c r="A89">
        <v>88</v>
      </c>
      <c r="B89">
        <v>0.139709398150444</v>
      </c>
      <c r="C89">
        <v>0.1720609664916992</v>
      </c>
      <c r="D89">
        <v>0.009903143160045147</v>
      </c>
      <c r="E89">
        <v>0.01494691148400307</v>
      </c>
    </row>
    <row r="90" spans="1:5">
      <c r="A90">
        <v>89</v>
      </c>
      <c r="B90">
        <v>0.1391144990921021</v>
      </c>
      <c r="C90">
        <v>0.1715639233589172</v>
      </c>
      <c r="D90">
        <v>0.009821117855608463</v>
      </c>
      <c r="E90">
        <v>0.0148624274879694</v>
      </c>
    </row>
    <row r="91" spans="1:5">
      <c r="A91">
        <v>90</v>
      </c>
      <c r="B91">
        <v>0.1385255604982376</v>
      </c>
      <c r="C91">
        <v>0.1710851341485977</v>
      </c>
      <c r="D91">
        <v>0.009740282781422138</v>
      </c>
      <c r="E91">
        <v>0.01478131860494614</v>
      </c>
    </row>
    <row r="92" spans="1:5">
      <c r="A92">
        <v>91</v>
      </c>
      <c r="B92">
        <v>0.1379423886537552</v>
      </c>
      <c r="C92">
        <v>0.170623317360878</v>
      </c>
      <c r="D92">
        <v>0.009660587646067142</v>
      </c>
      <c r="E92">
        <v>0.01470333710312843</v>
      </c>
    </row>
    <row r="93" spans="1:5">
      <c r="A93">
        <v>92</v>
      </c>
      <c r="B93">
        <v>0.13736492395401</v>
      </c>
      <c r="C93">
        <v>0.1701774150133133</v>
      </c>
      <c r="D93">
        <v>0.00958201102912426</v>
      </c>
      <c r="E93">
        <v>0.01462828181684017</v>
      </c>
    </row>
    <row r="94" spans="1:5">
      <c r="A94">
        <v>93</v>
      </c>
      <c r="B94">
        <v>0.1367930173873901</v>
      </c>
      <c r="C94">
        <v>0.1697466969490051</v>
      </c>
      <c r="D94">
        <v>0.009504541754722595</v>
      </c>
      <c r="E94">
        <v>0.01455600094050169</v>
      </c>
    </row>
    <row r="95" spans="1:5">
      <c r="A95">
        <v>94</v>
      </c>
      <c r="B95">
        <v>0.1362267136573792</v>
      </c>
      <c r="C95">
        <v>0.1693298816680908</v>
      </c>
      <c r="D95">
        <v>0.009428169578313828</v>
      </c>
      <c r="E95">
        <v>0.01448626350611448</v>
      </c>
    </row>
    <row r="96" spans="1:5">
      <c r="A96">
        <v>95</v>
      </c>
      <c r="B96">
        <v>0.1356659531593323</v>
      </c>
      <c r="C96">
        <v>0.1689261645078659</v>
      </c>
      <c r="D96">
        <v>0.009352858178317547</v>
      </c>
      <c r="E96">
        <v>0.01441890932619572</v>
      </c>
    </row>
    <row r="97" spans="1:5">
      <c r="A97">
        <v>96</v>
      </c>
      <c r="B97">
        <v>0.1351106762886047</v>
      </c>
      <c r="C97">
        <v>0.168534442782402</v>
      </c>
      <c r="D97">
        <v>0.009278611280024052</v>
      </c>
      <c r="E97">
        <v>0.01435375493019819</v>
      </c>
    </row>
    <row r="98" spans="1:5">
      <c r="A98">
        <v>97</v>
      </c>
      <c r="B98">
        <v>0.1345609724521637</v>
      </c>
      <c r="C98">
        <v>0.1681540906429291</v>
      </c>
      <c r="D98">
        <v>0.009205428883433342</v>
      </c>
      <c r="E98">
        <v>0.01429066155105829</v>
      </c>
    </row>
    <row r="99" spans="1:5">
      <c r="A99">
        <v>98</v>
      </c>
      <c r="B99">
        <v>0.1340167075395584</v>
      </c>
      <c r="C99">
        <v>0.1677846312522888</v>
      </c>
      <c r="D99">
        <v>0.009133270941674709</v>
      </c>
      <c r="E99">
        <v>0.01422954257577658</v>
      </c>
    </row>
    <row r="100" spans="1:5">
      <c r="A100">
        <v>99</v>
      </c>
      <c r="B100">
        <v>0.1334779262542725</v>
      </c>
      <c r="C100">
        <v>0.167425200343132</v>
      </c>
      <c r="D100">
        <v>0.009062151424586773</v>
      </c>
      <c r="E100">
        <v>0.01417024154216051</v>
      </c>
    </row>
    <row r="101" spans="1:5">
      <c r="A101">
        <v>100</v>
      </c>
      <c r="B101">
        <v>0.1329444795846939</v>
      </c>
      <c r="C101">
        <v>0.1670753061771393</v>
      </c>
      <c r="D101">
        <v>0.008992037735879421</v>
      </c>
      <c r="E101">
        <v>0.01411266345530748</v>
      </c>
    </row>
    <row r="102" spans="1:5">
      <c r="A102">
        <v>101</v>
      </c>
      <c r="B102">
        <v>0.1324165910482407</v>
      </c>
      <c r="C102">
        <v>0.1667351722717285</v>
      </c>
      <c r="D102">
        <v>0.008922930806875229</v>
      </c>
      <c r="E102">
        <v>0.01405683718621731</v>
      </c>
    </row>
    <row r="103" spans="1:5">
      <c r="A103">
        <v>102</v>
      </c>
      <c r="B103">
        <v>0.1318939030170441</v>
      </c>
      <c r="C103">
        <v>0.1664038449525833</v>
      </c>
      <c r="D103">
        <v>0.008854805491864681</v>
      </c>
      <c r="E103">
        <v>0.01400259602814913</v>
      </c>
    </row>
    <row r="104" spans="1:5">
      <c r="A104">
        <v>103</v>
      </c>
      <c r="B104">
        <v>0.1313764452934265</v>
      </c>
      <c r="C104">
        <v>0.1660817265510559</v>
      </c>
      <c r="D104">
        <v>0.008787637576460838</v>
      </c>
      <c r="E104">
        <v>0.01394999865442514</v>
      </c>
    </row>
    <row r="105" spans="1:5">
      <c r="A105">
        <v>104</v>
      </c>
      <c r="B105">
        <v>0.130864217877388</v>
      </c>
      <c r="C105">
        <v>0.165768176317215</v>
      </c>
      <c r="D105">
        <v>0.008721426129341125</v>
      </c>
      <c r="E105">
        <v>0.01389891933649778</v>
      </c>
    </row>
    <row r="106" spans="1:5">
      <c r="A106">
        <v>105</v>
      </c>
      <c r="B106">
        <v>0.1303573101758957</v>
      </c>
      <c r="C106">
        <v>0.1654637008905411</v>
      </c>
      <c r="D106">
        <v>0.00865616463124752</v>
      </c>
      <c r="E106">
        <v>0.01384944748133421</v>
      </c>
    </row>
    <row r="107" spans="1:5">
      <c r="A107">
        <v>106</v>
      </c>
      <c r="B107">
        <v>0.1298551857471466</v>
      </c>
      <c r="C107">
        <v>0.1651687026023865</v>
      </c>
      <c r="D107">
        <v>0.008591786026954651</v>
      </c>
      <c r="E107">
        <v>0.01380162872374058</v>
      </c>
    </row>
    <row r="108" spans="1:5">
      <c r="A108">
        <v>107</v>
      </c>
      <c r="B108">
        <v>0.1293580681085587</v>
      </c>
      <c r="C108">
        <v>0.1648828536272049</v>
      </c>
      <c r="D108">
        <v>0.008528312668204308</v>
      </c>
      <c r="E108">
        <v>0.01375540718436241</v>
      </c>
    </row>
    <row r="109" spans="1:5">
      <c r="A109">
        <v>108</v>
      </c>
      <c r="B109">
        <v>0.1288658827543259</v>
      </c>
      <c r="C109">
        <v>0.1646064817905426</v>
      </c>
      <c r="D109">
        <v>0.008465706370770931</v>
      </c>
      <c r="E109">
        <v>0.01371082477271557</v>
      </c>
    </row>
    <row r="110" spans="1:5">
      <c r="A110">
        <v>109</v>
      </c>
      <c r="B110">
        <v>0.1283783465623856</v>
      </c>
      <c r="C110">
        <v>0.1643404215574265</v>
      </c>
      <c r="D110">
        <v>0.008403943851590157</v>
      </c>
      <c r="E110">
        <v>0.01366801746189594</v>
      </c>
    </row>
    <row r="111" spans="1:5">
      <c r="A111">
        <v>110</v>
      </c>
      <c r="B111">
        <v>0.1278954744338989</v>
      </c>
      <c r="C111">
        <v>0.1640846133232117</v>
      </c>
      <c r="D111">
        <v>0.008343018591403961</v>
      </c>
      <c r="E111">
        <v>0.01362695544958115</v>
      </c>
    </row>
    <row r="112" spans="1:5">
      <c r="A112">
        <v>111</v>
      </c>
      <c r="B112">
        <v>0.1274169981479645</v>
      </c>
      <c r="C112">
        <v>0.1638393849134445</v>
      </c>
      <c r="D112">
        <v>0.008282884955406189</v>
      </c>
      <c r="E112">
        <v>0.01358768809586763</v>
      </c>
    </row>
    <row r="113" spans="1:5">
      <c r="A113">
        <v>112</v>
      </c>
      <c r="B113">
        <v>0.126942902803421</v>
      </c>
      <c r="C113">
        <v>0.1636053025722504</v>
      </c>
      <c r="D113">
        <v>0.008223526179790497</v>
      </c>
      <c r="E113">
        <v>0.01355030946433544</v>
      </c>
    </row>
    <row r="114" spans="1:5">
      <c r="A114">
        <v>113</v>
      </c>
      <c r="B114">
        <v>0.1264729648828506</v>
      </c>
      <c r="C114">
        <v>0.1633827388286591</v>
      </c>
      <c r="D114">
        <v>0.008164930157363415</v>
      </c>
      <c r="E114">
        <v>0.01351485773921013</v>
      </c>
    </row>
    <row r="115" spans="1:5">
      <c r="A115">
        <v>114</v>
      </c>
      <c r="B115">
        <v>0.1260068863630295</v>
      </c>
      <c r="C115">
        <v>0.163171723484993</v>
      </c>
      <c r="D115">
        <v>0.008107026107609272</v>
      </c>
      <c r="E115">
        <v>0.01348134037107229</v>
      </c>
    </row>
    <row r="116" spans="1:5">
      <c r="A116">
        <v>115</v>
      </c>
      <c r="B116">
        <v>0.1255447864532471</v>
      </c>
      <c r="C116">
        <v>0.1629726439714432</v>
      </c>
      <c r="D116">
        <v>0.008049837313592434</v>
      </c>
      <c r="E116">
        <v>0.01344981603324413</v>
      </c>
    </row>
    <row r="117" spans="1:5">
      <c r="A117">
        <v>116</v>
      </c>
      <c r="B117">
        <v>0.1250862330198288</v>
      </c>
      <c r="C117">
        <v>0.162785679101944</v>
      </c>
      <c r="D117">
        <v>0.007993306033313274</v>
      </c>
      <c r="E117">
        <v>0.01342028938233852</v>
      </c>
    </row>
    <row r="118" spans="1:5">
      <c r="A118">
        <v>117</v>
      </c>
      <c r="B118">
        <v>0.1246312335133553</v>
      </c>
      <c r="C118">
        <v>0.1626100391149521</v>
      </c>
      <c r="D118">
        <v>0.007937416434288025</v>
      </c>
      <c r="E118">
        <v>0.01339263655245304</v>
      </c>
    </row>
    <row r="119" spans="1:5">
      <c r="A119">
        <v>118</v>
      </c>
      <c r="B119">
        <v>0.1241794005036354</v>
      </c>
      <c r="C119">
        <v>0.1624464392662048</v>
      </c>
      <c r="D119">
        <v>0.00788213312625885</v>
      </c>
      <c r="E119">
        <v>0.01336697116494179</v>
      </c>
    </row>
    <row r="120" spans="1:5">
      <c r="A120">
        <v>119</v>
      </c>
      <c r="B120">
        <v>0.1237308233976364</v>
      </c>
      <c r="C120">
        <v>0.1622941344976425</v>
      </c>
      <c r="D120">
        <v>0.007827441208064556</v>
      </c>
      <c r="E120">
        <v>0.0133431563153863</v>
      </c>
    </row>
    <row r="121" spans="1:5">
      <c r="A121">
        <v>120</v>
      </c>
      <c r="B121">
        <v>0.1232851445674896</v>
      </c>
      <c r="C121">
        <v>0.1621528565883636</v>
      </c>
      <c r="D121">
        <v>0.007773308083415031</v>
      </c>
      <c r="E121">
        <v>0.01332115288823843</v>
      </c>
    </row>
    <row r="122" spans="1:5">
      <c r="A122">
        <v>121</v>
      </c>
      <c r="B122">
        <v>0.1228421404957771</v>
      </c>
      <c r="C122">
        <v>0.1620220541954041</v>
      </c>
      <c r="D122">
        <v>0.007719703018665314</v>
      </c>
      <c r="E122">
        <v>0.01330085191875696</v>
      </c>
    </row>
    <row r="123" spans="1:5">
      <c r="A123">
        <v>122</v>
      </c>
      <c r="B123">
        <v>0.1224018037319183</v>
      </c>
      <c r="C123">
        <v>0.1619008928537369</v>
      </c>
      <c r="D123">
        <v>0.007666605059057474</v>
      </c>
      <c r="E123">
        <v>0.01328212954103947</v>
      </c>
    </row>
    <row r="124" spans="1:5">
      <c r="A124">
        <v>123</v>
      </c>
      <c r="B124">
        <v>0.1219640225172043</v>
      </c>
      <c r="C124">
        <v>0.1617893874645233</v>
      </c>
      <c r="D124">
        <v>0.007614021189510822</v>
      </c>
      <c r="E124">
        <v>0.01326498202979565</v>
      </c>
    </row>
    <row r="125" spans="1:5">
      <c r="A125">
        <v>124</v>
      </c>
      <c r="B125">
        <v>0.1215284168720245</v>
      </c>
      <c r="C125">
        <v>0.1616853773593903</v>
      </c>
      <c r="D125">
        <v>0.007561882492154837</v>
      </c>
      <c r="E125">
        <v>0.01324905268847942</v>
      </c>
    </row>
    <row r="126" spans="1:5">
      <c r="A126">
        <v>125</v>
      </c>
      <c r="B126">
        <v>0.121095098555088</v>
      </c>
      <c r="C126">
        <v>0.1615890264511108</v>
      </c>
      <c r="D126">
        <v>0.00751020573079586</v>
      </c>
      <c r="E126">
        <v>0.01323436759412289</v>
      </c>
    </row>
    <row r="127" spans="1:5">
      <c r="A127">
        <v>126</v>
      </c>
      <c r="B127">
        <v>0.1206638291478157</v>
      </c>
      <c r="C127">
        <v>0.1614997684955597</v>
      </c>
      <c r="D127">
        <v>0.007458955049514771</v>
      </c>
      <c r="E127">
        <v>0.01322082802653313</v>
      </c>
    </row>
    <row r="128" spans="1:5">
      <c r="A128">
        <v>127</v>
      </c>
      <c r="B128">
        <v>0.1202345788478851</v>
      </c>
      <c r="C128">
        <v>0.1614163219928741</v>
      </c>
      <c r="D128">
        <v>0.007408137898892164</v>
      </c>
      <c r="E128">
        <v>0.01320823654532433</v>
      </c>
    </row>
    <row r="129" spans="1:5">
      <c r="A129">
        <v>128</v>
      </c>
      <c r="B129">
        <v>0.1198072507977486</v>
      </c>
      <c r="C129">
        <v>0.1613377332687378</v>
      </c>
      <c r="D129">
        <v>0.007357724010944366</v>
      </c>
      <c r="E129">
        <v>0.0131964236497879</v>
      </c>
    </row>
    <row r="130" spans="1:5">
      <c r="A130">
        <v>129</v>
      </c>
      <c r="B130">
        <v>0.1193817555904388</v>
      </c>
      <c r="C130">
        <v>0.161262646317482</v>
      </c>
      <c r="D130">
        <v>0.00730771804228425</v>
      </c>
      <c r="E130">
        <v>0.01318518351763487</v>
      </c>
    </row>
    <row r="131" spans="1:5">
      <c r="A131">
        <v>130</v>
      </c>
      <c r="B131">
        <v>0.1189579963684082</v>
      </c>
      <c r="C131">
        <v>0.1611907482147217</v>
      </c>
      <c r="D131">
        <v>0.007258083205670118</v>
      </c>
      <c r="E131">
        <v>0.0131744584068656</v>
      </c>
    </row>
    <row r="132" spans="1:5">
      <c r="A132">
        <v>131</v>
      </c>
      <c r="B132">
        <v>0.1185362488031387</v>
      </c>
      <c r="C132">
        <v>0.1611203402280807</v>
      </c>
      <c r="D132">
        <v>0.007208861876279116</v>
      </c>
      <c r="E132">
        <v>0.01316397450864315</v>
      </c>
    </row>
    <row r="133" spans="1:5">
      <c r="A133">
        <v>132</v>
      </c>
      <c r="B133">
        <v>0.1181160137057304</v>
      </c>
      <c r="C133">
        <v>0.1610511392354965</v>
      </c>
      <c r="D133">
        <v>0.007159999571740627</v>
      </c>
      <c r="E133">
        <v>0.01315368432551622</v>
      </c>
    </row>
    <row r="134" spans="1:5">
      <c r="A134">
        <v>133</v>
      </c>
      <c r="B134">
        <v>0.1176977232098579</v>
      </c>
      <c r="C134">
        <v>0.1609817147254944</v>
      </c>
      <c r="D134">
        <v>0.007111542858183384</v>
      </c>
      <c r="E134">
        <v>0.01314336154609919</v>
      </c>
    </row>
    <row r="135" spans="1:5">
      <c r="A135">
        <v>134</v>
      </c>
      <c r="B135">
        <v>0.1172813251614571</v>
      </c>
      <c r="C135">
        <v>0.1609119176864624</v>
      </c>
      <c r="D135">
        <v>0.007063467521220446</v>
      </c>
      <c r="E135">
        <v>0.01313298288732767</v>
      </c>
    </row>
    <row r="136" spans="1:5">
      <c r="A136">
        <v>135</v>
      </c>
      <c r="B136">
        <v>0.1168666034936905</v>
      </c>
      <c r="C136">
        <v>0.1608415395021439</v>
      </c>
      <c r="D136">
        <v>0.007015767972916365</v>
      </c>
      <c r="E136">
        <v>0.01312250830233097</v>
      </c>
    </row>
    <row r="137" spans="1:5">
      <c r="A137">
        <v>136</v>
      </c>
      <c r="B137">
        <v>0.1164539679884911</v>
      </c>
      <c r="C137">
        <v>0.1607698202133179</v>
      </c>
      <c r="D137">
        <v>0.006968482863157988</v>
      </c>
      <c r="E137">
        <v>0.01311181951314211</v>
      </c>
    </row>
    <row r="138" spans="1:5">
      <c r="A138">
        <v>137</v>
      </c>
      <c r="B138">
        <v>0.1160432696342468</v>
      </c>
      <c r="C138">
        <v>0.1606947183609009</v>
      </c>
      <c r="D138">
        <v>0.006921587511897087</v>
      </c>
      <c r="E138">
        <v>0.01310059521347284</v>
      </c>
    </row>
    <row r="139" spans="1:5">
      <c r="A139">
        <v>138</v>
      </c>
      <c r="B139">
        <v>0.1156346574425697</v>
      </c>
      <c r="C139">
        <v>0.1606147736310959</v>
      </c>
      <c r="D139">
        <v>0.006875093095004559</v>
      </c>
      <c r="E139">
        <v>0.01308859046548605</v>
      </c>
    </row>
    <row r="140" spans="1:5">
      <c r="A140">
        <v>139</v>
      </c>
      <c r="B140">
        <v>0.1152278706431389</v>
      </c>
      <c r="C140">
        <v>0.1605291664600372</v>
      </c>
      <c r="D140">
        <v>0.00682898098602891</v>
      </c>
      <c r="E140">
        <v>0.01307568419724703</v>
      </c>
    </row>
    <row r="141" spans="1:5">
      <c r="A141">
        <v>140</v>
      </c>
      <c r="B141">
        <v>0.114823080599308</v>
      </c>
      <c r="C141">
        <v>0.1604369580745697</v>
      </c>
      <c r="D141">
        <v>0.006783262360841036</v>
      </c>
      <c r="E141">
        <v>0.01306172180920839</v>
      </c>
    </row>
    <row r="142" spans="1:5">
      <c r="A142">
        <v>141</v>
      </c>
      <c r="B142">
        <v>0.1144203916192055</v>
      </c>
      <c r="C142">
        <v>0.1603377014398575</v>
      </c>
      <c r="D142">
        <v>0.006737938150763512</v>
      </c>
      <c r="E142">
        <v>0.01304664369672537</v>
      </c>
    </row>
    <row r="143" spans="1:5">
      <c r="A143">
        <v>142</v>
      </c>
      <c r="B143">
        <v>0.114019587635994</v>
      </c>
      <c r="C143">
        <v>0.1602305918931961</v>
      </c>
      <c r="D143">
        <v>0.006693001370877028</v>
      </c>
      <c r="E143">
        <v>0.01303030550479889</v>
      </c>
    </row>
    <row r="144" spans="1:5">
      <c r="A144">
        <v>143</v>
      </c>
      <c r="B144">
        <v>0.1136210188269615</v>
      </c>
      <c r="C144">
        <v>0.1601163893938065</v>
      </c>
      <c r="D144">
        <v>0.006648464128375053</v>
      </c>
      <c r="E144">
        <v>0.01301284506917</v>
      </c>
    </row>
    <row r="145" spans="1:5">
      <c r="A145">
        <v>144</v>
      </c>
      <c r="B145">
        <v>0.1132248118519783</v>
      </c>
      <c r="C145">
        <v>0.1599927991628647</v>
      </c>
      <c r="D145">
        <v>0.006604358088225126</v>
      </c>
      <c r="E145">
        <v>0.01299389079213142</v>
      </c>
    </row>
    <row r="146" spans="1:5">
      <c r="A146">
        <v>145</v>
      </c>
      <c r="B146">
        <v>0.1128308847546577</v>
      </c>
      <c r="C146">
        <v>0.1598586291074753</v>
      </c>
      <c r="D146">
        <v>0.006560667883604765</v>
      </c>
      <c r="E146">
        <v>0.01297326385974884</v>
      </c>
    </row>
    <row r="147" spans="1:5">
      <c r="A147">
        <v>146</v>
      </c>
      <c r="B147">
        <v>0.1124396771192551</v>
      </c>
      <c r="C147">
        <v>0.1597135215997696</v>
      </c>
      <c r="D147">
        <v>0.006517423316836357</v>
      </c>
      <c r="E147">
        <v>0.01295089814811945</v>
      </c>
    </row>
    <row r="148" spans="1:5">
      <c r="A148">
        <v>147</v>
      </c>
      <c r="B148">
        <v>0.1120510175824165</v>
      </c>
      <c r="C148">
        <v>0.1595560312271118</v>
      </c>
      <c r="D148">
        <v>0.006474631372839212</v>
      </c>
      <c r="E148">
        <v>0.01292657945305109</v>
      </c>
    </row>
    <row r="149" spans="1:5">
      <c r="A149">
        <v>148</v>
      </c>
      <c r="B149">
        <v>0.1116654947400093</v>
      </c>
      <c r="C149">
        <v>0.1593853831291199</v>
      </c>
      <c r="D149">
        <v>0.006432329770177603</v>
      </c>
      <c r="E149">
        <v>0.01290019322186708</v>
      </c>
    </row>
    <row r="150" spans="1:5">
      <c r="A150">
        <v>149</v>
      </c>
      <c r="B150">
        <v>0.1112827435135841</v>
      </c>
      <c r="C150">
        <v>0.1592023074626923</v>
      </c>
      <c r="D150">
        <v>0.006390486843883991</v>
      </c>
      <c r="E150">
        <v>0.01287184935063124</v>
      </c>
    </row>
    <row r="151" spans="1:5">
      <c r="A151">
        <v>150</v>
      </c>
      <c r="B151">
        <v>0.1109032407402992</v>
      </c>
      <c r="C151">
        <v>0.1590062826871872</v>
      </c>
      <c r="D151">
        <v>0.006349153816699982</v>
      </c>
      <c r="E151">
        <v>0.01284148450940847</v>
      </c>
    </row>
    <row r="152" spans="1:5">
      <c r="A152">
        <v>151</v>
      </c>
      <c r="B152">
        <v>0.110526941716671</v>
      </c>
      <c r="C152">
        <v>0.1587990373373032</v>
      </c>
      <c r="D152">
        <v>0.00630831066519022</v>
      </c>
      <c r="E152">
        <v>0.01280937064439058</v>
      </c>
    </row>
    <row r="153" spans="1:5">
      <c r="A153">
        <v>152</v>
      </c>
      <c r="B153">
        <v>0.1101540699601173</v>
      </c>
      <c r="C153">
        <v>0.1585795283317566</v>
      </c>
      <c r="D153">
        <v>0.006267987191677094</v>
      </c>
      <c r="E153">
        <v>0.01277535501867533</v>
      </c>
    </row>
    <row r="154" spans="1:5">
      <c r="A154">
        <v>153</v>
      </c>
      <c r="B154">
        <v>0.1097848042845726</v>
      </c>
      <c r="C154">
        <v>0.1583496481180191</v>
      </c>
      <c r="D154">
        <v>0.006228197831660509</v>
      </c>
      <c r="E154">
        <v>0.01273974683135748</v>
      </c>
    </row>
    <row r="155" spans="1:5">
      <c r="A155">
        <v>154</v>
      </c>
      <c r="B155">
        <v>0.1094192042946815</v>
      </c>
      <c r="C155">
        <v>0.1581089198589325</v>
      </c>
      <c r="D155">
        <v>0.006188948173075914</v>
      </c>
      <c r="E155">
        <v>0.01270247437059879</v>
      </c>
    </row>
    <row r="156" spans="1:5">
      <c r="A156">
        <v>155</v>
      </c>
      <c r="B156">
        <v>0.1090575605630875</v>
      </c>
      <c r="C156">
        <v>0.157858282327652</v>
      </c>
      <c r="D156">
        <v>0.006150261033326387</v>
      </c>
      <c r="E156">
        <v>0.01266369316726923</v>
      </c>
    </row>
    <row r="157" spans="1:5">
      <c r="A157">
        <v>156</v>
      </c>
      <c r="B157">
        <v>0.1086998656392097</v>
      </c>
      <c r="C157">
        <v>0.1575989425182343</v>
      </c>
      <c r="D157">
        <v>0.006112133152782917</v>
      </c>
      <c r="E157">
        <v>0.01262359879910946</v>
      </c>
    </row>
    <row r="158" spans="1:5">
      <c r="A158">
        <v>157</v>
      </c>
      <c r="B158">
        <v>0.1083462983369827</v>
      </c>
      <c r="C158">
        <v>0.1573315858840942</v>
      </c>
      <c r="D158">
        <v>0.006074583623558283</v>
      </c>
      <c r="E158">
        <v>0.01258231420069933</v>
      </c>
    </row>
    <row r="159" spans="1:5">
      <c r="A159">
        <v>158</v>
      </c>
      <c r="B159">
        <v>0.10799740254879</v>
      </c>
      <c r="C159">
        <v>0.1570559591054916</v>
      </c>
      <c r="D159">
        <v>0.006037652026861906</v>
      </c>
      <c r="E159">
        <v>0.01253979839384556</v>
      </c>
    </row>
    <row r="160" spans="1:5">
      <c r="A160">
        <v>159</v>
      </c>
      <c r="B160">
        <v>0.1076531186699867</v>
      </c>
      <c r="C160">
        <v>0.156773641705513</v>
      </c>
      <c r="D160">
        <v>0.006001342087984085</v>
      </c>
      <c r="E160">
        <v>0.01249631121754646</v>
      </c>
    </row>
    <row r="161" spans="1:5">
      <c r="A161">
        <v>160</v>
      </c>
      <c r="B161">
        <v>0.1073134317994118</v>
      </c>
      <c r="C161">
        <v>0.1564854085445404</v>
      </c>
      <c r="D161">
        <v>0.005965643562376499</v>
      </c>
      <c r="E161">
        <v>0.01245197746902704</v>
      </c>
    </row>
    <row r="162" spans="1:5">
      <c r="A162">
        <v>161</v>
      </c>
      <c r="B162">
        <v>0.1069785729050636</v>
      </c>
      <c r="C162">
        <v>0.1561901867389679</v>
      </c>
      <c r="D162">
        <v>0.005930572748184204</v>
      </c>
      <c r="E162">
        <v>0.01240663044154644</v>
      </c>
    </row>
    <row r="163" spans="1:5">
      <c r="A163">
        <v>162</v>
      </c>
      <c r="B163">
        <v>0.106648676097393</v>
      </c>
      <c r="C163">
        <v>0.1558894664049149</v>
      </c>
      <c r="D163">
        <v>0.00589614175260067</v>
      </c>
      <c r="E163">
        <v>0.01236051041632891</v>
      </c>
    </row>
    <row r="164" spans="1:5">
      <c r="A164">
        <v>163</v>
      </c>
      <c r="B164">
        <v>0.1063237190246582</v>
      </c>
      <c r="C164">
        <v>0.1555837988853455</v>
      </c>
      <c r="D164">
        <v>0.005862347781658173</v>
      </c>
      <c r="E164">
        <v>0.01231370773166418</v>
      </c>
    </row>
    <row r="165" spans="1:5">
      <c r="A165">
        <v>164</v>
      </c>
      <c r="B165">
        <v>0.1060039177536964</v>
      </c>
      <c r="C165">
        <v>0.1552729308605194</v>
      </c>
      <c r="D165">
        <v>0.005829204339534044</v>
      </c>
      <c r="E165">
        <v>0.01226619631052017</v>
      </c>
    </row>
    <row r="166" spans="1:5">
      <c r="A166">
        <v>165</v>
      </c>
      <c r="B166">
        <v>0.105689138174057</v>
      </c>
      <c r="C166">
        <v>0.154957190155983</v>
      </c>
      <c r="D166">
        <v>0.005796684883534908</v>
      </c>
      <c r="E166">
        <v>0.01221802458167076</v>
      </c>
    </row>
    <row r="167" spans="1:5">
      <c r="A167">
        <v>166</v>
      </c>
      <c r="B167">
        <v>0.1053795292973518</v>
      </c>
      <c r="C167">
        <v>0.1546356081962585</v>
      </c>
      <c r="D167">
        <v>0.005764814093708992</v>
      </c>
      <c r="E167">
        <v>0.01216904073953629</v>
      </c>
    </row>
    <row r="168" spans="1:5">
      <c r="A168">
        <v>167</v>
      </c>
      <c r="B168">
        <v>0.1050748452544212</v>
      </c>
      <c r="C168">
        <v>0.15430848300457</v>
      </c>
      <c r="D168">
        <v>0.005733550060540438</v>
      </c>
      <c r="E168">
        <v>0.01211930904537439</v>
      </c>
    </row>
    <row r="169" spans="1:5">
      <c r="A169">
        <v>168</v>
      </c>
      <c r="B169">
        <v>0.1047752425074577</v>
      </c>
      <c r="C169">
        <v>0.1539749801158905</v>
      </c>
      <c r="D169">
        <v>0.005702912341803312</v>
      </c>
      <c r="E169">
        <v>0.01206869538873434</v>
      </c>
    </row>
    <row r="170" spans="1:5">
      <c r="A170">
        <v>169</v>
      </c>
      <c r="B170">
        <v>0.104480654001236</v>
      </c>
      <c r="C170">
        <v>0.1536346673965454</v>
      </c>
      <c r="D170">
        <v>0.005672886501997709</v>
      </c>
      <c r="E170">
        <v>0.01201715227216482</v>
      </c>
    </row>
    <row r="171" spans="1:5">
      <c r="A171">
        <v>170</v>
      </c>
      <c r="B171">
        <v>0.1041909381747246</v>
      </c>
      <c r="C171">
        <v>0.153288334608078</v>
      </c>
      <c r="D171">
        <v>0.005643455311655998</v>
      </c>
      <c r="E171">
        <v>0.01196478959172964</v>
      </c>
    </row>
    <row r="172" spans="1:5">
      <c r="A172">
        <v>171</v>
      </c>
      <c r="B172">
        <v>0.1039062440395355</v>
      </c>
      <c r="C172">
        <v>0.1529341787099838</v>
      </c>
      <c r="D172">
        <v>0.005614620633423328</v>
      </c>
      <c r="E172">
        <v>0.01191135123372078</v>
      </c>
    </row>
    <row r="173" spans="1:5">
      <c r="A173">
        <v>172</v>
      </c>
      <c r="B173">
        <v>0.1036264151334763</v>
      </c>
      <c r="C173">
        <v>0.1525714248418808</v>
      </c>
      <c r="D173">
        <v>0.005586374551057816</v>
      </c>
      <c r="E173">
        <v>0.01185673102736473</v>
      </c>
    </row>
    <row r="174" spans="1:5">
      <c r="A174">
        <v>173</v>
      </c>
      <c r="B174">
        <v>0.1033516600728035</v>
      </c>
      <c r="C174">
        <v>0.152199998497963</v>
      </c>
      <c r="D174">
        <v>0.005558727774769068</v>
      </c>
      <c r="E174">
        <v>0.01180091686546803</v>
      </c>
    </row>
    <row r="175" spans="1:5">
      <c r="A175">
        <v>174</v>
      </c>
      <c r="B175">
        <v>0.1030817851424217</v>
      </c>
      <c r="C175">
        <v>0.1518202424049377</v>
      </c>
      <c r="D175">
        <v>0.00553166214376688</v>
      </c>
      <c r="E175">
        <v>0.01174397300928831</v>
      </c>
    </row>
    <row r="176" spans="1:5">
      <c r="A176">
        <v>175</v>
      </c>
      <c r="B176">
        <v>0.1028167903423309</v>
      </c>
      <c r="C176">
        <v>0.1514301896095276</v>
      </c>
      <c r="D176">
        <v>0.005505166947841644</v>
      </c>
      <c r="E176">
        <v>0.01168561819940805</v>
      </c>
    </row>
    <row r="177" spans="1:5">
      <c r="A177">
        <v>176</v>
      </c>
      <c r="B177">
        <v>0.1025570333003998</v>
      </c>
      <c r="C177">
        <v>0.1510309129953384</v>
      </c>
      <c r="D177">
        <v>0.005479272920638323</v>
      </c>
      <c r="E177">
        <v>0.01162601448595524</v>
      </c>
    </row>
    <row r="178" spans="1:5">
      <c r="A178">
        <v>177</v>
      </c>
      <c r="B178">
        <v>0.1023022085428238</v>
      </c>
      <c r="C178">
        <v>0.1506218016147614</v>
      </c>
      <c r="D178">
        <v>0.005453957244753838</v>
      </c>
      <c r="E178">
        <v>0.01156508829444647</v>
      </c>
    </row>
    <row r="179" spans="1:5">
      <c r="A179">
        <v>178</v>
      </c>
      <c r="B179">
        <v>0.1020525395870209</v>
      </c>
      <c r="C179">
        <v>0.1502035856246948</v>
      </c>
      <c r="D179">
        <v>0.005429226905107498</v>
      </c>
      <c r="E179">
        <v>0.01150296535342932</v>
      </c>
    </row>
    <row r="180" spans="1:5">
      <c r="A180">
        <v>179</v>
      </c>
      <c r="B180">
        <v>0.1018077731132507</v>
      </c>
      <c r="C180">
        <v>0.1497766524553299</v>
      </c>
      <c r="D180">
        <v>0.0054050637409091</v>
      </c>
      <c r="E180">
        <v>0.01143971178680658</v>
      </c>
    </row>
    <row r="181" spans="1:5">
      <c r="A181">
        <v>180</v>
      </c>
      <c r="B181">
        <v>0.1015677377581596</v>
      </c>
      <c r="C181">
        <v>0.1493427753448486</v>
      </c>
      <c r="D181">
        <v>0.005381435621529818</v>
      </c>
      <c r="E181">
        <v>0.01137560047209263</v>
      </c>
    </row>
    <row r="182" spans="1:5">
      <c r="A182">
        <v>181</v>
      </c>
      <c r="B182">
        <v>0.1013324931263924</v>
      </c>
      <c r="C182">
        <v>0.1489026546478271</v>
      </c>
      <c r="D182">
        <v>0.005358349066227674</v>
      </c>
      <c r="E182">
        <v>0.01131074968725443</v>
      </c>
    </row>
    <row r="183" spans="1:5">
      <c r="A183">
        <v>182</v>
      </c>
      <c r="B183">
        <v>0.1011013388633728</v>
      </c>
      <c r="C183">
        <v>0.1484578400850296</v>
      </c>
      <c r="D183">
        <v>0.005335736088454723</v>
      </c>
      <c r="E183">
        <v>0.01124539878219366</v>
      </c>
    </row>
    <row r="184" spans="1:5">
      <c r="A184">
        <v>183</v>
      </c>
      <c r="B184">
        <v>0.1008741781115532</v>
      </c>
      <c r="C184">
        <v>0.1480119377374649</v>
      </c>
      <c r="D184">
        <v>0.005313576199114323</v>
      </c>
      <c r="E184">
        <v>0.011180080473423</v>
      </c>
    </row>
    <row r="185" spans="1:5">
      <c r="A185">
        <v>184</v>
      </c>
      <c r="B185">
        <v>0.1006506308913231</v>
      </c>
      <c r="C185">
        <v>0.1475662291049957</v>
      </c>
      <c r="D185">
        <v>0.005291835404932499</v>
      </c>
      <c r="E185">
        <v>0.011114994995296</v>
      </c>
    </row>
    <row r="186" spans="1:5">
      <c r="A186">
        <v>185</v>
      </c>
      <c r="B186">
        <v>0.1004301533102989</v>
      </c>
      <c r="C186">
        <v>0.1471229195594788</v>
      </c>
      <c r="D186">
        <v>0.005270457826554775</v>
      </c>
      <c r="E186">
        <v>0.01105046179145575</v>
      </c>
    </row>
    <row r="187" spans="1:5">
      <c r="A187">
        <v>186</v>
      </c>
      <c r="B187">
        <v>0.100212499499321</v>
      </c>
      <c r="C187">
        <v>0.1466847360134125</v>
      </c>
      <c r="D187">
        <v>0.005249411333352327</v>
      </c>
      <c r="E187">
        <v>0.01098687946796417</v>
      </c>
    </row>
    <row r="188" spans="1:5">
      <c r="A188">
        <v>187</v>
      </c>
      <c r="B188">
        <v>0.09999722987413406</v>
      </c>
      <c r="C188">
        <v>0.1462530046701431</v>
      </c>
      <c r="D188">
        <v>0.005228649359196424</v>
      </c>
      <c r="E188">
        <v>0.0109244342893362</v>
      </c>
    </row>
    <row r="189" spans="1:5">
      <c r="A189">
        <v>188</v>
      </c>
      <c r="B189">
        <v>0.09978395700454712</v>
      </c>
      <c r="C189">
        <v>0.1458285599946976</v>
      </c>
      <c r="D189">
        <v>0.00520814536139369</v>
      </c>
      <c r="E189">
        <v>0.01086324546486139</v>
      </c>
    </row>
    <row r="190" spans="1:5">
      <c r="A190">
        <v>189</v>
      </c>
      <c r="B190">
        <v>0.09957291185855865</v>
      </c>
      <c r="C190">
        <v>0.1454139351844788</v>
      </c>
      <c r="D190">
        <v>0.005187903996556997</v>
      </c>
      <c r="E190">
        <v>0.01080366875976324</v>
      </c>
    </row>
    <row r="191" spans="1:5">
      <c r="A191">
        <v>190</v>
      </c>
      <c r="B191">
        <v>0.09936358779668808</v>
      </c>
      <c r="C191">
        <v>0.1450082212686539</v>
      </c>
      <c r="D191">
        <v>0.0051678866147995</v>
      </c>
      <c r="E191">
        <v>0.01074555888772011</v>
      </c>
    </row>
    <row r="192" spans="1:5">
      <c r="A192">
        <v>191</v>
      </c>
      <c r="B192">
        <v>0.09915613383054733</v>
      </c>
      <c r="C192">
        <v>0.1446128338575363</v>
      </c>
      <c r="D192">
        <v>0.005148100201040506</v>
      </c>
      <c r="E192">
        <v>0.01068911049515009</v>
      </c>
    </row>
    <row r="193" spans="1:5">
      <c r="A193">
        <v>192</v>
      </c>
      <c r="B193">
        <v>0.09895053505897522</v>
      </c>
      <c r="C193">
        <v>0.1442273408174515</v>
      </c>
      <c r="D193">
        <v>0.005128548014909029</v>
      </c>
      <c r="E193">
        <v>0.01063424907624722</v>
      </c>
    </row>
    <row r="194" spans="1:5">
      <c r="A194">
        <v>193</v>
      </c>
      <c r="B194">
        <v>0.09874676167964935</v>
      </c>
      <c r="C194">
        <v>0.1438523232936859</v>
      </c>
      <c r="D194">
        <v>0.005109213292598724</v>
      </c>
      <c r="E194">
        <v>0.01058105006814003</v>
      </c>
    </row>
    <row r="195" spans="1:5">
      <c r="A195">
        <v>194</v>
      </c>
      <c r="B195">
        <v>0.09854484349489212</v>
      </c>
      <c r="C195">
        <v>0.1434861421585083</v>
      </c>
      <c r="D195">
        <v>0.005090119317173958</v>
      </c>
      <c r="E195">
        <v>0.01052926294505596</v>
      </c>
    </row>
    <row r="196" spans="1:5">
      <c r="A196">
        <v>195</v>
      </c>
      <c r="B196">
        <v>0.09834461659193039</v>
      </c>
      <c r="C196">
        <v>0.143128976225853</v>
      </c>
      <c r="D196">
        <v>0.005071233492344618</v>
      </c>
      <c r="E196">
        <v>0.01047890353947878</v>
      </c>
    </row>
    <row r="197" spans="1:5">
      <c r="A197">
        <v>196</v>
      </c>
      <c r="B197">
        <v>0.09814593195915222</v>
      </c>
      <c r="C197">
        <v>0.1427816450595856</v>
      </c>
      <c r="D197">
        <v>0.005052544176578522</v>
      </c>
      <c r="E197">
        <v>0.01043008267879486</v>
      </c>
    </row>
    <row r="198" spans="1:5">
      <c r="A198">
        <v>197</v>
      </c>
      <c r="B198">
        <v>0.09794898331165314</v>
      </c>
      <c r="C198">
        <v>0.1424421668052673</v>
      </c>
      <c r="D198">
        <v>0.005034069065004587</v>
      </c>
      <c r="E198">
        <v>0.01038250885903835</v>
      </c>
    </row>
    <row r="199" spans="1:5">
      <c r="A199">
        <v>198</v>
      </c>
      <c r="B199">
        <v>0.09775360673666</v>
      </c>
      <c r="C199">
        <v>0.1421114653348923</v>
      </c>
      <c r="D199">
        <v>0.005015782546252012</v>
      </c>
      <c r="E199">
        <v>0.01033629663288593</v>
      </c>
    </row>
    <row r="200" spans="1:5">
      <c r="A200">
        <v>199</v>
      </c>
      <c r="B200">
        <v>0.09755971282720566</v>
      </c>
      <c r="C200">
        <v>0.141788050532341</v>
      </c>
      <c r="D200">
        <v>0.004997697658836842</v>
      </c>
      <c r="E200">
        <v>0.01029123645275831</v>
      </c>
    </row>
    <row r="201" spans="1:5">
      <c r="A201">
        <v>200</v>
      </c>
      <c r="B201">
        <v>0.09736676514148712</v>
      </c>
      <c r="C201">
        <v>0.1414734274148941</v>
      </c>
      <c r="D201">
        <v>0.004979740362614393</v>
      </c>
      <c r="E201">
        <v>0.01024752389639616</v>
      </c>
    </row>
    <row r="202" spans="1:5">
      <c r="A202">
        <v>201</v>
      </c>
      <c r="B202">
        <v>0.09717539697885513</v>
      </c>
      <c r="C202">
        <v>0.141167014837265</v>
      </c>
      <c r="D202">
        <v>0.004961974918842316</v>
      </c>
      <c r="E202">
        <v>0.01020508352667093</v>
      </c>
    </row>
    <row r="203" spans="1:5">
      <c r="A203">
        <v>202</v>
      </c>
      <c r="B203">
        <v>0.09698495268821716</v>
      </c>
      <c r="C203">
        <v>0.1408693194389343</v>
      </c>
      <c r="D203">
        <v>0.004944347310811281</v>
      </c>
      <c r="E203">
        <v>0.01016396190971136</v>
      </c>
    </row>
    <row r="204" spans="1:5">
      <c r="A204">
        <v>203</v>
      </c>
      <c r="B204">
        <v>0.09679572284221649</v>
      </c>
      <c r="C204">
        <v>0.1405800729990005</v>
      </c>
      <c r="D204">
        <v>0.004926875233650208</v>
      </c>
      <c r="E204">
        <v>0.01012412086129189</v>
      </c>
    </row>
    <row r="205" spans="1:5">
      <c r="A205">
        <v>204</v>
      </c>
      <c r="B205">
        <v>0.09660767763853073</v>
      </c>
      <c r="C205">
        <v>0.1403004974126816</v>
      </c>
      <c r="D205">
        <v>0.00490955775603652</v>
      </c>
      <c r="E205">
        <v>0.01008572708815336</v>
      </c>
    </row>
    <row r="206" spans="1:5">
      <c r="A206">
        <v>205</v>
      </c>
      <c r="B206">
        <v>0.09642067551612854</v>
      </c>
      <c r="C206">
        <v>0.1400306522846222</v>
      </c>
      <c r="D206">
        <v>0.004892375320196152</v>
      </c>
      <c r="E206">
        <v>0.01004877593368292</v>
      </c>
    </row>
    <row r="207" spans="1:5">
      <c r="A207">
        <v>206</v>
      </c>
      <c r="B207">
        <v>0.09623488038778305</v>
      </c>
      <c r="C207">
        <v>0.1397727727890015</v>
      </c>
      <c r="D207">
        <v>0.004875360056757927</v>
      </c>
      <c r="E207">
        <v>0.01001357100903988</v>
      </c>
    </row>
    <row r="208" spans="1:5">
      <c r="A208">
        <v>207</v>
      </c>
      <c r="B208">
        <v>0.09605040401220322</v>
      </c>
      <c r="C208">
        <v>0.1395259648561478</v>
      </c>
      <c r="D208">
        <v>0.004858495201915503</v>
      </c>
      <c r="E208">
        <v>0.009979989379644394</v>
      </c>
    </row>
    <row r="209" spans="1:5">
      <c r="A209">
        <v>208</v>
      </c>
      <c r="B209">
        <v>0.09586770087480545</v>
      </c>
      <c r="C209">
        <v>0.1392904818058014</v>
      </c>
      <c r="D209">
        <v>0.004841847345232964</v>
      </c>
      <c r="E209">
        <v>0.009948041290044785</v>
      </c>
    </row>
    <row r="210" spans="1:5">
      <c r="A210">
        <v>209</v>
      </c>
      <c r="B210">
        <v>0.09568645060062408</v>
      </c>
      <c r="C210">
        <v>0.1390672475099564</v>
      </c>
      <c r="D210">
        <v>0.00482536805793643</v>
      </c>
      <c r="E210">
        <v>0.00991786178201437</v>
      </c>
    </row>
    <row r="211" spans="1:5">
      <c r="A211">
        <v>210</v>
      </c>
      <c r="B211">
        <v>0.09550690650939941</v>
      </c>
      <c r="C211">
        <v>0.1388577669858932</v>
      </c>
      <c r="D211">
        <v>0.004809094127267599</v>
      </c>
      <c r="E211">
        <v>0.009889642708003521</v>
      </c>
    </row>
    <row r="212" spans="1:5">
      <c r="A212">
        <v>211</v>
      </c>
      <c r="B212">
        <v>0.09533002972602844</v>
      </c>
      <c r="C212">
        <v>0.1386618614196777</v>
      </c>
      <c r="D212">
        <v>0.004793106578290462</v>
      </c>
      <c r="E212">
        <v>0.009863352403044701</v>
      </c>
    </row>
    <row r="213" spans="1:5">
      <c r="A213">
        <v>212</v>
      </c>
      <c r="B213">
        <v>0.09515491127967834</v>
      </c>
      <c r="C213">
        <v>0.1384804546833038</v>
      </c>
      <c r="D213">
        <v>0.00477732764557004</v>
      </c>
      <c r="E213">
        <v>0.009839113801717758</v>
      </c>
    </row>
    <row r="214" spans="1:5">
      <c r="A214">
        <v>213</v>
      </c>
      <c r="B214">
        <v>0.09498249739408493</v>
      </c>
      <c r="C214">
        <v>0.1383122652769089</v>
      </c>
      <c r="D214">
        <v>0.004761833697557449</v>
      </c>
      <c r="E214">
        <v>0.009816737845540047</v>
      </c>
    </row>
    <row r="215" spans="1:5">
      <c r="A215">
        <v>214</v>
      </c>
      <c r="B215">
        <v>0.09481262415647507</v>
      </c>
      <c r="C215">
        <v>0.1381584703922272</v>
      </c>
      <c r="D215">
        <v>0.004746617749333382</v>
      </c>
      <c r="E215">
        <v>0.009796385653316975</v>
      </c>
    </row>
    <row r="216" spans="1:5">
      <c r="A216">
        <v>215</v>
      </c>
      <c r="B216">
        <v>0.09464586526155472</v>
      </c>
      <c r="C216">
        <v>0.1380196511745453</v>
      </c>
      <c r="D216">
        <v>0.004731721244752407</v>
      </c>
      <c r="E216">
        <v>0.00977812334895134</v>
      </c>
    </row>
    <row r="217" spans="1:5">
      <c r="A217">
        <v>216</v>
      </c>
      <c r="B217">
        <v>0.09448198229074478</v>
      </c>
      <c r="C217">
        <v>0.1378937214612961</v>
      </c>
      <c r="D217">
        <v>0.004717137198895216</v>
      </c>
      <c r="E217">
        <v>0.009761659428477287</v>
      </c>
    </row>
    <row r="218" spans="1:5">
      <c r="A218">
        <v>217</v>
      </c>
      <c r="B218">
        <v>0.09432121366262436</v>
      </c>
      <c r="C218">
        <v>0.1377826929092407</v>
      </c>
      <c r="D218">
        <v>0.004702866543084383</v>
      </c>
      <c r="E218">
        <v>0.009747270494699478</v>
      </c>
    </row>
    <row r="219" spans="1:5">
      <c r="A219">
        <v>218</v>
      </c>
      <c r="B219">
        <v>0.09416360408067703</v>
      </c>
      <c r="C219">
        <v>0.1376846432685852</v>
      </c>
      <c r="D219">
        <v>0.004688929300755262</v>
      </c>
      <c r="E219">
        <v>0.009734684601426125</v>
      </c>
    </row>
    <row r="220" spans="1:5">
      <c r="A220">
        <v>219</v>
      </c>
      <c r="B220">
        <v>0.09400907903909683</v>
      </c>
      <c r="C220">
        <v>0.1376015543937683</v>
      </c>
      <c r="D220">
        <v>0.004675308708101511</v>
      </c>
      <c r="E220">
        <v>0.009724169038236141</v>
      </c>
    </row>
    <row r="221" spans="1:5">
      <c r="A221">
        <v>220</v>
      </c>
      <c r="B221">
        <v>0.09385766088962555</v>
      </c>
      <c r="C221">
        <v>0.1375330239534378</v>
      </c>
      <c r="D221">
        <v>0.004662005230784416</v>
      </c>
      <c r="E221">
        <v>0.009715666063129902</v>
      </c>
    </row>
    <row r="222" spans="1:5">
      <c r="A222">
        <v>221</v>
      </c>
      <c r="B222">
        <v>0.09370926022529602</v>
      </c>
      <c r="C222">
        <v>0.1374768018722534</v>
      </c>
      <c r="D222">
        <v>0.004649011418223381</v>
      </c>
      <c r="E222">
        <v>0.009708858095109463</v>
      </c>
    </row>
    <row r="223" spans="1:5">
      <c r="A223">
        <v>222</v>
      </c>
      <c r="B223">
        <v>0.09356357157230377</v>
      </c>
      <c r="C223">
        <v>0.1374355852603912</v>
      </c>
      <c r="D223">
        <v>0.004636297002434731</v>
      </c>
      <c r="E223">
        <v>0.009704123251140118</v>
      </c>
    </row>
    <row r="224" spans="1:5">
      <c r="A224">
        <v>223</v>
      </c>
      <c r="B224">
        <v>0.09342101961374283</v>
      </c>
      <c r="C224">
        <v>0.1374082118272781</v>
      </c>
      <c r="D224">
        <v>0.00462389225140214</v>
      </c>
      <c r="E224">
        <v>0.009701291099190712</v>
      </c>
    </row>
    <row r="225" spans="1:5">
      <c r="A225">
        <v>224</v>
      </c>
      <c r="B225">
        <v>0.09328118711709976</v>
      </c>
      <c r="C225">
        <v>0.1373942196369171</v>
      </c>
      <c r="D225">
        <v>0.004611774813383818</v>
      </c>
      <c r="E225">
        <v>0.009700304828584194</v>
      </c>
    </row>
    <row r="226" spans="1:5">
      <c r="A226">
        <v>225</v>
      </c>
      <c r="B226">
        <v>0.0931440144777298</v>
      </c>
      <c r="C226">
        <v>0.1373933404684067</v>
      </c>
      <c r="D226">
        <v>0.004599923267960548</v>
      </c>
      <c r="E226">
        <v>0.009701118804514408</v>
      </c>
    </row>
    <row r="227" spans="1:5">
      <c r="A227">
        <v>226</v>
      </c>
      <c r="B227">
        <v>0.09300971031188965</v>
      </c>
      <c r="C227">
        <v>0.1374033391475677</v>
      </c>
      <c r="D227">
        <v>0.004588355775922537</v>
      </c>
      <c r="E227">
        <v>0.009703433141112328</v>
      </c>
    </row>
    <row r="228" spans="1:5">
      <c r="A228">
        <v>227</v>
      </c>
      <c r="B228">
        <v>0.09287750720977783</v>
      </c>
      <c r="C228">
        <v>0.1374272406101227</v>
      </c>
      <c r="D228">
        <v>0.00457700714468956</v>
      </c>
      <c r="E228">
        <v>0.009707655757665634</v>
      </c>
    </row>
    <row r="229" spans="1:5">
      <c r="A229">
        <v>228</v>
      </c>
      <c r="B229">
        <v>0.09274765104055405</v>
      </c>
      <c r="C229">
        <v>0.1374632120132446</v>
      </c>
      <c r="D229">
        <v>0.004565891344100237</v>
      </c>
      <c r="E229">
        <v>0.009713536128401756</v>
      </c>
    </row>
    <row r="230" spans="1:5">
      <c r="A230">
        <v>229</v>
      </c>
      <c r="B230">
        <v>0.09262046962976456</v>
      </c>
      <c r="C230">
        <v>0.1375079452991486</v>
      </c>
      <c r="D230">
        <v>0.004555044695734978</v>
      </c>
      <c r="E230">
        <v>0.009720630012452602</v>
      </c>
    </row>
    <row r="231" spans="1:5">
      <c r="A231">
        <v>230</v>
      </c>
      <c r="B231">
        <v>0.09249523282051086</v>
      </c>
      <c r="C231">
        <v>0.1375629156827927</v>
      </c>
      <c r="D231">
        <v>0.004544391762465239</v>
      </c>
      <c r="E231">
        <v>0.009729131124913692</v>
      </c>
    </row>
    <row r="232" spans="1:5">
      <c r="A232">
        <v>231</v>
      </c>
      <c r="B232">
        <v>0.09237322211265564</v>
      </c>
      <c r="C232">
        <v>0.1376234740018845</v>
      </c>
      <c r="D232">
        <v>0.004534051287919283</v>
      </c>
      <c r="E232">
        <v>0.009738403372466564</v>
      </c>
    </row>
    <row r="233" spans="1:5">
      <c r="A233">
        <v>232</v>
      </c>
      <c r="B233">
        <v>0.09225291013717651</v>
      </c>
      <c r="C233">
        <v>0.1376929879188538</v>
      </c>
      <c r="D233">
        <v>0.004523883108049631</v>
      </c>
      <c r="E233">
        <v>0.009748911485075951</v>
      </c>
    </row>
    <row r="234" spans="1:5">
      <c r="A234">
        <v>233</v>
      </c>
      <c r="B234">
        <v>0.09213586151599884</v>
      </c>
      <c r="C234">
        <v>0.1377628296613693</v>
      </c>
      <c r="D234">
        <v>0.004514032043516636</v>
      </c>
      <c r="E234">
        <v>0.009759468026459217</v>
      </c>
    </row>
    <row r="235" spans="1:5">
      <c r="A235">
        <v>234</v>
      </c>
      <c r="B235">
        <v>0.09202124923467636</v>
      </c>
      <c r="C235">
        <v>0.1378376185894012</v>
      </c>
      <c r="D235">
        <v>0.004504412412643433</v>
      </c>
      <c r="E235">
        <v>0.009770710021257401</v>
      </c>
    </row>
    <row r="236" spans="1:5">
      <c r="A236">
        <v>235</v>
      </c>
      <c r="B236">
        <v>0.09190972149372101</v>
      </c>
      <c r="C236">
        <v>0.1379114836454391</v>
      </c>
      <c r="D236">
        <v>0.004495085682719946</v>
      </c>
      <c r="E236">
        <v>0.009781825356185436</v>
      </c>
    </row>
    <row r="237" spans="1:5">
      <c r="A237">
        <v>236</v>
      </c>
      <c r="B237">
        <v>0.09180038422346115</v>
      </c>
      <c r="C237">
        <v>0.1379857510328293</v>
      </c>
      <c r="D237">
        <v>0.004485973156988621</v>
      </c>
      <c r="E237">
        <v>0.009793002158403397</v>
      </c>
    </row>
    <row r="238" spans="1:5">
      <c r="A238">
        <v>237</v>
      </c>
      <c r="B238">
        <v>0.09169469773769379</v>
      </c>
      <c r="C238">
        <v>0.1380534470081329</v>
      </c>
      <c r="D238">
        <v>0.004477202892303467</v>
      </c>
      <c r="E238">
        <v>0.009803269989788532</v>
      </c>
    </row>
    <row r="239" spans="1:5">
      <c r="A239">
        <v>238</v>
      </c>
      <c r="B239">
        <v>0.09159119427204132</v>
      </c>
      <c r="C239">
        <v>0.1381171494722366</v>
      </c>
      <c r="D239">
        <v>0.004468648694455624</v>
      </c>
      <c r="E239">
        <v>0.009812994860112667</v>
      </c>
    </row>
    <row r="240" spans="1:5">
      <c r="A240">
        <v>239</v>
      </c>
      <c r="B240">
        <v>0.09149054437875748</v>
      </c>
      <c r="C240">
        <v>0.1381774842739105</v>
      </c>
      <c r="D240">
        <v>0.004460352472960949</v>
      </c>
      <c r="E240">
        <v>0.009822249412536621</v>
      </c>
    </row>
    <row r="241" spans="1:5">
      <c r="A241">
        <v>240</v>
      </c>
      <c r="B241">
        <v>0.09139300882816315</v>
      </c>
      <c r="C241">
        <v>0.1382230520248413</v>
      </c>
      <c r="D241">
        <v>0.004452352412045002</v>
      </c>
      <c r="E241">
        <v>0.009829471819102764</v>
      </c>
    </row>
    <row r="242" spans="1:5">
      <c r="A242">
        <v>241</v>
      </c>
      <c r="B242">
        <v>0.09129848331212997</v>
      </c>
      <c r="C242">
        <v>0.1382644772529602</v>
      </c>
      <c r="D242">
        <v>0.004444635473191738</v>
      </c>
      <c r="E242">
        <v>0.009836115874350071</v>
      </c>
    </row>
    <row r="243" spans="1:5">
      <c r="A243">
        <v>242</v>
      </c>
      <c r="B243">
        <v>0.09120774269104004</v>
      </c>
      <c r="C243">
        <v>0.1382900029420853</v>
      </c>
      <c r="D243">
        <v>0.004437277559190989</v>
      </c>
      <c r="E243">
        <v>0.009840564802289009</v>
      </c>
    </row>
    <row r="244" spans="1:5">
      <c r="A244">
        <v>243</v>
      </c>
      <c r="B244">
        <v>0.09112068265676498</v>
      </c>
      <c r="C244">
        <v>0.1383046060800552</v>
      </c>
      <c r="D244">
        <v>0.004430260043591261</v>
      </c>
      <c r="E244">
        <v>0.009843501262366772</v>
      </c>
    </row>
    <row r="245" spans="1:5">
      <c r="A245">
        <v>244</v>
      </c>
      <c r="B245">
        <v>0.09103882312774658</v>
      </c>
      <c r="C245">
        <v>0.1383023411035538</v>
      </c>
      <c r="D245">
        <v>0.004423719830811024</v>
      </c>
      <c r="E245">
        <v>0.009844106622040272</v>
      </c>
    </row>
    <row r="246" spans="1:5">
      <c r="A246">
        <v>245</v>
      </c>
      <c r="B246">
        <v>0.09096173942089081</v>
      </c>
      <c r="C246">
        <v>0.1382881700992584</v>
      </c>
      <c r="D246">
        <v>0.004417621530592442</v>
      </c>
      <c r="E246">
        <v>0.009843064472079277</v>
      </c>
    </row>
    <row r="247" spans="1:5">
      <c r="A247">
        <v>246</v>
      </c>
      <c r="B247">
        <v>0.09088849276304245</v>
      </c>
      <c r="C247">
        <v>0.1382582932710648</v>
      </c>
      <c r="D247">
        <v>0.004411874338984489</v>
      </c>
      <c r="E247">
        <v>0.009839845821261406</v>
      </c>
    </row>
    <row r="248" spans="1:5">
      <c r="A248">
        <v>247</v>
      </c>
      <c r="B248">
        <v>0.0908176377415657</v>
      </c>
      <c r="C248">
        <v>0.138212263584137</v>
      </c>
      <c r="D248">
        <v>0.004406350664794445</v>
      </c>
      <c r="E248">
        <v>0.009834392927587032</v>
      </c>
    </row>
    <row r="249" spans="1:5">
      <c r="A249">
        <v>248</v>
      </c>
      <c r="B249">
        <v>0.090748131275177</v>
      </c>
      <c r="C249">
        <v>0.1381369531154633</v>
      </c>
      <c r="D249">
        <v>0.004400946665555239</v>
      </c>
      <c r="E249">
        <v>0.009824896231293678</v>
      </c>
    </row>
    <row r="250" spans="1:5">
      <c r="A250">
        <v>249</v>
      </c>
      <c r="B250">
        <v>0.09068340808153152</v>
      </c>
      <c r="C250">
        <v>0.1380287110805511</v>
      </c>
      <c r="D250">
        <v>0.004395979456603527</v>
      </c>
      <c r="E250">
        <v>0.009810848161578178</v>
      </c>
    </row>
    <row r="251" spans="1:5">
      <c r="A251">
        <v>250</v>
      </c>
      <c r="B251">
        <v>0.09062566608190536</v>
      </c>
      <c r="C251">
        <v>0.1378949880599976</v>
      </c>
      <c r="D251">
        <v>0.004391646478325129</v>
      </c>
      <c r="E251">
        <v>0.009793301112949848</v>
      </c>
    </row>
    <row r="252" spans="1:5">
      <c r="A252">
        <v>251</v>
      </c>
      <c r="B252">
        <v>0.09057178348302841</v>
      </c>
      <c r="C252">
        <v>0.1377260535955429</v>
      </c>
      <c r="D252">
        <v>0.004387657158076763</v>
      </c>
      <c r="E252">
        <v>0.009770907461643219</v>
      </c>
    </row>
    <row r="253" spans="1:5">
      <c r="A253">
        <v>252</v>
      </c>
      <c r="B253">
        <v>0.09051904827356339</v>
      </c>
      <c r="C253">
        <v>0.1375230997800827</v>
      </c>
      <c r="D253">
        <v>0.004383762832731009</v>
      </c>
      <c r="E253">
        <v>0.009743859060108662</v>
      </c>
    </row>
    <row r="254" spans="1:5">
      <c r="A254">
        <v>253</v>
      </c>
      <c r="B254">
        <v>0.09046551585197449</v>
      </c>
      <c r="C254">
        <v>0.1372639536857605</v>
      </c>
      <c r="D254">
        <v>0.004379795864224434</v>
      </c>
      <c r="E254">
        <v>0.009709129109978676</v>
      </c>
    </row>
    <row r="255" spans="1:5">
      <c r="A255">
        <v>254</v>
      </c>
      <c r="B255">
        <v>0.09041652083396912</v>
      </c>
      <c r="C255">
        <v>0.136963427066803</v>
      </c>
      <c r="D255">
        <v>0.004376240540295839</v>
      </c>
      <c r="E255">
        <v>0.009668784216046333</v>
      </c>
    </row>
    <row r="256" spans="1:5">
      <c r="A256">
        <v>255</v>
      </c>
      <c r="B256">
        <v>0.09037071466445923</v>
      </c>
      <c r="C256">
        <v>0.1366096585988998</v>
      </c>
      <c r="D256">
        <v>0.004372960887849331</v>
      </c>
      <c r="E256">
        <v>0.00962125975638628</v>
      </c>
    </row>
    <row r="257" spans="1:5">
      <c r="A257">
        <v>256</v>
      </c>
      <c r="B257">
        <v>0.09033382683992386</v>
      </c>
      <c r="C257">
        <v>0.1362073421478271</v>
      </c>
      <c r="D257">
        <v>0.004370477981865406</v>
      </c>
      <c r="E257">
        <v>0.009567225351929665</v>
      </c>
    </row>
    <row r="258" spans="1:5">
      <c r="A258">
        <v>257</v>
      </c>
      <c r="B258">
        <v>0.09029584378004074</v>
      </c>
      <c r="C258">
        <v>0.1357764303684235</v>
      </c>
      <c r="D258">
        <v>0.004367896355688572</v>
      </c>
      <c r="E258">
        <v>0.009509471245110035</v>
      </c>
    </row>
    <row r="259" spans="1:5">
      <c r="A259">
        <v>258</v>
      </c>
      <c r="B259">
        <v>0.09027045220136642</v>
      </c>
      <c r="C259">
        <v>0.1351498365402222</v>
      </c>
      <c r="D259">
        <v>0.004366439301520586</v>
      </c>
      <c r="E259">
        <v>0.009425410069525242</v>
      </c>
    </row>
    <row r="260" spans="1:5">
      <c r="A260">
        <v>259</v>
      </c>
      <c r="B260">
        <v>0.0902700275182724</v>
      </c>
      <c r="C260">
        <v>0.1345824897289276</v>
      </c>
      <c r="D260">
        <v>0.004367225337773561</v>
      </c>
      <c r="E260">
        <v>0.009349741972982883</v>
      </c>
    </row>
    <row r="261" spans="1:5">
      <c r="A261">
        <v>260</v>
      </c>
      <c r="B261">
        <v>0.09028107672929764</v>
      </c>
      <c r="C261">
        <v>0.1317625045776367</v>
      </c>
      <c r="D261">
        <v>0.004369043279439211</v>
      </c>
      <c r="E261">
        <v>0.008974939584732056</v>
      </c>
    </row>
    <row r="262" spans="1:5">
      <c r="A262">
        <v>261</v>
      </c>
      <c r="B262">
        <v>0.09054260700941086</v>
      </c>
      <c r="C262">
        <v>0.1269992738962173</v>
      </c>
      <c r="D262">
        <v>0.00439348304644227</v>
      </c>
      <c r="E262">
        <v>0.008359573781490326</v>
      </c>
    </row>
    <row r="263" spans="1:5">
      <c r="A263">
        <v>262</v>
      </c>
      <c r="B263">
        <v>0.09003989398479462</v>
      </c>
      <c r="C263">
        <v>0.1270857751369476</v>
      </c>
      <c r="D263">
        <v>0.004348884336650372</v>
      </c>
      <c r="E263">
        <v>0.008371109142899513</v>
      </c>
    </row>
    <row r="264" spans="1:5">
      <c r="A264">
        <v>263</v>
      </c>
      <c r="B264">
        <v>0.0924849659204483</v>
      </c>
      <c r="C264">
        <v>0.1009702458977699</v>
      </c>
      <c r="D264">
        <v>0.004572702571749687</v>
      </c>
      <c r="E264">
        <v>0.005394091363996267</v>
      </c>
    </row>
    <row r="265" spans="1:5">
      <c r="A265">
        <v>264</v>
      </c>
      <c r="B265">
        <v>0.09346332401037216</v>
      </c>
      <c r="C265">
        <v>0.1208392009139061</v>
      </c>
      <c r="D265">
        <v>0.004664338193833828</v>
      </c>
      <c r="E265">
        <v>0.00759820593520999</v>
      </c>
    </row>
    <row r="266" spans="1:5">
      <c r="A266">
        <v>265</v>
      </c>
      <c r="B266">
        <v>0.09230374544858932</v>
      </c>
      <c r="C266">
        <v>0.128865584731102</v>
      </c>
      <c r="D266">
        <v>0.004557303618639708</v>
      </c>
      <c r="E266">
        <v>0.008601045235991478</v>
      </c>
    </row>
    <row r="267" spans="1:5">
      <c r="A267">
        <v>266</v>
      </c>
      <c r="B267">
        <v>0.08713258802890778</v>
      </c>
      <c r="C267">
        <v>0.1310716718435287</v>
      </c>
      <c r="D267">
        <v>0.004094016272574663</v>
      </c>
      <c r="E267">
        <v>0.008888271637260914</v>
      </c>
    </row>
    <row r="268" spans="1:5">
      <c r="A268">
        <v>267</v>
      </c>
      <c r="B268">
        <v>0.09081117063760757</v>
      </c>
      <c r="C268">
        <v>0.1167483106255531</v>
      </c>
      <c r="D268">
        <v>0.004421924706548452</v>
      </c>
      <c r="E268">
        <v>0.007114228326827288</v>
      </c>
    </row>
    <row r="269" spans="1:5">
      <c r="A269">
        <v>268</v>
      </c>
      <c r="B269">
        <v>0.08839947730302811</v>
      </c>
      <c r="C269">
        <v>0.1337606161832809</v>
      </c>
      <c r="D269">
        <v>0.00420633377507329</v>
      </c>
      <c r="E269">
        <v>0.009245319291949272</v>
      </c>
    </row>
    <row r="270" spans="1:5">
      <c r="A270">
        <v>269</v>
      </c>
      <c r="B270">
        <v>0.09214519709348679</v>
      </c>
      <c r="C270">
        <v>0.1111498177051544</v>
      </c>
      <c r="D270">
        <v>0.004544939380139112</v>
      </c>
      <c r="E270">
        <v>0.006477220915257931</v>
      </c>
    </row>
    <row r="271" spans="1:5">
      <c r="A271">
        <v>270</v>
      </c>
      <c r="B271">
        <v>0.08776421844959259</v>
      </c>
      <c r="C271">
        <v>0.1281551867723465</v>
      </c>
      <c r="D271">
        <v>0.004151401575654745</v>
      </c>
      <c r="E271">
        <v>0.00851238239556551</v>
      </c>
    </row>
    <row r="272" spans="1:5">
      <c r="A272">
        <v>271</v>
      </c>
      <c r="B272">
        <v>0.09115975350141525</v>
      </c>
      <c r="C272">
        <v>0.1233154982328415</v>
      </c>
      <c r="D272">
        <v>0.004455794114619493</v>
      </c>
      <c r="E272">
        <v>0.007904645055532455</v>
      </c>
    </row>
    <row r="273" spans="1:5">
      <c r="A273">
        <v>272</v>
      </c>
      <c r="B273">
        <v>0.08882281929254532</v>
      </c>
      <c r="C273">
        <v>0.1282774806022644</v>
      </c>
      <c r="D273">
        <v>0.004246028605848551</v>
      </c>
      <c r="E273">
        <v>0.00852911826223135</v>
      </c>
    </row>
    <row r="274" spans="1:5">
      <c r="A274">
        <v>273</v>
      </c>
      <c r="B274">
        <v>0.09048420935869217</v>
      </c>
      <c r="C274">
        <v>0.1135242357850075</v>
      </c>
      <c r="D274">
        <v>0.00439542206004262</v>
      </c>
      <c r="E274">
        <v>0.006746144965291023</v>
      </c>
    </row>
    <row r="275" spans="1:5">
      <c r="A275">
        <v>274</v>
      </c>
      <c r="B275">
        <v>0.08835131675004959</v>
      </c>
      <c r="C275">
        <v>0.1261437237262726</v>
      </c>
      <c r="D275">
        <v>0.004205161239951849</v>
      </c>
      <c r="E275">
        <v>0.008258666843175888</v>
      </c>
    </row>
    <row r="276" spans="1:5">
      <c r="A276">
        <v>275</v>
      </c>
      <c r="B276">
        <v>0.09091778844594955</v>
      </c>
      <c r="C276">
        <v>0.1246750503778458</v>
      </c>
      <c r="D276">
        <v>0.004435779061168432</v>
      </c>
      <c r="E276">
        <v>0.008075211197137833</v>
      </c>
    </row>
    <row r="277" spans="1:5">
      <c r="A277">
        <v>276</v>
      </c>
      <c r="B277">
        <v>0.08781416714191437</v>
      </c>
      <c r="C277">
        <v>0.1236701011657715</v>
      </c>
      <c r="D277">
        <v>0.004158946685492992</v>
      </c>
      <c r="E277">
        <v>0.00795073714107275</v>
      </c>
    </row>
    <row r="278" spans="1:5">
      <c r="A278">
        <v>277</v>
      </c>
      <c r="B278">
        <v>0.08876911550760269</v>
      </c>
      <c r="C278">
        <v>0.1231261864304543</v>
      </c>
      <c r="D278">
        <v>0.004243740811944008</v>
      </c>
      <c r="E278">
        <v>0.007884325459599495</v>
      </c>
    </row>
    <row r="279" spans="1:5">
      <c r="A279">
        <v>278</v>
      </c>
      <c r="B279">
        <v>0.08712442964315414</v>
      </c>
      <c r="C279">
        <v>0.1197485029697418</v>
      </c>
      <c r="D279">
        <v>0.004099557641893625</v>
      </c>
      <c r="E279">
        <v>0.007474342826753855</v>
      </c>
    </row>
    <row r="280" spans="1:5">
      <c r="A280">
        <v>279</v>
      </c>
      <c r="B280">
        <v>0.08819786459207535</v>
      </c>
      <c r="C280">
        <v>0.1224992498755455</v>
      </c>
      <c r="D280">
        <v>0.004194143693894148</v>
      </c>
      <c r="E280">
        <v>0.007808233611285686</v>
      </c>
    </row>
    <row r="281" spans="1:5">
      <c r="A281">
        <v>280</v>
      </c>
      <c r="B281">
        <v>0.08798971772193909</v>
      </c>
      <c r="C281">
        <v>0.1204436793923378</v>
      </c>
      <c r="D281">
        <v>0.004176231566816568</v>
      </c>
      <c r="E281">
        <v>0.007558764889836311</v>
      </c>
    </row>
    <row r="282" spans="1:5">
      <c r="A282">
        <v>281</v>
      </c>
      <c r="B282">
        <v>0.08662804216146469</v>
      </c>
      <c r="C282">
        <v>0.1278028339147568</v>
      </c>
      <c r="D282">
        <v>0.004057858604937792</v>
      </c>
      <c r="E282">
        <v>0.008472911082208157</v>
      </c>
    </row>
    <row r="283" spans="1:5">
      <c r="A283">
        <v>282</v>
      </c>
      <c r="B283">
        <v>0.09209344536066055</v>
      </c>
      <c r="C283">
        <v>0.1153695955872536</v>
      </c>
      <c r="D283">
        <v>0.004546703305095434</v>
      </c>
      <c r="E283">
        <v>0.006961618550121784</v>
      </c>
    </row>
    <row r="284" spans="1:5">
      <c r="A284">
        <v>283</v>
      </c>
      <c r="B284">
        <v>0.09063772857189178</v>
      </c>
      <c r="C284">
        <v>0.1132975667715073</v>
      </c>
      <c r="D284">
        <v>0.004414196591824293</v>
      </c>
      <c r="E284">
        <v>0.006725233979523182</v>
      </c>
    </row>
    <row r="285" spans="1:5">
      <c r="A285">
        <v>284</v>
      </c>
      <c r="B285">
        <v>0.08877461403608322</v>
      </c>
      <c r="C285">
        <v>0.1126126199960709</v>
      </c>
      <c r="D285">
        <v>0.004247727338224649</v>
      </c>
      <c r="E285">
        <v>0.006648562382906675</v>
      </c>
    </row>
    <row r="286" spans="1:5">
      <c r="A286">
        <v>285</v>
      </c>
      <c r="B286">
        <v>0.08954139053821564</v>
      </c>
      <c r="C286">
        <v>0.1065715849399567</v>
      </c>
      <c r="D286">
        <v>0.004316837526857853</v>
      </c>
      <c r="E286">
        <v>0.005987300537526608</v>
      </c>
    </row>
    <row r="287" spans="1:5">
      <c r="A287">
        <v>286</v>
      </c>
      <c r="B287">
        <v>0.08736056834459305</v>
      </c>
      <c r="C287">
        <v>0.103487990796566</v>
      </c>
      <c r="D287">
        <v>0.00412481464445591</v>
      </c>
      <c r="E287">
        <v>0.005664361640810966</v>
      </c>
    </row>
    <row r="288" spans="1:5">
      <c r="A288">
        <v>287</v>
      </c>
      <c r="B288">
        <v>0.08810712397098541</v>
      </c>
      <c r="C288">
        <v>0.1013485565781593</v>
      </c>
      <c r="D288">
        <v>0.004191245883703232</v>
      </c>
      <c r="E288">
        <v>0.005446192342787981</v>
      </c>
    </row>
    <row r="289" spans="1:5">
      <c r="A289">
        <v>288</v>
      </c>
      <c r="B289">
        <v>0.09356538951396942</v>
      </c>
      <c r="C289">
        <v>0.09698619693517685</v>
      </c>
      <c r="D289">
        <v>0.004687895067036152</v>
      </c>
      <c r="E289">
        <v>0.005014481954276562</v>
      </c>
    </row>
    <row r="290" spans="1:5">
      <c r="A290">
        <v>289</v>
      </c>
      <c r="B290">
        <v>0.08981107175350189</v>
      </c>
      <c r="C290">
        <v>0.125862330198288</v>
      </c>
      <c r="D290">
        <v>0.004344508517533541</v>
      </c>
      <c r="E290">
        <v>0.008232800289988518</v>
      </c>
    </row>
    <row r="291" spans="1:5">
      <c r="A291">
        <v>290</v>
      </c>
      <c r="B291">
        <v>0.09010931104421616</v>
      </c>
      <c r="C291">
        <v>0.09105507284402847</v>
      </c>
      <c r="D291">
        <v>0.004372231662273407</v>
      </c>
      <c r="E291">
        <v>0.004458537325263023</v>
      </c>
    </row>
    <row r="292" spans="1:5">
      <c r="A292">
        <v>291</v>
      </c>
      <c r="B292">
        <v>0.1008144915103912</v>
      </c>
      <c r="C292">
        <v>0.08906558901071548</v>
      </c>
      <c r="D292">
        <v>0.005394847597926855</v>
      </c>
      <c r="E292">
        <v>0.004279791843146086</v>
      </c>
    </row>
    <row r="293" spans="1:5">
      <c r="A293">
        <v>292</v>
      </c>
      <c r="B293">
        <v>0.09539793431758881</v>
      </c>
      <c r="C293">
        <v>0.1052070409059525</v>
      </c>
      <c r="D293">
        <v>0.004864039365202188</v>
      </c>
      <c r="E293">
        <v>0.005848411936312914</v>
      </c>
    </row>
    <row r="294" spans="1:5">
      <c r="A294">
        <v>293</v>
      </c>
      <c r="B294">
        <v>0.08670177310705185</v>
      </c>
      <c r="C294">
        <v>0.1020174026489258</v>
      </c>
      <c r="D294">
        <v>0.00407298794016242</v>
      </c>
      <c r="E294">
        <v>0.00551873492076993</v>
      </c>
    </row>
    <row r="295" spans="1:5">
      <c r="A295">
        <v>294</v>
      </c>
      <c r="B295">
        <v>0.0933491513133049</v>
      </c>
      <c r="C295">
        <v>0.09885329753160477</v>
      </c>
      <c r="D295">
        <v>0.004672027193009853</v>
      </c>
      <c r="E295">
        <v>0.005201459396630526</v>
      </c>
    </row>
    <row r="296" spans="1:5">
      <c r="A296">
        <v>295</v>
      </c>
      <c r="B296">
        <v>0.0871148556470871</v>
      </c>
      <c r="C296">
        <v>0.1071078330278397</v>
      </c>
      <c r="D296">
        <v>0.004110079724341631</v>
      </c>
      <c r="E296">
        <v>0.006052095908671618</v>
      </c>
    </row>
    <row r="297" spans="1:5">
      <c r="A297">
        <v>296</v>
      </c>
      <c r="B297">
        <v>0.08739157021045685</v>
      </c>
      <c r="C297">
        <v>0.1083827838301659</v>
      </c>
      <c r="D297">
        <v>0.004134871996939182</v>
      </c>
      <c r="E297">
        <v>0.006190176587551832</v>
      </c>
    </row>
    <row r="298" spans="1:5">
      <c r="A298">
        <v>297</v>
      </c>
      <c r="B298">
        <v>0.09085514396429062</v>
      </c>
      <c r="C298">
        <v>0.1035232394933701</v>
      </c>
      <c r="D298">
        <v>0.00444415770471096</v>
      </c>
      <c r="E298">
        <v>0.005675893276929855</v>
      </c>
    </row>
    <row r="299" spans="1:5">
      <c r="A299">
        <v>298</v>
      </c>
      <c r="B299">
        <v>0.0908992812037468</v>
      </c>
      <c r="C299">
        <v>0.1009348481893539</v>
      </c>
      <c r="D299">
        <v>0.004448844585567713</v>
      </c>
      <c r="E299">
        <v>0.005411960184574127</v>
      </c>
    </row>
    <row r="300" spans="1:5">
      <c r="A300">
        <v>299</v>
      </c>
      <c r="B300">
        <v>0.08833074569702148</v>
      </c>
      <c r="C300">
        <v>0.1069865450263023</v>
      </c>
      <c r="D300">
        <v>0.004219238180667162</v>
      </c>
      <c r="E300">
        <v>0.006041637621819973</v>
      </c>
    </row>
    <row r="301" spans="1:5">
      <c r="A301">
        <v>300</v>
      </c>
      <c r="B301">
        <v>0.08394797891378403</v>
      </c>
      <c r="C301">
        <v>0.1145080551505089</v>
      </c>
      <c r="D301">
        <v>0.00384241109713912</v>
      </c>
      <c r="E301">
        <v>0.006875378545373678</v>
      </c>
    </row>
    <row r="302" spans="1:5">
      <c r="A302">
        <v>301</v>
      </c>
      <c r="B302">
        <v>0.08952745050191879</v>
      </c>
      <c r="C302">
        <v>0.09802587330341339</v>
      </c>
      <c r="D302">
        <v>0.004326930269598961</v>
      </c>
      <c r="E302">
        <v>0.005124358925968409</v>
      </c>
    </row>
    <row r="303" spans="1:5">
      <c r="A303">
        <v>302</v>
      </c>
      <c r="B303">
        <v>0.08640921860933304</v>
      </c>
      <c r="C303">
        <v>0.1273206025362015</v>
      </c>
      <c r="D303">
        <v>0.004052992444485426</v>
      </c>
      <c r="E303">
        <v>0.008425350300967693</v>
      </c>
    </row>
    <row r="304" spans="1:5">
      <c r="A304">
        <v>303</v>
      </c>
      <c r="B304">
        <v>0.08763980120420456</v>
      </c>
      <c r="C304">
        <v>0.1302988678216934</v>
      </c>
      <c r="D304">
        <v>0.004160424694418907</v>
      </c>
      <c r="E304">
        <v>0.008809312246739864</v>
      </c>
    </row>
    <row r="305" spans="1:5">
      <c r="A305">
        <v>304</v>
      </c>
      <c r="B305">
        <v>0.08824316412210464</v>
      </c>
      <c r="C305">
        <v>0.112291045486927</v>
      </c>
      <c r="D305">
        <v>0.004213744774460793</v>
      </c>
      <c r="E305">
        <v>0.006625178270041943</v>
      </c>
    </row>
    <row r="306" spans="1:5">
      <c r="A306">
        <v>305</v>
      </c>
      <c r="B306">
        <v>0.08840221911668777</v>
      </c>
      <c r="C306">
        <v>0.129055917263031</v>
      </c>
      <c r="D306">
        <v>0.004228164441883564</v>
      </c>
      <c r="E306">
        <v>0.008648715913295746</v>
      </c>
    </row>
    <row r="307" spans="1:5">
      <c r="A307">
        <v>306</v>
      </c>
      <c r="B307">
        <v>0.08419778198003769</v>
      </c>
      <c r="C307">
        <v>0.1064764559268951</v>
      </c>
      <c r="D307">
        <v>0.003865444334223866</v>
      </c>
      <c r="E307">
        <v>0.005989599041640759</v>
      </c>
    </row>
    <row r="308" spans="1:5">
      <c r="A308">
        <v>307</v>
      </c>
      <c r="B308">
        <v>0.08385093510150909</v>
      </c>
      <c r="C308">
        <v>0.1161028891801834</v>
      </c>
      <c r="D308">
        <v>0.003836594754830003</v>
      </c>
      <c r="E308">
        <v>0.007061180658638477</v>
      </c>
    </row>
    <row r="309" spans="1:5">
      <c r="A309">
        <v>308</v>
      </c>
      <c r="B309">
        <v>0.08376734703779221</v>
      </c>
      <c r="C309">
        <v>0.1210907101631165</v>
      </c>
      <c r="D309">
        <v>0.003829869208857417</v>
      </c>
      <c r="E309">
        <v>0.007653255481272936</v>
      </c>
    </row>
    <row r="310" spans="1:5">
      <c r="A310">
        <v>309</v>
      </c>
      <c r="B310">
        <v>0.08312630653381348</v>
      </c>
      <c r="C310">
        <v>0.1115184873342514</v>
      </c>
      <c r="D310">
        <v>0.003776888130232692</v>
      </c>
      <c r="E310">
        <v>0.006540462840348482</v>
      </c>
    </row>
    <row r="311" spans="1:5">
      <c r="A311">
        <v>310</v>
      </c>
      <c r="B311">
        <v>0.08763013035058975</v>
      </c>
      <c r="C311">
        <v>0.1126051992177963</v>
      </c>
      <c r="D311">
        <v>0.004162026569247246</v>
      </c>
      <c r="E311">
        <v>0.006662838160991669</v>
      </c>
    </row>
    <row r="312" spans="1:5">
      <c r="A312">
        <v>311</v>
      </c>
      <c r="B312">
        <v>0.083565354347229</v>
      </c>
      <c r="C312">
        <v>0.1308488249778748</v>
      </c>
      <c r="D312">
        <v>0.003814432071521878</v>
      </c>
      <c r="E312">
        <v>0.008883662521839142</v>
      </c>
    </row>
    <row r="313" spans="1:5">
      <c r="A313">
        <v>312</v>
      </c>
      <c r="B313">
        <v>0.08885761350393295</v>
      </c>
      <c r="C313">
        <v>0.143437460064888</v>
      </c>
      <c r="D313">
        <v>0.004270877223461866</v>
      </c>
      <c r="E313">
        <v>0.0106106074526906</v>
      </c>
    </row>
    <row r="314" spans="1:5">
      <c r="A314">
        <v>313</v>
      </c>
      <c r="B314">
        <v>0.09747536480426788</v>
      </c>
      <c r="C314">
        <v>0.1114753857254982</v>
      </c>
      <c r="D314">
        <v>0.00507424958050251</v>
      </c>
      <c r="E314">
        <v>0.006537539884448051</v>
      </c>
    </row>
    <row r="315" spans="1:5">
      <c r="A315">
        <v>314</v>
      </c>
      <c r="B315">
        <v>0.08618918806314468</v>
      </c>
      <c r="C315">
        <v>0.1203980520367622</v>
      </c>
      <c r="D315">
        <v>0.004038355778902769</v>
      </c>
      <c r="E315">
        <v>0.007572224363684654</v>
      </c>
    </row>
    <row r="316" spans="1:5">
      <c r="A316">
        <v>315</v>
      </c>
      <c r="B316">
        <v>0.0848335400223732</v>
      </c>
      <c r="C316">
        <v>0.1258229315280914</v>
      </c>
      <c r="D316">
        <v>0.003922797273844481</v>
      </c>
      <c r="E316">
        <v>0.008240594528615475</v>
      </c>
    </row>
    <row r="317" spans="1:5">
      <c r="A317">
        <v>316</v>
      </c>
      <c r="B317">
        <v>0.0765780434012413</v>
      </c>
      <c r="C317">
        <v>0.1138826981186867</v>
      </c>
      <c r="D317">
        <v>0.003257027827203274</v>
      </c>
      <c r="E317">
        <v>0.006809843238443136</v>
      </c>
    </row>
    <row r="318" spans="1:5">
      <c r="A318">
        <v>317</v>
      </c>
      <c r="B318">
        <v>0.08643803745508194</v>
      </c>
      <c r="C318">
        <v>0.1125766262412071</v>
      </c>
      <c r="D318">
        <v>0.004061077255755663</v>
      </c>
      <c r="E318">
        <v>0.006662416271865368</v>
      </c>
    </row>
    <row r="319" spans="1:5">
      <c r="A319">
        <v>318</v>
      </c>
      <c r="B319">
        <v>0.07888950407505035</v>
      </c>
      <c r="C319">
        <v>0.1201730370521545</v>
      </c>
      <c r="D319">
        <v>0.003437467850744724</v>
      </c>
      <c r="E319">
        <v>0.007546717766672373</v>
      </c>
    </row>
    <row r="320" spans="1:5">
      <c r="A320">
        <v>319</v>
      </c>
      <c r="B320">
        <v>0.09011870622634888</v>
      </c>
      <c r="C320">
        <v>0.1286795735359192</v>
      </c>
      <c r="D320">
        <v>0.004386554937809706</v>
      </c>
      <c r="E320">
        <v>0.008605382405221462</v>
      </c>
    </row>
    <row r="321" spans="1:5">
      <c r="A321">
        <v>320</v>
      </c>
      <c r="B321">
        <v>0.088136225938797</v>
      </c>
      <c r="C321">
        <v>0.1083538457751274</v>
      </c>
      <c r="D321">
        <v>0.004210248589515686</v>
      </c>
      <c r="E321">
        <v>0.006196886766701937</v>
      </c>
    </row>
    <row r="322" spans="1:5">
      <c r="A322">
        <v>321</v>
      </c>
      <c r="B322">
        <v>0.08416175097227097</v>
      </c>
      <c r="C322">
        <v>0.1137204542756081</v>
      </c>
      <c r="D322">
        <v>0.003868306055665016</v>
      </c>
      <c r="E322">
        <v>0.006793294567614794</v>
      </c>
    </row>
    <row r="323" spans="1:5">
      <c r="A323">
        <v>322</v>
      </c>
      <c r="B323">
        <v>0.08091573417186737</v>
      </c>
      <c r="C323">
        <v>0.1194787323474884</v>
      </c>
      <c r="D323">
        <v>0.003600856056436896</v>
      </c>
      <c r="E323">
        <v>0.007465019356459379</v>
      </c>
    </row>
    <row r="324" spans="1:5">
      <c r="A324">
        <v>323</v>
      </c>
      <c r="B324">
        <v>0.0798356682062149</v>
      </c>
      <c r="C324">
        <v>0.1423516124486923</v>
      </c>
      <c r="D324">
        <v>0.00351443886756897</v>
      </c>
      <c r="E324">
        <v>0.01045997906476259</v>
      </c>
    </row>
    <row r="325" spans="1:5">
      <c r="A325">
        <v>324</v>
      </c>
      <c r="B325">
        <v>0.07778849452733994</v>
      </c>
      <c r="C325">
        <v>0.1362869441509247</v>
      </c>
      <c r="D325">
        <v>0.003353482810780406</v>
      </c>
      <c r="E325">
        <v>0.009615212678909302</v>
      </c>
    </row>
    <row r="326" spans="1:5">
      <c r="A326">
        <v>325</v>
      </c>
      <c r="B326">
        <v>0.08978945016860962</v>
      </c>
      <c r="C326">
        <v>0.125475138425827</v>
      </c>
      <c r="D326">
        <v>0.004359143786132336</v>
      </c>
      <c r="E326">
        <v>0.008200334385037422</v>
      </c>
    </row>
    <row r="327" spans="1:5">
      <c r="A327">
        <v>326</v>
      </c>
      <c r="B327">
        <v>0.0905311107635498</v>
      </c>
      <c r="C327">
        <v>0.1011929959058762</v>
      </c>
      <c r="D327">
        <v>0.004426140338182449</v>
      </c>
      <c r="E327">
        <v>0.005448601208627224</v>
      </c>
    </row>
    <row r="328" spans="1:5">
      <c r="A328">
        <v>327</v>
      </c>
      <c r="B328">
        <v>0.09582445025444031</v>
      </c>
      <c r="C328">
        <v>0.09837985783815384</v>
      </c>
      <c r="D328">
        <v>0.004919545724987984</v>
      </c>
      <c r="E328">
        <v>0.005168275441974401</v>
      </c>
    </row>
    <row r="329" spans="1:5">
      <c r="A329">
        <v>328</v>
      </c>
      <c r="B329">
        <v>0.08571277558803558</v>
      </c>
      <c r="C329">
        <v>0.1244671642780304</v>
      </c>
      <c r="D329">
        <v>0.004002609755843878</v>
      </c>
      <c r="E329">
        <v>0.008075888268649578</v>
      </c>
    </row>
    <row r="330" spans="1:5">
      <c r="A330">
        <v>329</v>
      </c>
      <c r="B330">
        <v>0.08049691468477249</v>
      </c>
      <c r="C330">
        <v>0.1246935129165649</v>
      </c>
      <c r="D330">
        <v>0.00356964161619544</v>
      </c>
      <c r="E330">
        <v>0.008104326203465462</v>
      </c>
    </row>
    <row r="331" spans="1:5">
      <c r="A331">
        <v>330</v>
      </c>
      <c r="B331">
        <v>0.07645557820796967</v>
      </c>
      <c r="C331">
        <v>0.120030902326107</v>
      </c>
      <c r="D331">
        <v>0.003253001719713211</v>
      </c>
      <c r="E331">
        <v>0.0075343600474298</v>
      </c>
    </row>
    <row r="332" spans="1:5">
      <c r="A332">
        <v>331</v>
      </c>
      <c r="B332">
        <v>0.08062230050563812</v>
      </c>
      <c r="C332">
        <v>0.1053353101015091</v>
      </c>
      <c r="D332">
        <v>0.003580652410164475</v>
      </c>
      <c r="E332">
        <v>0.00587861891835928</v>
      </c>
    </row>
    <row r="333" spans="1:5">
      <c r="A333">
        <v>332</v>
      </c>
      <c r="B333">
        <v>0.07953336089849472</v>
      </c>
      <c r="C333">
        <v>0.1307233422994614</v>
      </c>
      <c r="D333">
        <v>0.003494021017104387</v>
      </c>
      <c r="E333">
        <v>0.00887592788785696</v>
      </c>
    </row>
    <row r="334" spans="1:5">
      <c r="A334">
        <v>333</v>
      </c>
      <c r="B334">
        <v>0.1031920611858368</v>
      </c>
      <c r="C334">
        <v>0.1164430752396584</v>
      </c>
      <c r="D334">
        <v>0.005655963439494371</v>
      </c>
      <c r="E334">
        <v>0.007111701648682356</v>
      </c>
    </row>
    <row r="335" spans="1:5">
      <c r="A335">
        <v>334</v>
      </c>
      <c r="B335">
        <v>0.08522534370422363</v>
      </c>
      <c r="C335">
        <v>0.09079893678426743</v>
      </c>
      <c r="D335">
        <v>0.003963868599385023</v>
      </c>
      <c r="E335">
        <v>0.004454642999917269</v>
      </c>
    </row>
    <row r="336" spans="1:5">
      <c r="A336">
        <v>335</v>
      </c>
      <c r="B336">
        <v>0.08578536659479141</v>
      </c>
      <c r="C336">
        <v>0.08989253640174866</v>
      </c>
      <c r="D336">
        <v>0.00401214836165309</v>
      </c>
      <c r="E336">
        <v>0.004373216535896063</v>
      </c>
    </row>
    <row r="337" spans="1:5">
      <c r="A337">
        <v>336</v>
      </c>
      <c r="B337">
        <v>0.08952631056308746</v>
      </c>
      <c r="C337">
        <v>0.08487643301486969</v>
      </c>
      <c r="D337">
        <v>0.004340510349720716</v>
      </c>
      <c r="E337">
        <v>0.003935469314455986</v>
      </c>
    </row>
    <row r="338" spans="1:5">
      <c r="A338">
        <v>337</v>
      </c>
      <c r="B338">
        <v>0.08882229775190353</v>
      </c>
      <c r="C338">
        <v>0.1029305085539818</v>
      </c>
      <c r="D338">
        <v>0.004278276581317186</v>
      </c>
      <c r="E338">
        <v>0.005631462670862675</v>
      </c>
    </row>
    <row r="339" spans="1:5">
      <c r="A339">
        <v>338</v>
      </c>
      <c r="B339">
        <v>0.08550017327070236</v>
      </c>
      <c r="C339">
        <v>0.09934019297361374</v>
      </c>
      <c r="D339">
        <v>0.003989409655332565</v>
      </c>
      <c r="E339">
        <v>0.005268883425742388</v>
      </c>
    </row>
    <row r="340" spans="1:5">
      <c r="A340">
        <v>339</v>
      </c>
      <c r="B340">
        <v>0.0825013741850853</v>
      </c>
      <c r="C340">
        <v>0.1078831031918526</v>
      </c>
      <c r="D340">
        <v>0.003737975843250751</v>
      </c>
      <c r="E340">
        <v>0.006154695525765419</v>
      </c>
    </row>
    <row r="341" spans="1:5">
      <c r="A341">
        <v>340</v>
      </c>
      <c r="B341">
        <v>0.0875094011425972</v>
      </c>
      <c r="C341">
        <v>0.08556705713272095</v>
      </c>
      <c r="D341">
        <v>0.004164541140198708</v>
      </c>
      <c r="E341">
        <v>0.003997004590928555</v>
      </c>
    </row>
    <row r="342" spans="1:5">
      <c r="A342">
        <v>341</v>
      </c>
      <c r="B342">
        <v>0.09339365363121033</v>
      </c>
      <c r="C342">
        <v>0.1002680659294128</v>
      </c>
      <c r="D342">
        <v>0.004697221331298351</v>
      </c>
      <c r="E342">
        <v>0.005363364238291979</v>
      </c>
    </row>
    <row r="343" spans="1:5">
      <c r="A343">
        <v>342</v>
      </c>
      <c r="B343">
        <v>0.08034461736679077</v>
      </c>
      <c r="C343">
        <v>0.09534868597984314</v>
      </c>
      <c r="D343">
        <v>0.003564132610335946</v>
      </c>
      <c r="E343">
        <v>0.004882414359599352</v>
      </c>
    </row>
    <row r="344" spans="1:5">
      <c r="A344">
        <v>343</v>
      </c>
      <c r="B344">
        <v>0.08441627770662308</v>
      </c>
      <c r="C344">
        <v>0.09939729422330856</v>
      </c>
      <c r="D344">
        <v>0.003899826901033521</v>
      </c>
      <c r="E344">
        <v>0.005276956129819155</v>
      </c>
    </row>
    <row r="345" spans="1:5">
      <c r="A345">
        <v>344</v>
      </c>
      <c r="B345">
        <v>0.08525128662586212</v>
      </c>
      <c r="C345">
        <v>0.1090889275074005</v>
      </c>
      <c r="D345">
        <v>0.003970987629145384</v>
      </c>
      <c r="E345">
        <v>0.00628769351169467</v>
      </c>
    </row>
    <row r="346" spans="1:5">
      <c r="A346">
        <v>345</v>
      </c>
      <c r="B346">
        <v>0.07646133005619049</v>
      </c>
      <c r="C346">
        <v>0.1060860380530357</v>
      </c>
      <c r="D346">
        <v>0.003260614117607474</v>
      </c>
      <c r="E346">
        <v>0.005964938085526228</v>
      </c>
    </row>
    <row r="347" spans="1:5">
      <c r="A347">
        <v>346</v>
      </c>
      <c r="B347">
        <v>0.07816223055124283</v>
      </c>
      <c r="C347">
        <v>0.1015665307641029</v>
      </c>
      <c r="D347">
        <v>0.003392592072486877</v>
      </c>
      <c r="E347">
        <v>0.00549604743719101</v>
      </c>
    </row>
    <row r="348" spans="1:5">
      <c r="A348">
        <v>347</v>
      </c>
      <c r="B348">
        <v>0.0829903781414032</v>
      </c>
      <c r="C348">
        <v>0.09993082284927368</v>
      </c>
      <c r="D348">
        <v>0.003782079322263598</v>
      </c>
      <c r="E348">
        <v>0.005331784021109343</v>
      </c>
    </row>
    <row r="349" spans="1:5">
      <c r="A349">
        <v>348</v>
      </c>
      <c r="B349">
        <v>0.08158958703279495</v>
      </c>
      <c r="C349">
        <v>0.1221647039055824</v>
      </c>
      <c r="D349">
        <v>0.00366715993732214</v>
      </c>
      <c r="E349">
        <v>0.007801021449267864</v>
      </c>
    </row>
    <row r="350" spans="1:5">
      <c r="A350">
        <v>349</v>
      </c>
      <c r="B350">
        <v>0.1012408807873726</v>
      </c>
      <c r="C350">
        <v>0.1154536381363869</v>
      </c>
      <c r="D350">
        <v>0.005463783163577318</v>
      </c>
      <c r="E350">
        <v>0.007004194892942905</v>
      </c>
    </row>
    <row r="351" spans="1:5">
      <c r="A351">
        <v>350</v>
      </c>
      <c r="B351">
        <v>0.08295579999685287</v>
      </c>
      <c r="C351">
        <v>0.1222285851836205</v>
      </c>
      <c r="D351">
        <v>0.003780083497986197</v>
      </c>
      <c r="E351">
        <v>0.007809464819729328</v>
      </c>
    </row>
    <row r="352" spans="1:5">
      <c r="A352">
        <v>351</v>
      </c>
      <c r="B352">
        <v>0.08020038157701492</v>
      </c>
      <c r="C352">
        <v>0.1158045902848244</v>
      </c>
      <c r="D352">
        <v>0.003555602161213756</v>
      </c>
      <c r="E352">
        <v>0.007045315578579903</v>
      </c>
    </row>
    <row r="353" spans="1:5">
      <c r="A353">
        <v>352</v>
      </c>
      <c r="B353">
        <v>0.07952594757080078</v>
      </c>
      <c r="C353">
        <v>0.08328932523727417</v>
      </c>
      <c r="D353">
        <v>0.003502275329083204</v>
      </c>
      <c r="E353">
        <v>0.003809102345257998</v>
      </c>
    </row>
    <row r="354" spans="1:5">
      <c r="A354">
        <v>353</v>
      </c>
      <c r="B354">
        <v>0.08527393639087677</v>
      </c>
      <c r="C354">
        <v>0.1227906122803688</v>
      </c>
      <c r="D354">
        <v>0.003976430278271437</v>
      </c>
      <c r="E354">
        <v>0.007879596203565598</v>
      </c>
    </row>
    <row r="355" spans="1:5">
      <c r="A355">
        <v>354</v>
      </c>
      <c r="B355">
        <v>0.07661760598421097</v>
      </c>
      <c r="C355">
        <v>0.1049090549349785</v>
      </c>
      <c r="D355">
        <v>0.003275691065937281</v>
      </c>
      <c r="E355">
        <v>0.005843606777489185</v>
      </c>
    </row>
    <row r="356" spans="1:5">
      <c r="A356">
        <v>355</v>
      </c>
      <c r="B356">
        <v>0.08158791065216064</v>
      </c>
      <c r="C356">
        <v>0.1027935966849327</v>
      </c>
      <c r="D356">
        <v>0.00366919906809926</v>
      </c>
      <c r="E356">
        <v>0.005624516867101192</v>
      </c>
    </row>
    <row r="357" spans="1:5">
      <c r="A357">
        <v>356</v>
      </c>
      <c r="B357">
        <v>0.09430712461471558</v>
      </c>
      <c r="C357">
        <v>0.1017986536026001</v>
      </c>
      <c r="D357">
        <v>0.004787972196936607</v>
      </c>
      <c r="E357">
        <v>0.005523232743144035</v>
      </c>
    </row>
    <row r="358" spans="1:5">
      <c r="A358">
        <v>357</v>
      </c>
      <c r="B358">
        <v>0.09460926055908203</v>
      </c>
      <c r="C358">
        <v>0.08257902413606644</v>
      </c>
      <c r="D358">
        <v>0.004817331209778786</v>
      </c>
      <c r="E358">
        <v>0.003751876065507531</v>
      </c>
    </row>
    <row r="359" spans="1:5">
      <c r="A359">
        <v>358</v>
      </c>
      <c r="B359">
        <v>0.08281087875366211</v>
      </c>
      <c r="C359">
        <v>0.09931330382823944</v>
      </c>
      <c r="D359">
        <v>0.003770983777940273</v>
      </c>
      <c r="E359">
        <v>0.005274052731692791</v>
      </c>
    </row>
    <row r="360" spans="1:5">
      <c r="A360">
        <v>359</v>
      </c>
      <c r="B360">
        <v>0.08156771212816238</v>
      </c>
      <c r="C360">
        <v>0.1116771325469017</v>
      </c>
      <c r="D360">
        <v>0.003668960649520159</v>
      </c>
      <c r="E360">
        <v>0.006578544154763222</v>
      </c>
    </row>
    <row r="361" spans="1:5">
      <c r="A361">
        <v>360</v>
      </c>
      <c r="B361">
        <v>0.07748226076364517</v>
      </c>
      <c r="C361">
        <v>0.1167830526828766</v>
      </c>
      <c r="D361">
        <v>0.00334457098506391</v>
      </c>
      <c r="E361">
        <v>0.007162482012063265</v>
      </c>
    </row>
    <row r="362" spans="1:5">
      <c r="A362">
        <v>361</v>
      </c>
      <c r="B362">
        <v>0.0740702748298645</v>
      </c>
      <c r="C362">
        <v>0.09694487601518631</v>
      </c>
      <c r="D362">
        <v>0.003086532466113567</v>
      </c>
      <c r="E362">
        <v>0.005042797885835171</v>
      </c>
    </row>
    <row r="363" spans="1:5">
      <c r="A363">
        <v>362</v>
      </c>
      <c r="B363">
        <v>0.08585304766893387</v>
      </c>
      <c r="C363">
        <v>0.09334034472703934</v>
      </c>
      <c r="D363">
        <v>0.00402944115921855</v>
      </c>
      <c r="E363">
        <v>0.004700652323663235</v>
      </c>
    </row>
    <row r="364" spans="1:5">
      <c r="A364">
        <v>363</v>
      </c>
      <c r="B364">
        <v>0.09177868068218231</v>
      </c>
      <c r="C364">
        <v>0.1090846136212349</v>
      </c>
      <c r="D364">
        <v>0.004555786959826946</v>
      </c>
      <c r="E364">
        <v>0.006294241175055504</v>
      </c>
    </row>
    <row r="365" spans="1:5">
      <c r="A365">
        <v>364</v>
      </c>
      <c r="B365">
        <v>0.07803992182016373</v>
      </c>
      <c r="C365">
        <v>0.1029486730694771</v>
      </c>
      <c r="D365">
        <v>0.00338956224732101</v>
      </c>
      <c r="E365">
        <v>0.005644051823765039</v>
      </c>
    </row>
    <row r="366" spans="1:5">
      <c r="A366">
        <v>365</v>
      </c>
      <c r="B366">
        <v>0.08162537962198257</v>
      </c>
      <c r="C366">
        <v>0.1156932637095451</v>
      </c>
      <c r="D366">
        <v>0.00367629830725491</v>
      </c>
      <c r="E366">
        <v>0.007037895731627941</v>
      </c>
    </row>
    <row r="367" spans="1:5">
      <c r="A367">
        <v>366</v>
      </c>
      <c r="B367">
        <v>0.08806321024894714</v>
      </c>
      <c r="C367">
        <v>0.105345793068409</v>
      </c>
      <c r="D367">
        <v>0.004223147872835398</v>
      </c>
      <c r="E367">
        <v>0.005895019043236971</v>
      </c>
    </row>
    <row r="368" spans="1:5">
      <c r="A368">
        <v>367</v>
      </c>
      <c r="B368">
        <v>0.07512907683849335</v>
      </c>
      <c r="C368">
        <v>0.0967700406908989</v>
      </c>
      <c r="D368">
        <v>0.003168327268213034</v>
      </c>
      <c r="E368">
        <v>0.005028656683862209</v>
      </c>
    </row>
    <row r="369" spans="1:5">
      <c r="A369">
        <v>368</v>
      </c>
      <c r="B369">
        <v>0.07841186225414276</v>
      </c>
      <c r="C369">
        <v>0.0933990553021431</v>
      </c>
      <c r="D369">
        <v>0.003420556196942925</v>
      </c>
      <c r="E369">
        <v>0.004708242602646351</v>
      </c>
    </row>
    <row r="370" spans="1:5">
      <c r="A370">
        <v>369</v>
      </c>
      <c r="B370">
        <v>0.08637048304080963</v>
      </c>
      <c r="C370">
        <v>0.1090902388095856</v>
      </c>
      <c r="D370">
        <v>0.004076528828591108</v>
      </c>
      <c r="E370">
        <v>0.006297423504292965</v>
      </c>
    </row>
    <row r="371" spans="1:5">
      <c r="A371">
        <v>370</v>
      </c>
      <c r="B371">
        <v>0.07899823039770126</v>
      </c>
      <c r="C371">
        <v>0.1257166564464569</v>
      </c>
      <c r="D371">
        <v>0.003467265050858259</v>
      </c>
      <c r="E371">
        <v>0.00824933685362339</v>
      </c>
    </row>
    <row r="372" spans="1:5">
      <c r="A372">
        <v>371</v>
      </c>
      <c r="B372">
        <v>0.08803468942642212</v>
      </c>
      <c r="C372">
        <v>0.1148846074938774</v>
      </c>
      <c r="D372">
        <v>0.004221804440021515</v>
      </c>
      <c r="E372">
        <v>0.006945940665900707</v>
      </c>
    </row>
    <row r="373" spans="1:5">
      <c r="A373">
        <v>372</v>
      </c>
      <c r="B373">
        <v>0.08223218470811844</v>
      </c>
      <c r="C373">
        <v>0.1030772849917412</v>
      </c>
      <c r="D373">
        <v>0.003728029085323215</v>
      </c>
      <c r="E373">
        <v>0.005659870337694883</v>
      </c>
    </row>
    <row r="374" spans="1:5">
      <c r="A374">
        <v>373</v>
      </c>
      <c r="B374">
        <v>0.09737202525138855</v>
      </c>
      <c r="C374">
        <v>0.1054879799485207</v>
      </c>
      <c r="D374">
        <v>0.005088267382234335</v>
      </c>
      <c r="E374">
        <v>0.00591177074238658</v>
      </c>
    </row>
    <row r="375" spans="1:5">
      <c r="A375">
        <v>374</v>
      </c>
      <c r="B375">
        <v>0.07736004143953323</v>
      </c>
      <c r="C375">
        <v>0.1121819019317627</v>
      </c>
      <c r="D375">
        <v>0.003339997958391905</v>
      </c>
      <c r="E375">
        <v>0.006640217266976833</v>
      </c>
    </row>
    <row r="376" spans="1:5">
      <c r="A376">
        <v>375</v>
      </c>
      <c r="B376">
        <v>0.09862492978572845</v>
      </c>
      <c r="C376">
        <v>0.1085793673992157</v>
      </c>
      <c r="D376">
        <v>0.005211296491324902</v>
      </c>
      <c r="E376">
        <v>0.006243040785193443</v>
      </c>
    </row>
    <row r="377" spans="1:5">
      <c r="A377">
        <v>376</v>
      </c>
      <c r="B377">
        <v>0.08079550415277481</v>
      </c>
      <c r="C377">
        <v>0.1112006157636642</v>
      </c>
      <c r="D377">
        <v>0.003612047526985407</v>
      </c>
      <c r="E377">
        <v>0.006531047634780407</v>
      </c>
    </row>
    <row r="378" spans="1:5">
      <c r="A378">
        <v>377</v>
      </c>
      <c r="B378">
        <v>0.07550615817308426</v>
      </c>
      <c r="C378">
        <v>0.115269735455513</v>
      </c>
      <c r="D378">
        <v>0.003198731690645218</v>
      </c>
      <c r="E378">
        <v>0.006991979200392962</v>
      </c>
    </row>
    <row r="379" spans="1:5">
      <c r="A379">
        <v>378</v>
      </c>
      <c r="B379">
        <v>0.07683198899030685</v>
      </c>
      <c r="C379">
        <v>0.1041442826390266</v>
      </c>
      <c r="D379">
        <v>0.003299836069345474</v>
      </c>
      <c r="E379">
        <v>0.005771583411842585</v>
      </c>
    </row>
    <row r="380" spans="1:5">
      <c r="A380">
        <v>379</v>
      </c>
      <c r="B380">
        <v>0.07421549409627914</v>
      </c>
      <c r="C380">
        <v>0.1187694743275642</v>
      </c>
      <c r="D380">
        <v>0.003102561458945274</v>
      </c>
      <c r="E380">
        <v>0.007401938084512949</v>
      </c>
    </row>
    <row r="381" spans="1:5">
      <c r="A381">
        <v>380</v>
      </c>
      <c r="B381">
        <v>0.1013548001646996</v>
      </c>
      <c r="C381">
        <v>0.08190293610095978</v>
      </c>
      <c r="D381">
        <v>0.005485016852617264</v>
      </c>
      <c r="E381">
        <v>0.003703088965266943</v>
      </c>
    </row>
    <row r="382" spans="1:5">
      <c r="A382">
        <v>381</v>
      </c>
      <c r="B382">
        <v>0.08198172599077225</v>
      </c>
      <c r="C382">
        <v>0.1342540979385376</v>
      </c>
      <c r="D382">
        <v>0.003709763521328568</v>
      </c>
      <c r="E382">
        <v>0.009361801669001579</v>
      </c>
    </row>
    <row r="383" spans="1:5">
      <c r="A383">
        <v>382</v>
      </c>
      <c r="B383">
        <v>0.08297939598560333</v>
      </c>
      <c r="C383">
        <v>0.1113502606749535</v>
      </c>
      <c r="D383">
        <v>0.003792207688093185</v>
      </c>
      <c r="E383">
        <v>0.006549100857228041</v>
      </c>
    </row>
    <row r="384" spans="1:5">
      <c r="A384">
        <v>383</v>
      </c>
      <c r="B384">
        <v>0.0827542245388031</v>
      </c>
      <c r="C384">
        <v>0.09938192367553711</v>
      </c>
      <c r="D384">
        <v>0.003773984732106328</v>
      </c>
      <c r="E384">
        <v>0.005288798827677965</v>
      </c>
    </row>
    <row r="385" spans="1:5">
      <c r="A385">
        <v>384</v>
      </c>
      <c r="B385">
        <v>0.081578329205513</v>
      </c>
      <c r="C385">
        <v>0.09532466530799866</v>
      </c>
      <c r="D385">
        <v>0.00367794232442975</v>
      </c>
      <c r="E385">
        <v>0.004894046112895012</v>
      </c>
    </row>
    <row r="386" spans="1:5">
      <c r="A386">
        <v>385</v>
      </c>
      <c r="B386">
        <v>0.08952377736568451</v>
      </c>
      <c r="C386">
        <v>0.09150423854589462</v>
      </c>
      <c r="D386">
        <v>0.004357944708317518</v>
      </c>
      <c r="E386">
        <v>0.004537804052233696</v>
      </c>
    </row>
    <row r="387" spans="1:5">
      <c r="A387">
        <v>386</v>
      </c>
      <c r="B387">
        <v>0.07466039806604385</v>
      </c>
      <c r="C387">
        <v>0.1005869209766388</v>
      </c>
      <c r="D387">
        <v>0.003138474887236953</v>
      </c>
      <c r="E387">
        <v>0.005410476122051477</v>
      </c>
    </row>
    <row r="388" spans="1:5">
      <c r="A388">
        <v>387</v>
      </c>
      <c r="B388">
        <v>0.07907155901193619</v>
      </c>
      <c r="C388">
        <v>0.1172093451023102</v>
      </c>
      <c r="D388">
        <v>0.003477795282378793</v>
      </c>
      <c r="E388">
        <v>0.00722112413495779</v>
      </c>
    </row>
    <row r="389" spans="1:5">
      <c r="A389">
        <v>388</v>
      </c>
      <c r="B389">
        <v>0.09927505254745483</v>
      </c>
      <c r="C389">
        <v>0.114968977868557</v>
      </c>
      <c r="D389">
        <v>0.005280094221234322</v>
      </c>
      <c r="E389">
        <v>0.006961383391171694</v>
      </c>
    </row>
    <row r="390" spans="1:5">
      <c r="A390">
        <v>389</v>
      </c>
      <c r="B390">
        <v>0.08436170965433121</v>
      </c>
      <c r="C390">
        <v>0.09142300486564636</v>
      </c>
      <c r="D390">
        <v>0.003910865169018507</v>
      </c>
      <c r="E390">
        <v>0.004531733691692352</v>
      </c>
    </row>
    <row r="391" spans="1:5">
      <c r="A391">
        <v>390</v>
      </c>
      <c r="B391">
        <v>0.07552727311849594</v>
      </c>
      <c r="C391">
        <v>0.0974702462553978</v>
      </c>
      <c r="D391">
        <v>0.003204935230314732</v>
      </c>
      <c r="E391">
        <v>0.005103445611894131</v>
      </c>
    </row>
    <row r="392" spans="1:5">
      <c r="A392">
        <v>391</v>
      </c>
      <c r="B392">
        <v>0.08308400958776474</v>
      </c>
      <c r="C392">
        <v>0.1131555661559105</v>
      </c>
      <c r="D392">
        <v>0.00380485993809998</v>
      </c>
      <c r="E392">
        <v>0.00675565842539072</v>
      </c>
    </row>
    <row r="393" spans="1:5">
      <c r="A393">
        <v>392</v>
      </c>
      <c r="B393">
        <v>0.0797065943479538</v>
      </c>
      <c r="C393">
        <v>0.127635657787323</v>
      </c>
      <c r="D393">
        <v>0.003530368907377124</v>
      </c>
      <c r="E393">
        <v>0.008499515242874622</v>
      </c>
    </row>
    <row r="394" spans="1:5">
      <c r="A394">
        <v>393</v>
      </c>
      <c r="B394">
        <v>0.08939912170171738</v>
      </c>
      <c r="C394">
        <v>0.09119497984647751</v>
      </c>
      <c r="D394">
        <v>0.004350193776190281</v>
      </c>
      <c r="E394">
        <v>0.004512859042733908</v>
      </c>
    </row>
    <row r="395" spans="1:5">
      <c r="A395">
        <v>394</v>
      </c>
      <c r="B395">
        <v>0.08642740547657013</v>
      </c>
      <c r="C395">
        <v>0.1267958283424377</v>
      </c>
      <c r="D395">
        <v>0.004089499358087778</v>
      </c>
      <c r="E395">
        <v>0.008393664844334126</v>
      </c>
    </row>
    <row r="396" spans="1:5">
      <c r="A396">
        <v>395</v>
      </c>
      <c r="B396">
        <v>0.07998649030923843</v>
      </c>
      <c r="C396">
        <v>0.1242665797472</v>
      </c>
      <c r="D396">
        <v>0.003553752088919282</v>
      </c>
      <c r="E396">
        <v>0.008076434955000877</v>
      </c>
    </row>
    <row r="397" spans="1:5">
      <c r="A397">
        <v>396</v>
      </c>
      <c r="B397">
        <v>0.07499437034130096</v>
      </c>
      <c r="C397">
        <v>0.1252549290657043</v>
      </c>
      <c r="D397">
        <v>0.003167415270581841</v>
      </c>
      <c r="E397">
        <v>0.008200087584555149</v>
      </c>
    </row>
    <row r="398" spans="1:5">
      <c r="A398">
        <v>397</v>
      </c>
      <c r="B398">
        <v>0.07919394224882126</v>
      </c>
      <c r="C398">
        <v>0.1224261075258255</v>
      </c>
      <c r="D398">
        <v>0.003491417272016406</v>
      </c>
      <c r="E398">
        <v>0.007849924266338348</v>
      </c>
    </row>
    <row r="399" spans="1:5">
      <c r="A399">
        <v>398</v>
      </c>
      <c r="B399">
        <v>0.08452821522951126</v>
      </c>
      <c r="C399">
        <v>0.1058719828724861</v>
      </c>
      <c r="D399">
        <v>0.003928410820662975</v>
      </c>
      <c r="E399">
        <v>0.00596059113740921</v>
      </c>
    </row>
    <row r="400" spans="1:5">
      <c r="A400">
        <v>399</v>
      </c>
      <c r="B400">
        <v>0.07741521298885345</v>
      </c>
      <c r="C400">
        <v>0.1190925166010857</v>
      </c>
      <c r="D400">
        <v>0.003352629253640771</v>
      </c>
      <c r="E400">
        <v>0.007448184303939342</v>
      </c>
    </row>
    <row r="401" spans="1:5">
      <c r="A401">
        <v>400</v>
      </c>
      <c r="B401">
        <v>0.09760751575231552</v>
      </c>
      <c r="C401">
        <v>0.0949811190366745</v>
      </c>
      <c r="D401">
        <v>0.005120362620800734</v>
      </c>
      <c r="E401">
        <v>0.004867969546467066</v>
      </c>
    </row>
    <row r="402" spans="1:5">
      <c r="A402">
        <v>401</v>
      </c>
      <c r="B402">
        <v>0.07991787046194077</v>
      </c>
      <c r="C402">
        <v>0.09889714419841766</v>
      </c>
      <c r="D402">
        <v>0.003550757188349962</v>
      </c>
      <c r="E402">
        <v>0.005248124711215496</v>
      </c>
    </row>
    <row r="403" spans="1:5">
      <c r="A403">
        <v>402</v>
      </c>
      <c r="B403">
        <v>0.07928896695375443</v>
      </c>
      <c r="C403">
        <v>0.1045626923441887</v>
      </c>
      <c r="D403">
        <v>0.003501066938042641</v>
      </c>
      <c r="E403">
        <v>0.005824934225529432</v>
      </c>
    </row>
    <row r="404" spans="1:5">
      <c r="A404">
        <v>403</v>
      </c>
      <c r="B404">
        <v>0.07469766587018967</v>
      </c>
      <c r="C404">
        <v>0.09112371504306793</v>
      </c>
      <c r="D404">
        <v>0.003148152492940426</v>
      </c>
      <c r="E404">
        <v>0.004510426893830299</v>
      </c>
    </row>
    <row r="405" spans="1:5">
      <c r="A405">
        <v>404</v>
      </c>
      <c r="B405">
        <v>0.09250322729349136</v>
      </c>
      <c r="C405">
        <v>0.1304622441530228</v>
      </c>
      <c r="D405">
        <v>0.004636628553271294</v>
      </c>
      <c r="E405">
        <v>0.008868970908224583</v>
      </c>
    </row>
    <row r="406" spans="1:5">
      <c r="A406">
        <v>405</v>
      </c>
      <c r="B406">
        <v>0.07471287250518799</v>
      </c>
      <c r="C406">
        <v>0.08817434310913086</v>
      </c>
      <c r="D406">
        <v>0.003149612806737423</v>
      </c>
      <c r="E406">
        <v>0.004246312193572521</v>
      </c>
    </row>
    <row r="407" spans="1:5">
      <c r="A407">
        <v>406</v>
      </c>
      <c r="B407">
        <v>0.08496440947055817</v>
      </c>
      <c r="C407">
        <v>0.1312277615070343</v>
      </c>
      <c r="D407">
        <v>0.003968500997871161</v>
      </c>
      <c r="E407">
        <v>0.008969596587121487</v>
      </c>
    </row>
    <row r="408" spans="1:5">
      <c r="A408">
        <v>407</v>
      </c>
      <c r="B408">
        <v>0.07772644609212875</v>
      </c>
      <c r="C408">
        <v>0.1164188757538795</v>
      </c>
      <c r="D408">
        <v>0.003379486268386245</v>
      </c>
      <c r="E408">
        <v>0.007135814987123013</v>
      </c>
    </row>
    <row r="409" spans="1:5">
      <c r="A409">
        <v>408</v>
      </c>
      <c r="B409">
        <v>0.0748099610209465</v>
      </c>
      <c r="C409">
        <v>0.0863010510802269</v>
      </c>
      <c r="D409">
        <v>0.003157273167744279</v>
      </c>
      <c r="E409">
        <v>0.004083321895450354</v>
      </c>
    </row>
    <row r="410" spans="1:5">
      <c r="A410">
        <v>409</v>
      </c>
      <c r="B410">
        <v>0.0761936828494072</v>
      </c>
      <c r="C410">
        <v>0.08500728011131287</v>
      </c>
      <c r="D410">
        <v>0.003262345213443041</v>
      </c>
      <c r="E410">
        <v>0.003973068669438362</v>
      </c>
    </row>
    <row r="411" spans="1:5">
      <c r="A411">
        <v>410</v>
      </c>
      <c r="B411">
        <v>0.09034410119056702</v>
      </c>
      <c r="C411">
        <v>0.120566725730896</v>
      </c>
      <c r="D411">
        <v>0.004440995398908854</v>
      </c>
      <c r="E411">
        <v>0.007628580555319786</v>
      </c>
    </row>
    <row r="412" spans="1:5">
      <c r="A412">
        <v>411</v>
      </c>
      <c r="B412">
        <v>0.09105435013771057</v>
      </c>
      <c r="C412">
        <v>0.08794426918029785</v>
      </c>
      <c r="D412">
        <v>0.004506028722971678</v>
      </c>
      <c r="E412">
        <v>0.004228380508720875</v>
      </c>
    </row>
    <row r="413" spans="1:5">
      <c r="A413">
        <v>412</v>
      </c>
      <c r="B413">
        <v>0.08401615172624588</v>
      </c>
      <c r="C413">
        <v>0.1387421637773514</v>
      </c>
      <c r="D413">
        <v>0.003890660125762224</v>
      </c>
      <c r="E413">
        <v>0.009986605495214462</v>
      </c>
    </row>
    <row r="414" spans="1:5">
      <c r="A414">
        <v>413</v>
      </c>
      <c r="B414">
        <v>0.08317966014146805</v>
      </c>
      <c r="C414">
        <v>0.1287284046411514</v>
      </c>
      <c r="D414">
        <v>0.003821026999503374</v>
      </c>
      <c r="E414">
        <v>0.008647670969367027</v>
      </c>
    </row>
    <row r="415" spans="1:5">
      <c r="A415">
        <v>414</v>
      </c>
      <c r="B415">
        <v>0.07552960515022278</v>
      </c>
      <c r="C415">
        <v>0.1256879717111588</v>
      </c>
      <c r="D415">
        <v>0.003214247757568955</v>
      </c>
      <c r="E415">
        <v>0.00826090294867754</v>
      </c>
    </row>
    <row r="416" spans="1:5">
      <c r="A416">
        <v>415</v>
      </c>
      <c r="B416">
        <v>0.07513543218374252</v>
      </c>
      <c r="C416">
        <v>0.0996558666229248</v>
      </c>
      <c r="D416">
        <v>0.003184783505275846</v>
      </c>
      <c r="E416">
        <v>0.005328170023858547</v>
      </c>
    </row>
    <row r="417" spans="1:5">
      <c r="A417">
        <v>416</v>
      </c>
      <c r="B417">
        <v>0.07348411530256271</v>
      </c>
      <c r="C417">
        <v>0.1161305457353592</v>
      </c>
      <c r="D417">
        <v>0.003062757197767496</v>
      </c>
      <c r="E417">
        <v>0.007106282748281956</v>
      </c>
    </row>
    <row r="418" spans="1:5">
      <c r="A418">
        <v>417</v>
      </c>
      <c r="B418">
        <v>0.08349745720624924</v>
      </c>
      <c r="C418">
        <v>0.123717300593853</v>
      </c>
      <c r="D418">
        <v>0.003848616266623139</v>
      </c>
      <c r="E418">
        <v>0.008015846833586693</v>
      </c>
    </row>
    <row r="419" spans="1:5">
      <c r="A419">
        <v>418</v>
      </c>
      <c r="B419">
        <v>0.09424609690904617</v>
      </c>
      <c r="C419">
        <v>0.09878718852996826</v>
      </c>
      <c r="D419">
        <v>0.004804070573300123</v>
      </c>
      <c r="E419">
        <v>0.005242488346993923</v>
      </c>
    </row>
    <row r="420" spans="1:5">
      <c r="A420">
        <v>419</v>
      </c>
      <c r="B420">
        <v>0.0763070359826088</v>
      </c>
      <c r="C420">
        <v>0.09808842837810516</v>
      </c>
      <c r="D420">
        <v>0.003274158341810107</v>
      </c>
      <c r="E420">
        <v>0.005173710640519857</v>
      </c>
    </row>
    <row r="421" spans="1:5">
      <c r="A421">
        <v>420</v>
      </c>
      <c r="B421">
        <v>0.08072534203529358</v>
      </c>
      <c r="C421">
        <v>0.1036706045269966</v>
      </c>
      <c r="D421">
        <v>0.003621401730924845</v>
      </c>
      <c r="E421">
        <v>0.005737405270338058</v>
      </c>
    </row>
    <row r="422" spans="1:5">
      <c r="A422">
        <v>421</v>
      </c>
      <c r="B422">
        <v>0.07300250232219696</v>
      </c>
      <c r="C422">
        <v>0.1087784990668297</v>
      </c>
      <c r="D422">
        <v>0.003028136910870671</v>
      </c>
      <c r="E422">
        <v>0.006280050612986088</v>
      </c>
    </row>
    <row r="423" spans="1:5">
      <c r="A423">
        <v>422</v>
      </c>
      <c r="B423">
        <v>0.08043478429317474</v>
      </c>
      <c r="C423">
        <v>0.09587915241718292</v>
      </c>
      <c r="D423">
        <v>0.003598814131692052</v>
      </c>
      <c r="E423">
        <v>0.004960576537996531</v>
      </c>
    </row>
    <row r="424" spans="1:5">
      <c r="A424">
        <v>423</v>
      </c>
      <c r="B424">
        <v>0.07641738653182983</v>
      </c>
      <c r="C424">
        <v>0.1328995078802109</v>
      </c>
      <c r="D424">
        <v>0.003283896716311574</v>
      </c>
      <c r="E424">
        <v>0.009195800870656967</v>
      </c>
    </row>
    <row r="425" spans="1:5">
      <c r="A425">
        <v>424</v>
      </c>
      <c r="B425">
        <v>0.1012018993496895</v>
      </c>
      <c r="C425">
        <v>0.1407440304756165</v>
      </c>
      <c r="D425">
        <v>0.005485559813678265</v>
      </c>
      <c r="E425">
        <v>0.01026951428502798</v>
      </c>
    </row>
    <row r="426" spans="1:5">
      <c r="A426">
        <v>425</v>
      </c>
      <c r="B426">
        <v>0.07977520674467087</v>
      </c>
      <c r="C426">
        <v>0.1213755309581757</v>
      </c>
      <c r="D426">
        <v>0.003546810476109385</v>
      </c>
      <c r="E426">
        <v>0.007731139659881592</v>
      </c>
    </row>
    <row r="427" spans="1:5">
      <c r="A427">
        <v>426</v>
      </c>
      <c r="B427">
        <v>0.07148309051990509</v>
      </c>
      <c r="C427">
        <v>0.1147758066654205</v>
      </c>
      <c r="D427">
        <v>0.002919915365055203</v>
      </c>
      <c r="E427">
        <v>0.00695202499628067</v>
      </c>
    </row>
    <row r="428" spans="1:5">
      <c r="A428">
        <v>427</v>
      </c>
      <c r="B428">
        <v>0.07468662410974503</v>
      </c>
      <c r="C428">
        <v>0.08394540101289749</v>
      </c>
      <c r="D428">
        <v>0.00315440259873867</v>
      </c>
      <c r="E428">
        <v>0.00388919236138463</v>
      </c>
    </row>
    <row r="429" spans="1:5">
      <c r="A429">
        <v>428</v>
      </c>
      <c r="B429">
        <v>0.09490353614091873</v>
      </c>
      <c r="C429">
        <v>0.1022191792726517</v>
      </c>
      <c r="D429">
        <v>0.004868630785495043</v>
      </c>
      <c r="E429">
        <v>0.005590299144387245</v>
      </c>
    </row>
    <row r="430" spans="1:5">
      <c r="A430">
        <v>429</v>
      </c>
      <c r="B430">
        <v>0.07763101160526276</v>
      </c>
      <c r="C430">
        <v>0.08211050927639008</v>
      </c>
      <c r="D430">
        <v>0.003379376139491796</v>
      </c>
      <c r="E430">
        <v>0.003737625433132052</v>
      </c>
    </row>
    <row r="431" spans="1:5">
      <c r="A431">
        <v>430</v>
      </c>
      <c r="B431">
        <v>0.07932676374912262</v>
      </c>
      <c r="C431">
        <v>0.1030906140804291</v>
      </c>
      <c r="D431">
        <v>0.003512963652610779</v>
      </c>
      <c r="E431">
        <v>0.005680915433913469</v>
      </c>
    </row>
    <row r="432" spans="1:5">
      <c r="A432">
        <v>431</v>
      </c>
      <c r="B432">
        <v>0.07412653416395187</v>
      </c>
      <c r="C432">
        <v>0.09257505834102631</v>
      </c>
      <c r="D432">
        <v>0.003114433027803898</v>
      </c>
      <c r="E432">
        <v>0.004652353003621101</v>
      </c>
    </row>
    <row r="433" spans="1:5">
      <c r="A433">
        <v>432</v>
      </c>
      <c r="B433">
        <v>0.08275098353624344</v>
      </c>
      <c r="C433">
        <v>0.1396926939487457</v>
      </c>
      <c r="D433">
        <v>0.003791430033743382</v>
      </c>
      <c r="E433">
        <v>0.01012504193931818</v>
      </c>
    </row>
    <row r="434" spans="1:5">
      <c r="A434">
        <v>433</v>
      </c>
      <c r="B434">
        <v>0.09044705331325531</v>
      </c>
      <c r="C434">
        <v>0.09256134182214737</v>
      </c>
      <c r="D434">
        <v>0.00445816433057189</v>
      </c>
      <c r="E434">
        <v>0.004651706665754318</v>
      </c>
    </row>
    <row r="435" spans="1:5">
      <c r="A435">
        <v>434</v>
      </c>
      <c r="B435">
        <v>0.08210927993059158</v>
      </c>
      <c r="C435">
        <v>0.1214131191372871</v>
      </c>
      <c r="D435">
        <v>0.003738867584615946</v>
      </c>
      <c r="E435">
        <v>0.007738781161606312</v>
      </c>
    </row>
    <row r="436" spans="1:5">
      <c r="A436">
        <v>435</v>
      </c>
      <c r="B436">
        <v>0.0732962042093277</v>
      </c>
      <c r="C436">
        <v>0.1064851954579353</v>
      </c>
      <c r="D436">
        <v>0.003054346423596144</v>
      </c>
      <c r="E436">
        <v>0.00603811489418149</v>
      </c>
    </row>
    <row r="437" spans="1:5">
      <c r="A437">
        <v>436</v>
      </c>
      <c r="B437">
        <v>0.08218017965555191</v>
      </c>
      <c r="C437">
        <v>0.09543577581644058</v>
      </c>
      <c r="D437">
        <v>0.003745548194274306</v>
      </c>
      <c r="E437">
        <v>0.004923226311802864</v>
      </c>
    </row>
    <row r="438" spans="1:5">
      <c r="A438">
        <v>437</v>
      </c>
      <c r="B438">
        <v>0.0865224152803421</v>
      </c>
      <c r="C438">
        <v>0.124989815056324</v>
      </c>
      <c r="D438">
        <v>0.004111905116587877</v>
      </c>
      <c r="E438">
        <v>0.008180656470358372</v>
      </c>
    </row>
    <row r="439" spans="1:5">
      <c r="A439">
        <v>438</v>
      </c>
      <c r="B439">
        <v>0.07580778002738953</v>
      </c>
      <c r="C439">
        <v>0.1193211376667023</v>
      </c>
      <c r="D439">
        <v>0.003242655657231808</v>
      </c>
      <c r="E439">
        <v>0.007488511502742767</v>
      </c>
    </row>
    <row r="440" spans="1:5">
      <c r="A440">
        <v>439</v>
      </c>
      <c r="B440">
        <v>0.07345829904079437</v>
      </c>
      <c r="C440">
        <v>0.1013562455773354</v>
      </c>
      <c r="D440">
        <v>0.003067649668082595</v>
      </c>
      <c r="E440">
        <v>0.005506634712219238</v>
      </c>
    </row>
    <row r="441" spans="1:5">
      <c r="A441">
        <v>440</v>
      </c>
      <c r="B441">
        <v>0.0906892716884613</v>
      </c>
      <c r="C441">
        <v>0.08863164484500885</v>
      </c>
      <c r="D441">
        <v>0.00448269909247756</v>
      </c>
      <c r="E441">
        <v>0.004298413172364235</v>
      </c>
    </row>
    <row r="442" spans="1:5">
      <c r="A442">
        <v>441</v>
      </c>
      <c r="B442">
        <v>0.07826319336891174</v>
      </c>
      <c r="C442">
        <v>0.1030007302761078</v>
      </c>
      <c r="D442">
        <v>0.003433302044868469</v>
      </c>
      <c r="E442">
        <v>0.005675797816365957</v>
      </c>
    </row>
    <row r="443" spans="1:5">
      <c r="A443">
        <v>442</v>
      </c>
      <c r="B443">
        <v>0.08351541310548782</v>
      </c>
      <c r="C443">
        <v>0.1409086883068085</v>
      </c>
      <c r="D443">
        <v>0.003858644980937243</v>
      </c>
      <c r="E443">
        <v>0.01029933243989944</v>
      </c>
    </row>
    <row r="444" spans="1:5">
      <c r="A444">
        <v>443</v>
      </c>
      <c r="B444">
        <v>0.08129329234361649</v>
      </c>
      <c r="C444">
        <v>0.1024029701948166</v>
      </c>
      <c r="D444">
        <v>0.003675669431686401</v>
      </c>
      <c r="E444">
        <v>0.005614875350147486</v>
      </c>
    </row>
    <row r="445" spans="1:5">
      <c r="A445">
        <v>444</v>
      </c>
      <c r="B445">
        <v>0.08960694074630737</v>
      </c>
      <c r="C445">
        <v>0.09065397083759308</v>
      </c>
      <c r="D445">
        <v>0.004386741667985916</v>
      </c>
      <c r="E445">
        <v>0.004481520969420671</v>
      </c>
    </row>
    <row r="446" spans="1:5">
      <c r="A446">
        <v>445</v>
      </c>
      <c r="B446">
        <v>0.07877717912197113</v>
      </c>
      <c r="C446">
        <v>0.1175353154540062</v>
      </c>
      <c r="D446">
        <v>0.003475360805168748</v>
      </c>
      <c r="E446">
        <v>0.007280124351382256</v>
      </c>
    </row>
    <row r="447" spans="1:5">
      <c r="A447">
        <v>446</v>
      </c>
      <c r="B447">
        <v>0.08101648837327957</v>
      </c>
      <c r="C447">
        <v>0.09286855161190033</v>
      </c>
      <c r="D447">
        <v>0.003654453437775373</v>
      </c>
      <c r="E447">
        <v>0.004685143940150738</v>
      </c>
    </row>
    <row r="448" spans="1:5">
      <c r="A448">
        <v>447</v>
      </c>
      <c r="B448">
        <v>0.0812576487660408</v>
      </c>
      <c r="C448">
        <v>0.1293213814496994</v>
      </c>
      <c r="D448">
        <v>0.003674207022413611</v>
      </c>
      <c r="E448">
        <v>0.00873502716422081</v>
      </c>
    </row>
    <row r="449" spans="1:5">
      <c r="A449">
        <v>448</v>
      </c>
      <c r="B449">
        <v>0.08845733106136322</v>
      </c>
      <c r="C449">
        <v>0.1049782857298851</v>
      </c>
      <c r="D449">
        <v>0.004285308532416821</v>
      </c>
      <c r="E449">
        <v>0.00588348088786006</v>
      </c>
    </row>
    <row r="450" spans="1:5">
      <c r="A450">
        <v>449</v>
      </c>
      <c r="B450">
        <v>0.08636928349733353</v>
      </c>
      <c r="C450">
        <v>0.11100023239851</v>
      </c>
      <c r="D450">
        <v>0.004102930892258883</v>
      </c>
      <c r="E450">
        <v>0.006533956620842218</v>
      </c>
    </row>
    <row r="451" spans="1:5">
      <c r="A451">
        <v>450</v>
      </c>
      <c r="B451">
        <v>0.07951607555150986</v>
      </c>
      <c r="C451">
        <v>0.1056403666734695</v>
      </c>
      <c r="D451">
        <v>0.003534778719767928</v>
      </c>
      <c r="E451">
        <v>0.005953725893050432</v>
      </c>
    </row>
    <row r="452" spans="1:5">
      <c r="A452">
        <v>451</v>
      </c>
      <c r="B452">
        <v>0.07430461049079895</v>
      </c>
      <c r="C452">
        <v>0.1132471114397049</v>
      </c>
      <c r="D452">
        <v>0.003134339116513729</v>
      </c>
      <c r="E452">
        <v>0.00678647356107831</v>
      </c>
    </row>
    <row r="453" spans="1:5">
      <c r="A453">
        <v>452</v>
      </c>
      <c r="B453">
        <v>0.08611931651830673</v>
      </c>
      <c r="C453">
        <v>0.09208302199840546</v>
      </c>
      <c r="D453">
        <v>0.00408238498494029</v>
      </c>
      <c r="E453">
        <v>0.004614127799868584</v>
      </c>
    </row>
    <row r="454" spans="1:5">
      <c r="A454">
        <v>453</v>
      </c>
      <c r="B454">
        <v>0.08299683034420013</v>
      </c>
      <c r="C454">
        <v>0.1116804629564285</v>
      </c>
      <c r="D454">
        <v>0.003818562254309654</v>
      </c>
      <c r="E454">
        <v>0.006610982120037079</v>
      </c>
    </row>
    <row r="455" spans="1:5">
      <c r="A455">
        <v>454</v>
      </c>
      <c r="B455">
        <v>0.07715033739805222</v>
      </c>
      <c r="C455">
        <v>0.1128336936235428</v>
      </c>
      <c r="D455">
        <v>0.003350895596668124</v>
      </c>
      <c r="E455">
        <v>0.006740938406437635</v>
      </c>
    </row>
    <row r="456" spans="1:5">
      <c r="A456">
        <v>455</v>
      </c>
      <c r="B456">
        <v>0.07216765731573105</v>
      </c>
      <c r="C456">
        <v>0.1149555221199989</v>
      </c>
      <c r="D456">
        <v>0.002979186596348882</v>
      </c>
      <c r="E456">
        <v>0.00698280381038785</v>
      </c>
    </row>
    <row r="457" spans="1:5">
      <c r="A457">
        <v>456</v>
      </c>
      <c r="B457">
        <v>0.08232659846544266</v>
      </c>
      <c r="C457">
        <v>0.08299966901540756</v>
      </c>
      <c r="D457">
        <v>0.003764512483030558</v>
      </c>
      <c r="E457">
        <v>0.00382091011852026</v>
      </c>
    </row>
    <row r="458" spans="1:5">
      <c r="A458">
        <v>457</v>
      </c>
      <c r="B458">
        <v>0.08706235885620117</v>
      </c>
      <c r="C458">
        <v>0.09874811768531799</v>
      </c>
      <c r="D458">
        <v>0.00416627200320363</v>
      </c>
      <c r="E458">
        <v>0.005252539645880461</v>
      </c>
    </row>
    <row r="459" spans="1:5">
      <c r="A459">
        <v>458</v>
      </c>
      <c r="B459">
        <v>0.08346105366945267</v>
      </c>
      <c r="C459">
        <v>0.1094585806131363</v>
      </c>
      <c r="D459">
        <v>0.003859751857817173</v>
      </c>
      <c r="E459">
        <v>0.006367962341755629</v>
      </c>
    </row>
    <row r="460" spans="1:5">
      <c r="A460">
        <v>459</v>
      </c>
      <c r="B460">
        <v>0.0795733630657196</v>
      </c>
      <c r="C460">
        <v>0.1137463822960854</v>
      </c>
      <c r="D460">
        <v>0.003542970400303602</v>
      </c>
      <c r="E460">
        <v>0.006846622563898563</v>
      </c>
    </row>
    <row r="461" spans="1:5">
      <c r="A461">
        <v>460</v>
      </c>
      <c r="B461">
        <v>0.08242110908031464</v>
      </c>
      <c r="C461">
        <v>0.09318774938583374</v>
      </c>
      <c r="D461">
        <v>0.00377421616576612</v>
      </c>
      <c r="E461">
        <v>0.004720164462924004</v>
      </c>
    </row>
    <row r="462" spans="1:5">
      <c r="A462">
        <v>461</v>
      </c>
      <c r="B462">
        <v>0.08085707575082779</v>
      </c>
      <c r="C462">
        <v>0.07668086141347885</v>
      </c>
      <c r="D462">
        <v>0.0036472890060395</v>
      </c>
      <c r="E462">
        <v>0.003318633884191513</v>
      </c>
    </row>
    <row r="463" spans="1:5">
      <c r="A463">
        <v>462</v>
      </c>
      <c r="B463">
        <v>0.0878901407122612</v>
      </c>
      <c r="C463">
        <v>0.0705387070775032</v>
      </c>
      <c r="D463">
        <v>0.004240930546075106</v>
      </c>
      <c r="E463">
        <v>0.002866687718778849</v>
      </c>
    </row>
    <row r="464" spans="1:5">
      <c r="A464">
        <v>463</v>
      </c>
      <c r="B464">
        <v>0.08421958982944489</v>
      </c>
      <c r="C464">
        <v>0.1208098083734512</v>
      </c>
      <c r="D464">
        <v>0.003925405908375978</v>
      </c>
      <c r="E464">
        <v>0.007677065208554268</v>
      </c>
    </row>
    <row r="465" spans="1:5">
      <c r="A465">
        <v>464</v>
      </c>
      <c r="B465">
        <v>0.0771460086107254</v>
      </c>
      <c r="C465">
        <v>0.1069594994187355</v>
      </c>
      <c r="D465">
        <v>0.003354896092787385</v>
      </c>
      <c r="E465">
        <v>0.006099704187363386</v>
      </c>
    </row>
    <row r="466" spans="1:5">
      <c r="A466">
        <v>465</v>
      </c>
      <c r="B466">
        <v>0.07181763648986816</v>
      </c>
      <c r="C466">
        <v>0.1143477633595467</v>
      </c>
      <c r="D466">
        <v>0.002958375960588455</v>
      </c>
      <c r="E466">
        <v>0.006917694583535194</v>
      </c>
    </row>
    <row r="467" spans="1:5">
      <c r="A467">
        <v>466</v>
      </c>
      <c r="B467">
        <v>0.07686950266361237</v>
      </c>
      <c r="C467">
        <v>0.1193562597036362</v>
      </c>
      <c r="D467">
        <v>0.00333453924395144</v>
      </c>
      <c r="E467">
        <v>0.00750360731035471</v>
      </c>
    </row>
    <row r="468" spans="1:5">
      <c r="A468">
        <v>467</v>
      </c>
      <c r="B468">
        <v>0.08287803828716278</v>
      </c>
      <c r="C468">
        <v>0.0964377224445343</v>
      </c>
      <c r="D468">
        <v>0.003815026022493839</v>
      </c>
      <c r="E468">
        <v>0.005031234584748745</v>
      </c>
    </row>
    <row r="469" spans="1:5">
      <c r="A469">
        <v>468</v>
      </c>
      <c r="B469">
        <v>0.08151424676179886</v>
      </c>
      <c r="C469">
        <v>0.1286527067422867</v>
      </c>
      <c r="D469">
        <v>0.00370326079428196</v>
      </c>
      <c r="E469">
        <v>0.008657225407660007</v>
      </c>
    </row>
    <row r="470" spans="1:5">
      <c r="A470">
        <v>469</v>
      </c>
      <c r="B470">
        <v>0.09422316402196884</v>
      </c>
      <c r="C470">
        <v>0.09487196803092957</v>
      </c>
      <c r="D470">
        <v>0.004820025525987148</v>
      </c>
      <c r="E470">
        <v>0.004881753120571375</v>
      </c>
    </row>
    <row r="471" spans="1:5">
      <c r="A471">
        <v>470</v>
      </c>
      <c r="B471">
        <v>0.08327443152666092</v>
      </c>
      <c r="C471">
        <v>0.07990708947181702</v>
      </c>
      <c r="D471">
        <v>0.003848666558042169</v>
      </c>
      <c r="E471">
        <v>0.003574362955987453</v>
      </c>
    </row>
    <row r="472" spans="1:5">
      <c r="A472">
        <v>471</v>
      </c>
      <c r="B472">
        <v>0.0835832953453064</v>
      </c>
      <c r="C472">
        <v>0.07812276482582092</v>
      </c>
      <c r="D472">
        <v>0.003875101683661342</v>
      </c>
      <c r="E472">
        <v>0.003434028243646026</v>
      </c>
    </row>
    <row r="473" spans="1:5">
      <c r="A473">
        <v>472</v>
      </c>
      <c r="B473">
        <v>0.08300919085741043</v>
      </c>
      <c r="C473">
        <v>0.076828233897686</v>
      </c>
      <c r="D473">
        <v>0.003827993758022785</v>
      </c>
      <c r="E473">
        <v>0.00333441374823451</v>
      </c>
    </row>
    <row r="474" spans="1:5">
      <c r="A474">
        <v>473</v>
      </c>
      <c r="B474">
        <v>0.0836777538061142</v>
      </c>
      <c r="C474">
        <v>0.09420687705278397</v>
      </c>
      <c r="D474">
        <v>0.003884046338498592</v>
      </c>
      <c r="E474">
        <v>0.004821163602173328</v>
      </c>
    </row>
    <row r="475" spans="1:5">
      <c r="A475">
        <v>474</v>
      </c>
      <c r="B475">
        <v>0.07902964204549789</v>
      </c>
      <c r="C475">
        <v>0.09084147959947586</v>
      </c>
      <c r="D475">
        <v>0.00350650423206389</v>
      </c>
      <c r="E475">
        <v>0.00451029883697629</v>
      </c>
    </row>
    <row r="476" spans="1:5">
      <c r="A476">
        <v>475</v>
      </c>
      <c r="B476">
        <v>0.07730606198310852</v>
      </c>
      <c r="C476">
        <v>0.1174737364053726</v>
      </c>
      <c r="D476">
        <v>0.003372226841747761</v>
      </c>
      <c r="E476">
        <v>0.007284777238965034</v>
      </c>
    </row>
    <row r="477" spans="1:5">
      <c r="A477">
        <v>476</v>
      </c>
      <c r="B477">
        <v>0.07644712924957275</v>
      </c>
      <c r="C477">
        <v>0.08397625386714935</v>
      </c>
      <c r="D477">
        <v>0.003306672209873796</v>
      </c>
      <c r="E477">
        <v>0.003911194857209921</v>
      </c>
    </row>
    <row r="478" spans="1:5">
      <c r="A478">
        <v>477</v>
      </c>
      <c r="B478">
        <v>0.07667481899261475</v>
      </c>
      <c r="C478">
        <v>0.06627290695905685</v>
      </c>
      <c r="D478">
        <v>0.003324639750644565</v>
      </c>
      <c r="E478">
        <v>0.002581456443294883</v>
      </c>
    </row>
    <row r="479" spans="1:5">
      <c r="A479">
        <v>478</v>
      </c>
      <c r="B479">
        <v>0.08611883223056793</v>
      </c>
      <c r="C479">
        <v>0.08633263409137726</v>
      </c>
      <c r="D479">
        <v>0.004093681462109089</v>
      </c>
      <c r="E479">
        <v>0.004112661350518465</v>
      </c>
    </row>
    <row r="480" spans="1:5">
      <c r="A480">
        <v>479</v>
      </c>
      <c r="B480">
        <v>0.08035697788000107</v>
      </c>
      <c r="C480">
        <v>0.06984473764896393</v>
      </c>
      <c r="D480">
        <v>0.00361478584818542</v>
      </c>
      <c r="E480">
        <v>0.002825758885592222</v>
      </c>
    </row>
    <row r="481" spans="1:5">
      <c r="A481">
        <v>480</v>
      </c>
      <c r="B481">
        <v>0.08383532613515854</v>
      </c>
      <c r="C481">
        <v>0.1163669303059578</v>
      </c>
      <c r="D481">
        <v>0.003900639479979873</v>
      </c>
      <c r="E481">
        <v>0.007157709915190935</v>
      </c>
    </row>
    <row r="482" spans="1:5">
      <c r="A482">
        <v>481</v>
      </c>
      <c r="B482">
        <v>0.09206027537584305</v>
      </c>
      <c r="C482">
        <v>0.1073998585343361</v>
      </c>
      <c r="D482">
        <v>0.004624298773705959</v>
      </c>
      <c r="E482">
        <v>0.006154365837574005</v>
      </c>
    </row>
    <row r="483" spans="1:5">
      <c r="A483">
        <v>482</v>
      </c>
      <c r="B483">
        <v>0.08667861670255661</v>
      </c>
      <c r="C483">
        <v>0.08650687336921692</v>
      </c>
      <c r="D483">
        <v>0.004143876023590565</v>
      </c>
      <c r="E483">
        <v>0.004129539243876934</v>
      </c>
    </row>
    <row r="484" spans="1:5">
      <c r="A484">
        <v>483</v>
      </c>
      <c r="B484">
        <v>0.08042450994253159</v>
      </c>
      <c r="C484">
        <v>0.08507514744997025</v>
      </c>
      <c r="D484">
        <v>0.003621820593252778</v>
      </c>
      <c r="E484">
        <v>0.00400714622810483</v>
      </c>
    </row>
    <row r="485" spans="1:5">
      <c r="A485">
        <v>484</v>
      </c>
      <c r="B485">
        <v>0.07942746579647064</v>
      </c>
      <c r="C485">
        <v>0.08778437972068787</v>
      </c>
      <c r="D485">
        <v>0.003542552469298244</v>
      </c>
      <c r="E485">
        <v>0.004241637885570526</v>
      </c>
    </row>
    <row r="486" spans="1:5">
      <c r="A486">
        <v>485</v>
      </c>
      <c r="B486">
        <v>0.08520495891571045</v>
      </c>
      <c r="C486">
        <v>0.07492901384830475</v>
      </c>
      <c r="D486">
        <v>0.004018532112240791</v>
      </c>
      <c r="E486">
        <v>0.003196154721081257</v>
      </c>
    </row>
    <row r="487" spans="1:5">
      <c r="A487">
        <v>486</v>
      </c>
      <c r="B487">
        <v>0.07751056551933289</v>
      </c>
      <c r="C487">
        <v>0.1253805905580521</v>
      </c>
      <c r="D487">
        <v>0.003393072634935379</v>
      </c>
      <c r="E487">
        <v>0.008249898441135883</v>
      </c>
    </row>
    <row r="488" spans="1:5">
      <c r="A488">
        <v>487</v>
      </c>
      <c r="B488">
        <v>0.07743506133556366</v>
      </c>
      <c r="C488">
        <v>0.09991517663002014</v>
      </c>
      <c r="D488">
        <v>0.003387610428035259</v>
      </c>
      <c r="E488">
        <v>0.005381529219448566</v>
      </c>
    </row>
    <row r="489" spans="1:5">
      <c r="A489">
        <v>488</v>
      </c>
      <c r="B489">
        <v>0.08182980865240097</v>
      </c>
      <c r="C489">
        <v>0.1009250432252884</v>
      </c>
      <c r="D489">
        <v>0.00373818539083004</v>
      </c>
      <c r="E489">
        <v>0.005483483895659447</v>
      </c>
    </row>
    <row r="490" spans="1:5">
      <c r="A490">
        <v>489</v>
      </c>
      <c r="B490">
        <v>0.07965897768735886</v>
      </c>
      <c r="C490">
        <v>0.1248524039983749</v>
      </c>
      <c r="D490">
        <v>0.003563057631254196</v>
      </c>
      <c r="E490">
        <v>0.008184904232621193</v>
      </c>
    </row>
    <row r="491" spans="1:5">
      <c r="A491">
        <v>490</v>
      </c>
      <c r="B491">
        <v>0.08043429255485535</v>
      </c>
      <c r="C491">
        <v>0.0818936824798584</v>
      </c>
      <c r="D491">
        <v>0.003625326091423631</v>
      </c>
      <c r="E491">
        <v>0.003744538640603423</v>
      </c>
    </row>
    <row r="492" spans="1:5">
      <c r="A492">
        <v>491</v>
      </c>
      <c r="B492">
        <v>0.08208627253770828</v>
      </c>
      <c r="C492">
        <v>0.1166607365012169</v>
      </c>
      <c r="D492">
        <v>0.003760168328881264</v>
      </c>
      <c r="E492">
        <v>0.007196537684649229</v>
      </c>
    </row>
    <row r="493" spans="1:5">
      <c r="A493">
        <v>492</v>
      </c>
      <c r="B493">
        <v>0.08081760257482529</v>
      </c>
      <c r="C493">
        <v>0.116135373711586</v>
      </c>
      <c r="D493">
        <v>0.003657302353531122</v>
      </c>
      <c r="E493">
        <v>0.007135921623557806</v>
      </c>
    </row>
    <row r="494" spans="1:5">
      <c r="A494">
        <v>493</v>
      </c>
      <c r="B494">
        <v>0.07593835890293121</v>
      </c>
      <c r="C494">
        <v>0.07626187056303024</v>
      </c>
      <c r="D494">
        <v>0.003275394672527909</v>
      </c>
      <c r="E494">
        <v>0.003300620475783944</v>
      </c>
    </row>
    <row r="495" spans="1:5">
      <c r="A495">
        <v>494</v>
      </c>
      <c r="B495">
        <v>0.07359712570905685</v>
      </c>
      <c r="C495">
        <v>0.06994030624628067</v>
      </c>
      <c r="D495">
        <v>0.00310087762773037</v>
      </c>
      <c r="E495">
        <v>0.002838971326127648</v>
      </c>
    </row>
    <row r="496" spans="1:5">
      <c r="A496">
        <v>495</v>
      </c>
      <c r="B496">
        <v>0.08054042607545853</v>
      </c>
      <c r="C496">
        <v>0.1038056910037994</v>
      </c>
      <c r="D496">
        <v>0.003636506153270602</v>
      </c>
      <c r="E496">
        <v>0.005781395360827446</v>
      </c>
    </row>
    <row r="497" spans="1:5">
      <c r="A497">
        <v>496</v>
      </c>
      <c r="B497">
        <v>0.07773645967245102</v>
      </c>
      <c r="C497">
        <v>0.101127602159977</v>
      </c>
      <c r="D497">
        <v>0.003414963372051716</v>
      </c>
      <c r="E497">
        <v>0.005507498048245907</v>
      </c>
    </row>
    <row r="498" spans="1:5">
      <c r="A498">
        <v>497</v>
      </c>
      <c r="B498">
        <v>0.07697233557701111</v>
      </c>
      <c r="C498">
        <v>0.1156285479664803</v>
      </c>
      <c r="D498">
        <v>0.003356658853590488</v>
      </c>
      <c r="E498">
        <v>0.007080008741468191</v>
      </c>
    </row>
    <row r="499" spans="1:5">
      <c r="A499">
        <v>498</v>
      </c>
      <c r="B499">
        <v>0.08076003938913345</v>
      </c>
      <c r="C499">
        <v>0.07532885670661926</v>
      </c>
      <c r="D499">
        <v>0.003656093496829271</v>
      </c>
      <c r="E499">
        <v>0.003232681658118963</v>
      </c>
    </row>
    <row r="500" spans="1:5">
      <c r="A500">
        <v>499</v>
      </c>
      <c r="B500">
        <v>0.07911917567253113</v>
      </c>
      <c r="C500">
        <v>0.106074370443821</v>
      </c>
      <c r="D500">
        <v>0.003524905536323786</v>
      </c>
      <c r="E500">
        <v>0.006021118722856045</v>
      </c>
    </row>
    <row r="501" spans="1:5">
      <c r="A501">
        <v>500</v>
      </c>
      <c r="B501">
        <v>0.08085483312606812</v>
      </c>
      <c r="C501">
        <v>0.09112663567066193</v>
      </c>
      <c r="D501">
        <v>0.003663785522803664</v>
      </c>
      <c r="E501">
        <v>0.004547927528619766</v>
      </c>
    </row>
    <row r="502" spans="1:5">
      <c r="A502">
        <v>501</v>
      </c>
      <c r="B502">
        <v>0.08096571266651154</v>
      </c>
      <c r="C502">
        <v>0.06610531359910965</v>
      </c>
      <c r="D502">
        <v>0.003673745784908533</v>
      </c>
      <c r="E502">
        <v>0.002581381937488914</v>
      </c>
    </row>
    <row r="503" spans="1:5">
      <c r="A503">
        <v>502</v>
      </c>
      <c r="B503">
        <v>0.07956636697053909</v>
      </c>
      <c r="C503">
        <v>0.08146796375513077</v>
      </c>
      <c r="D503">
        <v>0.003561334451660514</v>
      </c>
      <c r="E503">
        <v>0.003714693477377295</v>
      </c>
    </row>
    <row r="504" spans="1:5">
      <c r="A504">
        <v>503</v>
      </c>
      <c r="B504">
        <v>0.07600097358226776</v>
      </c>
      <c r="C504">
        <v>0.1041670590639114</v>
      </c>
      <c r="D504">
        <v>0.003284241538494825</v>
      </c>
      <c r="E504">
        <v>0.005821783095598221</v>
      </c>
    </row>
    <row r="505" spans="1:5">
      <c r="A505">
        <v>504</v>
      </c>
      <c r="B505">
        <v>0.1132753938436508</v>
      </c>
      <c r="C505">
        <v>0.09601881355047226</v>
      </c>
      <c r="D505">
        <v>0.006812174338847399</v>
      </c>
      <c r="E505">
        <v>0.005006882362067699</v>
      </c>
    </row>
    <row r="506" spans="1:5">
      <c r="A506">
        <v>505</v>
      </c>
      <c r="B506">
        <v>0.07898141443729401</v>
      </c>
      <c r="C506">
        <v>0.06473147869110107</v>
      </c>
      <c r="D506">
        <v>0.003515894524753094</v>
      </c>
      <c r="E506">
        <v>0.002491947263479233</v>
      </c>
    </row>
    <row r="507" spans="1:5">
      <c r="A507">
        <v>506</v>
      </c>
      <c r="B507">
        <v>0.0809769332408905</v>
      </c>
      <c r="C507">
        <v>0.104417011141777</v>
      </c>
      <c r="D507">
        <v>0.003675261046737432</v>
      </c>
      <c r="E507">
        <v>0.005848359316587448</v>
      </c>
    </row>
    <row r="508" spans="1:5">
      <c r="A508">
        <v>507</v>
      </c>
      <c r="B508">
        <v>0.1048847064375877</v>
      </c>
      <c r="C508">
        <v>0.104609914124012</v>
      </c>
      <c r="D508">
        <v>0.005896949209272861</v>
      </c>
      <c r="E508">
        <v>0.005868511274456978</v>
      </c>
    </row>
    <row r="509" spans="1:5">
      <c r="A509">
        <v>508</v>
      </c>
      <c r="B509">
        <v>0.0907563716173172</v>
      </c>
      <c r="C509">
        <v>0.08229783922433853</v>
      </c>
      <c r="D509">
        <v>0.004515160340815783</v>
      </c>
      <c r="E509">
        <v>0.003783617168664932</v>
      </c>
    </row>
    <row r="510" spans="1:5">
      <c r="A510">
        <v>509</v>
      </c>
      <c r="B510">
        <v>0.08888041228055954</v>
      </c>
      <c r="C510">
        <v>0.09115776419639587</v>
      </c>
      <c r="D510">
        <v>0.004346855450421572</v>
      </c>
      <c r="E510">
        <v>0.004552272148430347</v>
      </c>
    </row>
    <row r="511" spans="1:5">
      <c r="A511">
        <v>510</v>
      </c>
      <c r="B511">
        <v>0.09686651080846786</v>
      </c>
      <c r="C511">
        <v>0.0900011882185936</v>
      </c>
      <c r="D511">
        <v>0.005088738165795803</v>
      </c>
      <c r="E511">
        <v>0.004447572864592075</v>
      </c>
    </row>
    <row r="512" spans="1:5">
      <c r="A512">
        <v>511</v>
      </c>
      <c r="B512">
        <v>0.07815113663673401</v>
      </c>
      <c r="C512">
        <v>0.1029572710394859</v>
      </c>
      <c r="D512">
        <v>0.003451087512075901</v>
      </c>
      <c r="E512">
        <v>0.005697639659047127</v>
      </c>
    </row>
    <row r="513" spans="1:5">
      <c r="A513">
        <v>512</v>
      </c>
      <c r="B513">
        <v>0.08006401360034943</v>
      </c>
      <c r="C513">
        <v>0.07558789849281311</v>
      </c>
      <c r="D513">
        <v>0.003602533135563135</v>
      </c>
      <c r="E513">
        <v>0.003254604991525412</v>
      </c>
    </row>
    <row r="514" spans="1:5">
      <c r="A514">
        <v>513</v>
      </c>
      <c r="B514">
        <v>0.07760920375585556</v>
      </c>
      <c r="C514">
        <v>0.07985913753509521</v>
      </c>
      <c r="D514">
        <v>0.003409298835322261</v>
      </c>
      <c r="E514">
        <v>0.003586834063753486</v>
      </c>
    </row>
    <row r="515" spans="1:5">
      <c r="A515">
        <v>514</v>
      </c>
      <c r="B515">
        <v>0.08356288820505142</v>
      </c>
      <c r="C515">
        <v>0.08314964175224304</v>
      </c>
      <c r="D515">
        <v>0.003889605402946472</v>
      </c>
      <c r="E515">
        <v>0.003855213290080428</v>
      </c>
    </row>
    <row r="516" spans="1:5">
      <c r="A516">
        <v>515</v>
      </c>
      <c r="B516">
        <v>0.08157244324684143</v>
      </c>
      <c r="C516">
        <v>0.08036638796329498</v>
      </c>
      <c r="D516">
        <v>0.003725136630237103</v>
      </c>
      <c r="E516">
        <v>0.003627835307270288</v>
      </c>
    </row>
    <row r="517" spans="1:5">
      <c r="A517">
        <v>516</v>
      </c>
      <c r="B517">
        <v>0.07980907708406448</v>
      </c>
      <c r="C517">
        <v>0.1029060781002045</v>
      </c>
      <c r="D517">
        <v>0.003583365119993687</v>
      </c>
      <c r="E517">
        <v>0.005693972110748291</v>
      </c>
    </row>
    <row r="518" spans="1:5">
      <c r="A518">
        <v>517</v>
      </c>
      <c r="B518">
        <v>0.08654592931270599</v>
      </c>
      <c r="C518">
        <v>0.1364411860704422</v>
      </c>
      <c r="D518">
        <v>0.004143858794122934</v>
      </c>
      <c r="E518">
        <v>0.009707302786409855</v>
      </c>
    </row>
    <row r="519" spans="1:5">
      <c r="A519">
        <v>518</v>
      </c>
      <c r="B519">
        <v>0.09286873787641525</v>
      </c>
      <c r="C519">
        <v>0.1090110465884209</v>
      </c>
      <c r="D519">
        <v>0.00471084238961339</v>
      </c>
      <c r="E519">
        <v>0.006340432912111282</v>
      </c>
    </row>
    <row r="520" spans="1:5">
      <c r="A520">
        <v>519</v>
      </c>
      <c r="B520">
        <v>0.08109968900680542</v>
      </c>
      <c r="C520">
        <v>0.1126807555556297</v>
      </c>
      <c r="D520">
        <v>0.003687509335577488</v>
      </c>
      <c r="E520">
        <v>0.00674784928560257</v>
      </c>
    </row>
    <row r="521" spans="1:5">
      <c r="A521">
        <v>520</v>
      </c>
      <c r="B521">
        <v>0.08263400942087173</v>
      </c>
      <c r="C521">
        <v>0.1021970137953758</v>
      </c>
      <c r="D521">
        <v>0.003813436953350902</v>
      </c>
      <c r="E521">
        <v>0.005621968302875757</v>
      </c>
    </row>
    <row r="522" spans="1:5">
      <c r="A522">
        <v>521</v>
      </c>
      <c r="B522">
        <v>0.09833155572414398</v>
      </c>
      <c r="C522">
        <v>0.08847945928573608</v>
      </c>
      <c r="D522">
        <v>0.005234048701822758</v>
      </c>
      <c r="E522">
        <v>0.00431402213871479</v>
      </c>
    </row>
    <row r="523" spans="1:5">
      <c r="A523">
        <v>522</v>
      </c>
      <c r="B523">
        <v>0.08217821270227432</v>
      </c>
      <c r="C523">
        <v>0.1234687119722366</v>
      </c>
      <c r="D523">
        <v>0.003776292782276869</v>
      </c>
      <c r="E523">
        <v>0.008022296242415905</v>
      </c>
    </row>
    <row r="524" spans="1:5">
      <c r="A524">
        <v>523</v>
      </c>
      <c r="B524">
        <v>0.07859723269939423</v>
      </c>
      <c r="C524">
        <v>0.1135114878416061</v>
      </c>
      <c r="D524">
        <v>0.003488511545583606</v>
      </c>
      <c r="E524">
        <v>0.006842710543423891</v>
      </c>
    </row>
    <row r="525" spans="1:5">
      <c r="A525">
        <v>524</v>
      </c>
      <c r="B525">
        <v>0.07307928055524826</v>
      </c>
      <c r="C525">
        <v>0.09544934332370758</v>
      </c>
      <c r="D525">
        <v>0.003070252714678645</v>
      </c>
      <c r="E525">
        <v>0.00495546031743288</v>
      </c>
    </row>
    <row r="526" spans="1:5">
      <c r="A526">
        <v>525</v>
      </c>
      <c r="B526">
        <v>0.08024051785469055</v>
      </c>
      <c r="C526">
        <v>0.09219703078269958</v>
      </c>
      <c r="D526">
        <v>0.003619482042267919</v>
      </c>
      <c r="E526">
        <v>0.004650496877729893</v>
      </c>
    </row>
    <row r="527" spans="1:5">
      <c r="A527">
        <v>526</v>
      </c>
      <c r="B527">
        <v>0.07788722217082977</v>
      </c>
      <c r="C527">
        <v>0.1004573106765747</v>
      </c>
      <c r="D527">
        <v>0.003433392848819494</v>
      </c>
      <c r="E527">
        <v>0.005446277558803558</v>
      </c>
    </row>
    <row r="528" spans="1:5">
      <c r="A528">
        <v>527</v>
      </c>
      <c r="B528">
        <v>0.08035013824701309</v>
      </c>
      <c r="C528">
        <v>0.1075970232486725</v>
      </c>
      <c r="D528">
        <v>0.003628592705354095</v>
      </c>
      <c r="E528">
        <v>0.006189665757119656</v>
      </c>
    </row>
    <row r="529" spans="1:5">
      <c r="A529">
        <v>528</v>
      </c>
      <c r="B529">
        <v>0.07747951149940491</v>
      </c>
      <c r="C529">
        <v>0.08835126459598541</v>
      </c>
      <c r="D529">
        <v>0.00340252323076129</v>
      </c>
      <c r="E529">
        <v>0.004304583184421062</v>
      </c>
    </row>
    <row r="530" spans="1:5">
      <c r="A530">
        <v>529</v>
      </c>
      <c r="B530">
        <v>0.08823412656784058</v>
      </c>
      <c r="C530">
        <v>0.08938212692737579</v>
      </c>
      <c r="D530">
        <v>0.004293898586183786</v>
      </c>
      <c r="E530">
        <v>0.00439596688374877</v>
      </c>
    </row>
    <row r="531" spans="1:5">
      <c r="A531">
        <v>530</v>
      </c>
      <c r="B531">
        <v>0.08062150329351425</v>
      </c>
      <c r="C531">
        <v>0.07828763872385025</v>
      </c>
      <c r="D531">
        <v>0.00365167879499495</v>
      </c>
      <c r="E531">
        <v>0.003466562367975712</v>
      </c>
    </row>
    <row r="532" spans="1:5">
      <c r="A532">
        <v>531</v>
      </c>
      <c r="B532">
        <v>0.08340682089328766</v>
      </c>
      <c r="C532">
        <v>0.1307443380355835</v>
      </c>
      <c r="D532">
        <v>0.003880330827087164</v>
      </c>
      <c r="E532">
        <v>0.008949395269155502</v>
      </c>
    </row>
    <row r="533" spans="1:5">
      <c r="A533">
        <v>532</v>
      </c>
      <c r="B533">
        <v>0.08876615017652512</v>
      </c>
      <c r="C533">
        <v>0.09682980179786682</v>
      </c>
      <c r="D533">
        <v>0.004341878928244114</v>
      </c>
      <c r="E533">
        <v>0.005090411752462387</v>
      </c>
    </row>
    <row r="534" spans="1:5">
      <c r="A534">
        <v>533</v>
      </c>
      <c r="B534">
        <v>0.07947611063718796</v>
      </c>
      <c r="C534">
        <v>0.1200665757060051</v>
      </c>
      <c r="D534">
        <v>0.003560469252988696</v>
      </c>
      <c r="E534">
        <v>0.007610674016177654</v>
      </c>
    </row>
    <row r="535" spans="1:5">
      <c r="A535">
        <v>534</v>
      </c>
      <c r="B535">
        <v>0.08148860931396484</v>
      </c>
      <c r="C535">
        <v>0.09676119685173035</v>
      </c>
      <c r="D535">
        <v>0.003722753142938018</v>
      </c>
      <c r="E535">
        <v>0.005084512755274773</v>
      </c>
    </row>
    <row r="536" spans="1:5">
      <c r="A536">
        <v>535</v>
      </c>
      <c r="B536">
        <v>0.07799137383699417</v>
      </c>
      <c r="C536">
        <v>0.07804993540048599</v>
      </c>
      <c r="D536">
        <v>0.0034443240147084</v>
      </c>
      <c r="E536">
        <v>0.003449531504884362</v>
      </c>
    </row>
    <row r="537" spans="1:5">
      <c r="A537">
        <v>536</v>
      </c>
      <c r="B537">
        <v>0.07904257625341415</v>
      </c>
      <c r="C537">
        <v>0.09837768971920013</v>
      </c>
      <c r="D537">
        <v>0.003527356078848243</v>
      </c>
      <c r="E537">
        <v>0.005242914892733097</v>
      </c>
    </row>
    <row r="538" spans="1:5">
      <c r="A538">
        <v>537</v>
      </c>
      <c r="B538">
        <v>0.08420988917350769</v>
      </c>
      <c r="C538">
        <v>0.05445297062397003</v>
      </c>
      <c r="D538">
        <v>0.003949408419430256</v>
      </c>
      <c r="E538">
        <v>0.001886752783320844</v>
      </c>
    </row>
    <row r="539" spans="1:5">
      <c r="A539">
        <v>538</v>
      </c>
      <c r="B539">
        <v>0.08576608449220657</v>
      </c>
      <c r="C539">
        <v>0.08747725933790207</v>
      </c>
      <c r="D539">
        <v>0.004081881139427423</v>
      </c>
      <c r="E539">
        <v>0.0042308010160923</v>
      </c>
    </row>
    <row r="540" spans="1:5">
      <c r="A540">
        <v>539</v>
      </c>
      <c r="B540">
        <v>0.08735054731369019</v>
      </c>
      <c r="C540">
        <v>0.08393657207489014</v>
      </c>
      <c r="D540">
        <v>0.00421953247860074</v>
      </c>
      <c r="E540">
        <v>0.003927737940102816</v>
      </c>
    </row>
    <row r="541" spans="1:5">
      <c r="A541">
        <v>540</v>
      </c>
      <c r="B541">
        <v>0.08535047620534897</v>
      </c>
      <c r="C541">
        <v>0.07711537182331085</v>
      </c>
      <c r="D541">
        <v>0.004047185182571411</v>
      </c>
      <c r="E541">
        <v>0.003378765191882849</v>
      </c>
    </row>
    <row r="542" spans="1:5">
      <c r="A542">
        <v>541</v>
      </c>
      <c r="B542">
        <v>0.07557248324155807</v>
      </c>
      <c r="C542">
        <v>0.09688691049814224</v>
      </c>
      <c r="D542">
        <v>0.003260799683630466</v>
      </c>
      <c r="E542">
        <v>0.005099128466099501</v>
      </c>
    </row>
    <row r="543" spans="1:5">
      <c r="A543">
        <v>542</v>
      </c>
      <c r="B543">
        <v>0.07525546848773956</v>
      </c>
      <c r="C543">
        <v>0.09545818716287613</v>
      </c>
      <c r="D543">
        <v>0.003237074706703424</v>
      </c>
      <c r="E543">
        <v>0.004962012637406588</v>
      </c>
    </row>
    <row r="544" spans="1:5">
      <c r="A544">
        <v>543</v>
      </c>
      <c r="B544">
        <v>0.07358253002166748</v>
      </c>
      <c r="C544">
        <v>0.07480175793170929</v>
      </c>
      <c r="D544">
        <v>0.003113009966909885</v>
      </c>
      <c r="E544">
        <v>0.003204174572601914</v>
      </c>
    </row>
    <row r="545" spans="1:5">
      <c r="A545">
        <v>544</v>
      </c>
      <c r="B545">
        <v>0.08017652481794357</v>
      </c>
      <c r="C545">
        <v>0.105777844786644</v>
      </c>
      <c r="D545">
        <v>0.003620633156970143</v>
      </c>
      <c r="E545">
        <v>0.006001116242259741</v>
      </c>
    </row>
    <row r="546" spans="1:5">
      <c r="A546">
        <v>545</v>
      </c>
      <c r="B546">
        <v>0.08050297200679779</v>
      </c>
      <c r="C546">
        <v>0.1052716299891472</v>
      </c>
      <c r="D546">
        <v>0.00364705384708941</v>
      </c>
      <c r="E546">
        <v>0.005948427598923445</v>
      </c>
    </row>
    <row r="547" spans="1:5">
      <c r="A547">
        <v>546</v>
      </c>
      <c r="B547">
        <v>0.08079254627227783</v>
      </c>
      <c r="C547">
        <v>0.1204835847020149</v>
      </c>
      <c r="D547">
        <v>0.003670900827273726</v>
      </c>
      <c r="E547">
        <v>0.007665812969207764</v>
      </c>
    </row>
    <row r="548" spans="1:5">
      <c r="A548">
        <v>547</v>
      </c>
      <c r="B548">
        <v>0.07635355740785599</v>
      </c>
      <c r="C548">
        <v>0.1292010843753815</v>
      </c>
      <c r="D548">
        <v>0.003322489792481065</v>
      </c>
      <c r="E548">
        <v>0.008754760026931763</v>
      </c>
    </row>
    <row r="549" spans="1:5">
      <c r="A549">
        <v>548</v>
      </c>
      <c r="B549">
        <v>0.07643347233533859</v>
      </c>
      <c r="C549">
        <v>0.09332016110420227</v>
      </c>
      <c r="D549">
        <v>0.00332904071547091</v>
      </c>
      <c r="E549">
        <v>0.004762910306453705</v>
      </c>
    </row>
    <row r="550" spans="1:5">
      <c r="A550">
        <v>549</v>
      </c>
      <c r="B550">
        <v>0.08056972920894623</v>
      </c>
      <c r="C550">
        <v>0.1301487684249878</v>
      </c>
      <c r="D550">
        <v>0.003654023399576545</v>
      </c>
      <c r="E550">
        <v>0.008878227323293686</v>
      </c>
    </row>
    <row r="551" spans="1:5">
      <c r="A551">
        <v>550</v>
      </c>
      <c r="B551">
        <v>0.0847722515463829</v>
      </c>
      <c r="C551">
        <v>0.08495650440454483</v>
      </c>
      <c r="D551">
        <v>0.00400145910680294</v>
      </c>
      <c r="E551">
        <v>0.004017341881990433</v>
      </c>
    </row>
    <row r="552" spans="1:5">
      <c r="A552">
        <v>551</v>
      </c>
      <c r="B552">
        <v>0.08017401397228241</v>
      </c>
      <c r="C552">
        <v>0.08222068101167679</v>
      </c>
      <c r="D552">
        <v>0.003622495802119374</v>
      </c>
      <c r="E552">
        <v>0.003788796719163656</v>
      </c>
    </row>
    <row r="553" spans="1:5">
      <c r="A553">
        <v>552</v>
      </c>
      <c r="B553">
        <v>0.09318738430738449</v>
      </c>
      <c r="C553">
        <v>0.07683717459440231</v>
      </c>
      <c r="D553">
        <v>0.004750553984194994</v>
      </c>
      <c r="E553">
        <v>0.003361157840117812</v>
      </c>
    </row>
    <row r="554" spans="1:5">
      <c r="A554">
        <v>553</v>
      </c>
      <c r="B554">
        <v>0.08091655373573303</v>
      </c>
      <c r="C554">
        <v>0.06717986613512039</v>
      </c>
      <c r="D554">
        <v>0.003682870883494616</v>
      </c>
      <c r="E554">
        <v>0.002666258718818426</v>
      </c>
    </row>
    <row r="555" spans="1:5">
      <c r="A555">
        <v>554</v>
      </c>
      <c r="B555">
        <v>0.07477561384439468</v>
      </c>
      <c r="C555">
        <v>0.1096434444189072</v>
      </c>
      <c r="D555">
        <v>0.003205470275133848</v>
      </c>
      <c r="E555">
        <v>0.00642111711204052</v>
      </c>
    </row>
    <row r="556" spans="1:5">
      <c r="A556">
        <v>555</v>
      </c>
      <c r="B556">
        <v>0.08164519816637039</v>
      </c>
      <c r="C556">
        <v>0.06721211969852448</v>
      </c>
      <c r="D556">
        <v>0.003743196837604046</v>
      </c>
      <c r="E556">
        <v>0.00266942335292697</v>
      </c>
    </row>
    <row r="557" spans="1:5">
      <c r="A557">
        <v>556</v>
      </c>
      <c r="B557">
        <v>0.08537683635950089</v>
      </c>
      <c r="C557">
        <v>0.08235551416873932</v>
      </c>
      <c r="D557">
        <v>0.004055127035826445</v>
      </c>
      <c r="E557">
        <v>0.00380228622816503</v>
      </c>
    </row>
    <row r="558" spans="1:5">
      <c r="A558">
        <v>557</v>
      </c>
      <c r="B558">
        <v>0.08751332759857178</v>
      </c>
      <c r="C558">
        <v>0.1053795367479324</v>
      </c>
      <c r="D558">
        <v>0.004240050911903381</v>
      </c>
      <c r="E558">
        <v>0.005963585339486599</v>
      </c>
    </row>
    <row r="559" spans="1:5">
      <c r="A559">
        <v>558</v>
      </c>
      <c r="B559">
        <v>0.08104603737592697</v>
      </c>
      <c r="C559">
        <v>0.1013455986976624</v>
      </c>
      <c r="D559">
        <v>0.003695245366543531</v>
      </c>
      <c r="E559">
        <v>0.005547089502215385</v>
      </c>
    </row>
    <row r="560" spans="1:5">
      <c r="A560">
        <v>559</v>
      </c>
      <c r="B560">
        <v>0.08239645510911942</v>
      </c>
      <c r="C560">
        <v>0.1170083284378052</v>
      </c>
      <c r="D560">
        <v>0.003806075546890497</v>
      </c>
      <c r="E560">
        <v>0.007257570046931505</v>
      </c>
    </row>
    <row r="561" spans="1:5">
      <c r="A561">
        <v>560</v>
      </c>
      <c r="B561">
        <v>0.08072288334369659</v>
      </c>
      <c r="C561">
        <v>0.0760519728064537</v>
      </c>
      <c r="D561">
        <v>0.003669924801215529</v>
      </c>
      <c r="E561">
        <v>0.003304359037429094</v>
      </c>
    </row>
    <row r="562" spans="1:5">
      <c r="A562">
        <v>561</v>
      </c>
      <c r="B562">
        <v>0.08545676618814468</v>
      </c>
      <c r="C562">
        <v>0.1115512996912003</v>
      </c>
      <c r="D562">
        <v>0.004063795786350965</v>
      </c>
      <c r="E562">
        <v>0.006634681019932032</v>
      </c>
    </row>
    <row r="563" spans="1:5">
      <c r="A563">
        <v>562</v>
      </c>
      <c r="B563">
        <v>0.08219890296459198</v>
      </c>
      <c r="C563">
        <v>0.105606697499752</v>
      </c>
      <c r="D563">
        <v>0.003791091497987509</v>
      </c>
      <c r="E563">
        <v>0.005989896599203348</v>
      </c>
    </row>
    <row r="564" spans="1:5">
      <c r="A564">
        <v>563</v>
      </c>
      <c r="B564">
        <v>0.08120735734701157</v>
      </c>
      <c r="C564">
        <v>0.07593722641468048</v>
      </c>
      <c r="D564">
        <v>0.003710627555847168</v>
      </c>
      <c r="E564">
        <v>0.003297196933999658</v>
      </c>
    </row>
    <row r="565" spans="1:5">
      <c r="A565">
        <v>564</v>
      </c>
      <c r="B565">
        <v>0.08475697040557861</v>
      </c>
      <c r="C565">
        <v>0.06834863871335983</v>
      </c>
      <c r="D565">
        <v>0.00400569336488843</v>
      </c>
      <c r="E565">
        <v>0.002750000217929482</v>
      </c>
    </row>
    <row r="566" spans="1:5">
      <c r="A566">
        <v>565</v>
      </c>
      <c r="B566">
        <v>0.08243144303560257</v>
      </c>
      <c r="C566">
        <v>0.1156525909900665</v>
      </c>
      <c r="D566">
        <v>0.003811711445450783</v>
      </c>
      <c r="E566">
        <v>0.007102516014128923</v>
      </c>
    </row>
    <row r="567" spans="1:5">
      <c r="A567">
        <v>566</v>
      </c>
      <c r="B567">
        <v>0.08722169697284698</v>
      </c>
      <c r="C567">
        <v>0.1090706512331963</v>
      </c>
      <c r="D567">
        <v>0.004218338523060083</v>
      </c>
      <c r="E567">
        <v>0.006363210268318653</v>
      </c>
    </row>
    <row r="568" spans="1:5">
      <c r="A568">
        <v>567</v>
      </c>
      <c r="B568">
        <v>0.08802615106105804</v>
      </c>
      <c r="C568">
        <v>0.1091274693608284</v>
      </c>
      <c r="D568">
        <v>0.004289124626666307</v>
      </c>
      <c r="E568">
        <v>0.006369846872985363</v>
      </c>
    </row>
    <row r="569" spans="1:5">
      <c r="A569">
        <v>568</v>
      </c>
      <c r="B569">
        <v>0.08525849133729935</v>
      </c>
      <c r="C569">
        <v>0.08216627687215805</v>
      </c>
      <c r="D569">
        <v>0.004049982409924269</v>
      </c>
      <c r="E569">
        <v>0.003791938535869122</v>
      </c>
    </row>
    <row r="570" spans="1:5">
      <c r="A570">
        <v>569</v>
      </c>
      <c r="B570">
        <v>0.08086012303829193</v>
      </c>
      <c r="C570">
        <v>0.1226541772484779</v>
      </c>
      <c r="D570">
        <v>0.003685235045850277</v>
      </c>
      <c r="E570">
        <v>0.007938878610730171</v>
      </c>
    </row>
    <row r="571" spans="1:5">
      <c r="A571">
        <v>570</v>
      </c>
      <c r="B571">
        <v>0.08616716414690018</v>
      </c>
      <c r="C571">
        <v>0.06759639084339142</v>
      </c>
      <c r="D571">
        <v>0.00412900373339653</v>
      </c>
      <c r="E571">
        <v>0.002701859921216965</v>
      </c>
    </row>
    <row r="572" spans="1:5">
      <c r="A572">
        <v>571</v>
      </c>
      <c r="B572">
        <v>0.09045509994029999</v>
      </c>
      <c r="C572">
        <v>0.1192395687103271</v>
      </c>
      <c r="D572">
        <v>0.004508050158619881</v>
      </c>
      <c r="E572">
        <v>0.007526483852416277</v>
      </c>
    </row>
    <row r="573" spans="1:5">
      <c r="A573">
        <v>572</v>
      </c>
      <c r="B573">
        <v>0.08428332209587097</v>
      </c>
      <c r="C573">
        <v>0.09064134955406189</v>
      </c>
      <c r="D573">
        <v>0.003969103563576937</v>
      </c>
      <c r="E573">
        <v>0.004525622352957726</v>
      </c>
    </row>
    <row r="574" spans="1:5">
      <c r="A574">
        <v>573</v>
      </c>
      <c r="B574">
        <v>0.08573485165834427</v>
      </c>
      <c r="C574">
        <v>0.07286816835403442</v>
      </c>
      <c r="D574">
        <v>0.004092724062502384</v>
      </c>
      <c r="E574">
        <v>0.003072827821597457</v>
      </c>
    </row>
    <row r="575" spans="1:5">
      <c r="A575">
        <v>574</v>
      </c>
      <c r="B575">
        <v>0.09330788254737854</v>
      </c>
      <c r="C575">
        <v>0.1097615882754326</v>
      </c>
      <c r="D575">
        <v>0.004770854022353888</v>
      </c>
      <c r="E575">
        <v>0.006441745441406965</v>
      </c>
    </row>
    <row r="576" spans="1:5">
      <c r="A576">
        <v>575</v>
      </c>
      <c r="B576">
        <v>0.08300997316837311</v>
      </c>
      <c r="C576">
        <v>0.1018025949597359</v>
      </c>
      <c r="D576">
        <v>0.003863129764795303</v>
      </c>
      <c r="E576">
        <v>0.005600116215646267</v>
      </c>
    </row>
    <row r="577" spans="1:5">
      <c r="A577">
        <v>576</v>
      </c>
      <c r="B577">
        <v>0.08533565700054169</v>
      </c>
      <c r="C577">
        <v>0.1085558533668518</v>
      </c>
      <c r="D577">
        <v>0.004059208557009697</v>
      </c>
      <c r="E577">
        <v>0.006310762837529182</v>
      </c>
    </row>
    <row r="578" spans="1:5">
      <c r="A578">
        <v>577</v>
      </c>
      <c r="B578">
        <v>0.09462005645036697</v>
      </c>
      <c r="C578">
        <v>0.1082373633980751</v>
      </c>
      <c r="D578">
        <v>0.004894745536148548</v>
      </c>
      <c r="E578">
        <v>0.006276262924075127</v>
      </c>
    </row>
    <row r="579" spans="1:5">
      <c r="A579">
        <v>578</v>
      </c>
      <c r="B579">
        <v>0.08928069472312927</v>
      </c>
      <c r="C579">
        <v>0.09692627191543579</v>
      </c>
      <c r="D579">
        <v>0.004403918515890837</v>
      </c>
      <c r="E579">
        <v>0.005116122309118509</v>
      </c>
    </row>
    <row r="580" spans="1:5">
      <c r="A580">
        <v>579</v>
      </c>
      <c r="B580">
        <v>0.0848650261759758</v>
      </c>
      <c r="C580">
        <v>0.09126272797584534</v>
      </c>
      <c r="D580">
        <v>0.004019557032734156</v>
      </c>
      <c r="E580">
        <v>0.004583247937262058</v>
      </c>
    </row>
    <row r="581" spans="1:5">
      <c r="A581">
        <v>580</v>
      </c>
      <c r="B581">
        <v>0.08558081090450287</v>
      </c>
      <c r="C581">
        <v>0.1105841919779778</v>
      </c>
      <c r="D581">
        <v>0.004080573562532663</v>
      </c>
      <c r="E581">
        <v>0.006533262319862843</v>
      </c>
    </row>
    <row r="582" spans="1:5">
      <c r="A582">
        <v>581</v>
      </c>
      <c r="B582">
        <v>0.08111068606376648</v>
      </c>
      <c r="C582">
        <v>0.1065003946423531</v>
      </c>
      <c r="D582">
        <v>0.003708002856001258</v>
      </c>
      <c r="E582">
        <v>0.006089998409152031</v>
      </c>
    </row>
    <row r="583" spans="1:5">
      <c r="A583">
        <v>582</v>
      </c>
      <c r="B583">
        <v>0.08142359554767609</v>
      </c>
      <c r="C583">
        <v>0.06706672161817551</v>
      </c>
      <c r="D583">
        <v>0.003733416320756078</v>
      </c>
      <c r="E583">
        <v>0.002667815424501896</v>
      </c>
    </row>
    <row r="584" spans="1:5">
      <c r="A584">
        <v>583</v>
      </c>
      <c r="B584">
        <v>0.07670687884092331</v>
      </c>
      <c r="C584">
        <v>0.08013166487216949</v>
      </c>
      <c r="D584">
        <v>0.003360761795192957</v>
      </c>
      <c r="E584">
        <v>0.003629899118095636</v>
      </c>
    </row>
    <row r="585" spans="1:5">
      <c r="A585">
        <v>584</v>
      </c>
      <c r="B585">
        <v>0.08009969443082809</v>
      </c>
      <c r="C585">
        <v>0.0993928387761116</v>
      </c>
      <c r="D585">
        <v>0.003627049969509244</v>
      </c>
      <c r="E585">
        <v>0.00535895861685276</v>
      </c>
    </row>
    <row r="586" spans="1:5">
      <c r="A586">
        <v>585</v>
      </c>
      <c r="B586">
        <v>0.07652859389781952</v>
      </c>
      <c r="C586">
        <v>0.09328052401542664</v>
      </c>
      <c r="D586">
        <v>0.003347589634358883</v>
      </c>
      <c r="E586">
        <v>0.004770247265696526</v>
      </c>
    </row>
    <row r="587" spans="1:5">
      <c r="A587">
        <v>586</v>
      </c>
      <c r="B587">
        <v>0.08197622746229172</v>
      </c>
      <c r="C587">
        <v>0.08712447434663773</v>
      </c>
      <c r="D587">
        <v>0.00377963506616652</v>
      </c>
      <c r="E587">
        <v>0.004215429071336985</v>
      </c>
    </row>
    <row r="588" spans="1:5">
      <c r="A588">
        <v>587</v>
      </c>
      <c r="B588">
        <v>0.08807408809661865</v>
      </c>
      <c r="C588">
        <v>0.07233043015003204</v>
      </c>
      <c r="D588">
        <v>0.004298433195799589</v>
      </c>
      <c r="E588">
        <v>0.003036142094060779</v>
      </c>
    </row>
    <row r="589" spans="1:5">
      <c r="A589">
        <v>588</v>
      </c>
      <c r="B589">
        <v>0.08557499200105667</v>
      </c>
      <c r="C589">
        <v>0.1048708483576775</v>
      </c>
      <c r="D589">
        <v>0.004081631544977427</v>
      </c>
      <c r="E589">
        <v>0.005919518880546093</v>
      </c>
    </row>
    <row r="590" spans="1:5">
      <c r="A590">
        <v>589</v>
      </c>
      <c r="B590">
        <v>0.09213763475418091</v>
      </c>
      <c r="C590">
        <v>0.09646406769752502</v>
      </c>
      <c r="D590">
        <v>0.004665200598537922</v>
      </c>
      <c r="E590">
        <v>0.005073558539152145</v>
      </c>
    </row>
    <row r="591" spans="1:5">
      <c r="A591">
        <v>590</v>
      </c>
      <c r="B591">
        <v>0.08207318931818008</v>
      </c>
      <c r="C591">
        <v>0.09274380654096603</v>
      </c>
      <c r="D591">
        <v>0.003788791364058852</v>
      </c>
      <c r="E591">
        <v>0.00472186179831624</v>
      </c>
    </row>
    <row r="592" spans="1:5">
      <c r="A592">
        <v>591</v>
      </c>
      <c r="B592">
        <v>0.07704462856054306</v>
      </c>
      <c r="C592">
        <v>0.09760992228984833</v>
      </c>
      <c r="D592">
        <v>0.003388830693438649</v>
      </c>
      <c r="E592">
        <v>0.005185057874768972</v>
      </c>
    </row>
    <row r="593" spans="1:5">
      <c r="A593">
        <v>592</v>
      </c>
      <c r="B593">
        <v>0.08023042231798172</v>
      </c>
      <c r="C593">
        <v>0.07561744004487991</v>
      </c>
      <c r="D593">
        <v>0.00363963283598423</v>
      </c>
      <c r="E593">
        <v>0.003280760254710913</v>
      </c>
    </row>
    <row r="594" spans="1:5">
      <c r="A594">
        <v>593</v>
      </c>
      <c r="B594">
        <v>0.07854583114385605</v>
      </c>
      <c r="C594">
        <v>0.07950406521558762</v>
      </c>
      <c r="D594">
        <v>0.003506205044686794</v>
      </c>
      <c r="E594">
        <v>0.003582283854484558</v>
      </c>
    </row>
    <row r="595" spans="1:5">
      <c r="A595">
        <v>594</v>
      </c>
      <c r="B595">
        <v>0.0803399384021759</v>
      </c>
      <c r="C595">
        <v>0.106468178331852</v>
      </c>
      <c r="D595">
        <v>0.003649103920906782</v>
      </c>
      <c r="E595">
        <v>0.006090170703828335</v>
      </c>
    </row>
    <row r="596" spans="1:5">
      <c r="A596">
        <v>595</v>
      </c>
      <c r="B596">
        <v>0.0837479829788208</v>
      </c>
      <c r="C596">
        <v>0.07427272945642471</v>
      </c>
      <c r="D596">
        <v>0.003929178696125746</v>
      </c>
      <c r="E596">
        <v>0.003181199543178082</v>
      </c>
    </row>
    <row r="597" spans="1:5">
      <c r="A597">
        <v>596</v>
      </c>
      <c r="B597">
        <v>0.08428772538900375</v>
      </c>
      <c r="C597">
        <v>0.09550898522138596</v>
      </c>
      <c r="D597">
        <v>0.003974940162152052</v>
      </c>
      <c r="E597">
        <v>0.004984203260391951</v>
      </c>
    </row>
    <row r="598" spans="1:5">
      <c r="A598">
        <v>597</v>
      </c>
      <c r="B598">
        <v>0.08248794078826904</v>
      </c>
      <c r="C598">
        <v>0.09960031509399414</v>
      </c>
      <c r="D598">
        <v>0.003825184423476458</v>
      </c>
      <c r="E598">
        <v>0.005383855663239956</v>
      </c>
    </row>
    <row r="599" spans="1:5">
      <c r="A599">
        <v>598</v>
      </c>
      <c r="B599">
        <v>0.08251754194498062</v>
      </c>
      <c r="C599">
        <v>0.0751265212893486</v>
      </c>
      <c r="D599">
        <v>0.003827996086329222</v>
      </c>
      <c r="E599">
        <v>0.003245903644710779</v>
      </c>
    </row>
    <row r="600" spans="1:5">
      <c r="A600">
        <v>599</v>
      </c>
      <c r="B600">
        <v>0.0882863774895668</v>
      </c>
      <c r="C600">
        <v>0.07666681706905365</v>
      </c>
      <c r="D600">
        <v>0.004320791456848383</v>
      </c>
      <c r="E600">
        <v>0.003362461924552917</v>
      </c>
    </row>
    <row r="601" spans="1:5">
      <c r="A601">
        <v>600</v>
      </c>
      <c r="B601">
        <v>0.09068247675895691</v>
      </c>
      <c r="C601">
        <v>0.08492589741945267</v>
      </c>
      <c r="D601">
        <v>0.004535517655313015</v>
      </c>
      <c r="E601">
        <v>0.004030510783195496</v>
      </c>
    </row>
    <row r="602" spans="1:5">
      <c r="A602">
        <v>601</v>
      </c>
      <c r="B602">
        <v>0.08163785934448242</v>
      </c>
      <c r="C602">
        <v>0.1035908758640289</v>
      </c>
      <c r="D602">
        <v>0.003756411606445909</v>
      </c>
      <c r="E602">
        <v>0.005790119525045156</v>
      </c>
    </row>
    <row r="603" spans="1:5">
      <c r="A603">
        <v>602</v>
      </c>
      <c r="B603">
        <v>0.08333127945661545</v>
      </c>
      <c r="C603">
        <v>0.09051811695098877</v>
      </c>
      <c r="D603">
        <v>0.003896372858434916</v>
      </c>
      <c r="E603">
        <v>0.004521673545241356</v>
      </c>
    </row>
    <row r="604" spans="1:5">
      <c r="A604">
        <v>603</v>
      </c>
      <c r="B604">
        <v>0.08324233442544937</v>
      </c>
      <c r="C604">
        <v>0.1016813516616821</v>
      </c>
      <c r="D604">
        <v>0.003889346495270729</v>
      </c>
      <c r="E604">
        <v>0.005594916641712189</v>
      </c>
    </row>
    <row r="605" spans="1:5">
      <c r="A605">
        <v>604</v>
      </c>
      <c r="B605">
        <v>0.08566882461309433</v>
      </c>
      <c r="C605">
        <v>0.1038323044776917</v>
      </c>
      <c r="D605">
        <v>0.004094804637134075</v>
      </c>
      <c r="E605">
        <v>0.005816484801471233</v>
      </c>
    </row>
    <row r="606" spans="1:5">
      <c r="A606">
        <v>605</v>
      </c>
      <c r="B606">
        <v>0.08533893525600433</v>
      </c>
      <c r="C606">
        <v>0.08576328307390213</v>
      </c>
      <c r="D606">
        <v>0.004067102447152138</v>
      </c>
      <c r="E606">
        <v>0.004104032181203365</v>
      </c>
    </row>
    <row r="607" spans="1:5">
      <c r="A607">
        <v>606</v>
      </c>
      <c r="B607">
        <v>0.08872654289007187</v>
      </c>
      <c r="C607">
        <v>0.0814344510436058</v>
      </c>
      <c r="D607">
        <v>0.004362394567579031</v>
      </c>
      <c r="E607">
        <v>0.003742500906810164</v>
      </c>
    </row>
    <row r="608" spans="1:5">
      <c r="A608">
        <v>607</v>
      </c>
      <c r="B608">
        <v>0.0890074223279953</v>
      </c>
      <c r="C608">
        <v>0.07910213619470596</v>
      </c>
      <c r="D608">
        <v>0.004387705121189356</v>
      </c>
      <c r="E608">
        <v>0.00355561962351203</v>
      </c>
    </row>
    <row r="609" spans="1:5">
      <c r="A609">
        <v>608</v>
      </c>
      <c r="B609">
        <v>0.08874550461769104</v>
      </c>
      <c r="C609">
        <v>0.09198150038719177</v>
      </c>
      <c r="D609">
        <v>0.004364506341516972</v>
      </c>
      <c r="E609">
        <v>0.00465718749910593</v>
      </c>
    </row>
    <row r="610" spans="1:5">
      <c r="A610">
        <v>609</v>
      </c>
      <c r="B610">
        <v>0.08558604121208191</v>
      </c>
      <c r="C610">
        <v>0.06681565195322037</v>
      </c>
      <c r="D610">
        <v>0.00408917386084795</v>
      </c>
      <c r="E610">
        <v>0.002659097081050277</v>
      </c>
    </row>
    <row r="611" spans="1:5">
      <c r="A611">
        <v>610</v>
      </c>
      <c r="B611">
        <v>0.08158174157142639</v>
      </c>
      <c r="C611">
        <v>0.08359465003013611</v>
      </c>
      <c r="D611">
        <v>0.003754476783797145</v>
      </c>
      <c r="E611">
        <v>0.003921158611774445</v>
      </c>
    </row>
    <row r="612" spans="1:5">
      <c r="A612">
        <v>611</v>
      </c>
      <c r="B612">
        <v>0.08744549006223679</v>
      </c>
      <c r="C612">
        <v>0.1008907109498978</v>
      </c>
      <c r="D612">
        <v>0.004250372294336557</v>
      </c>
      <c r="E612">
        <v>0.005516935605555773</v>
      </c>
    </row>
    <row r="613" spans="1:5">
      <c r="A613">
        <v>612</v>
      </c>
      <c r="B613">
        <v>0.08446598052978516</v>
      </c>
      <c r="C613">
        <v>0.1141334921121597</v>
      </c>
      <c r="D613">
        <v>0.00399467907845974</v>
      </c>
      <c r="E613">
        <v>0.006941310130059719</v>
      </c>
    </row>
    <row r="614" spans="1:5">
      <c r="A614">
        <v>613</v>
      </c>
      <c r="B614">
        <v>0.08640106022357941</v>
      </c>
      <c r="C614">
        <v>0.09351865202188492</v>
      </c>
      <c r="D614">
        <v>0.004160498268902302</v>
      </c>
      <c r="E614">
        <v>0.004801342729479074</v>
      </c>
    </row>
    <row r="615" spans="1:5">
      <c r="A615">
        <v>614</v>
      </c>
      <c r="B615">
        <v>0.09072040021419525</v>
      </c>
      <c r="C615">
        <v>0.09042505919933319</v>
      </c>
      <c r="D615">
        <v>0.004543352872133255</v>
      </c>
      <c r="E615">
        <v>0.004517017863690853</v>
      </c>
    </row>
    <row r="616" spans="1:5">
      <c r="A616">
        <v>615</v>
      </c>
      <c r="B616">
        <v>0.08958545327186584</v>
      </c>
      <c r="C616">
        <v>0.1013950854539871</v>
      </c>
      <c r="D616">
        <v>0.004441268742084503</v>
      </c>
      <c r="E616">
        <v>0.005569369997829199</v>
      </c>
    </row>
    <row r="617" spans="1:5">
      <c r="A617">
        <v>616</v>
      </c>
      <c r="B617">
        <v>0.08971644192934036</v>
      </c>
      <c r="C617">
        <v>0.1069769859313965</v>
      </c>
      <c r="D617">
        <v>0.004453183617442846</v>
      </c>
      <c r="E617">
        <v>0.006151081528514624</v>
      </c>
    </row>
    <row r="618" spans="1:5">
      <c r="A618">
        <v>617</v>
      </c>
      <c r="B618">
        <v>0.09246353060007095</v>
      </c>
      <c r="C618">
        <v>0.09690515697002411</v>
      </c>
      <c r="D618">
        <v>0.004703515209257603</v>
      </c>
      <c r="E618">
        <v>0.005124457180500031</v>
      </c>
    </row>
    <row r="619" spans="1:5">
      <c r="A619">
        <v>618</v>
      </c>
      <c r="B619">
        <v>0.09015873819589615</v>
      </c>
      <c r="C619">
        <v>0.09110524505376816</v>
      </c>
      <c r="D619">
        <v>0.004493147600442171</v>
      </c>
      <c r="E619">
        <v>0.004579262807965279</v>
      </c>
    </row>
    <row r="620" spans="1:5">
      <c r="A620">
        <v>619</v>
      </c>
      <c r="B620">
        <v>0.08392665535211563</v>
      </c>
      <c r="C620">
        <v>0.07742594927549362</v>
      </c>
      <c r="D620">
        <v>0.003950668498873711</v>
      </c>
      <c r="E620">
        <v>0.003426521085202694</v>
      </c>
    </row>
    <row r="621" spans="1:5">
      <c r="A621">
        <v>620</v>
      </c>
      <c r="B621">
        <v>0.08742986619472504</v>
      </c>
      <c r="C621">
        <v>0.1286363750696182</v>
      </c>
      <c r="D621">
        <v>0.004251096397638321</v>
      </c>
      <c r="E621">
        <v>0.008703168481588364</v>
      </c>
    </row>
    <row r="622" spans="1:5">
      <c r="A622">
        <v>621</v>
      </c>
      <c r="B622">
        <v>0.09169190376996994</v>
      </c>
      <c r="C622">
        <v>0.116309754550457</v>
      </c>
      <c r="D622">
        <v>0.004633055999875069</v>
      </c>
      <c r="E622">
        <v>0.007193816360086203</v>
      </c>
    </row>
    <row r="623" spans="1:5">
      <c r="A623">
        <v>622</v>
      </c>
      <c r="B623">
        <v>0.09198223054409027</v>
      </c>
      <c r="C623">
        <v>0.1142932549118996</v>
      </c>
      <c r="D623">
        <v>0.00465990649536252</v>
      </c>
      <c r="E623">
        <v>0.006961338222026825</v>
      </c>
    </row>
    <row r="624" spans="1:5">
      <c r="A624">
        <v>623</v>
      </c>
      <c r="B624">
        <v>0.08775348961353302</v>
      </c>
      <c r="C624">
        <v>0.1151985973119736</v>
      </c>
      <c r="D624">
        <v>0.004280015360563993</v>
      </c>
      <c r="E624">
        <v>0.007065473590046167</v>
      </c>
    </row>
    <row r="625" spans="1:5">
      <c r="A625">
        <v>624</v>
      </c>
      <c r="B625">
        <v>0.09336631000041962</v>
      </c>
      <c r="C625">
        <v>0.1127753257751465</v>
      </c>
      <c r="D625">
        <v>0.004788484424352646</v>
      </c>
      <c r="E625">
        <v>0.006789420731365681</v>
      </c>
    </row>
    <row r="626" spans="1:5">
      <c r="A626">
        <v>625</v>
      </c>
      <c r="B626">
        <v>0.09324280917644501</v>
      </c>
      <c r="C626">
        <v>0.1084695383906364</v>
      </c>
      <c r="D626">
        <v>0.004777078982442617</v>
      </c>
      <c r="E626">
        <v>0.00631315354257822</v>
      </c>
    </row>
    <row r="627" spans="1:5">
      <c r="A627">
        <v>626</v>
      </c>
      <c r="B627">
        <v>0.09128637611865997</v>
      </c>
      <c r="C627">
        <v>0.11738371104002</v>
      </c>
      <c r="D627">
        <v>0.004596590064466</v>
      </c>
      <c r="E627">
        <v>0.007319712545722723</v>
      </c>
    </row>
    <row r="628" spans="1:5">
      <c r="A628">
        <v>627</v>
      </c>
      <c r="B628">
        <v>0.0919189527630806</v>
      </c>
      <c r="C628">
        <v>0.1280135959386826</v>
      </c>
      <c r="D628">
        <v>0.004654715303331614</v>
      </c>
      <c r="E628">
        <v>0.00862426683306694</v>
      </c>
    </row>
    <row r="629" spans="1:5">
      <c r="A629">
        <v>628</v>
      </c>
      <c r="B629">
        <v>0.09424082934856415</v>
      </c>
      <c r="C629">
        <v>0.09808087348937988</v>
      </c>
      <c r="D629">
        <v>0.004870894830673933</v>
      </c>
      <c r="E629">
        <v>0.005240277387201786</v>
      </c>
    </row>
    <row r="630" spans="1:5">
      <c r="A630">
        <v>629</v>
      </c>
      <c r="B630">
        <v>0.09341408312320709</v>
      </c>
      <c r="C630">
        <v>0.08322515338659286</v>
      </c>
      <c r="D630">
        <v>0.00479297386482358</v>
      </c>
      <c r="E630">
        <v>0.003893193323165178</v>
      </c>
    </row>
    <row r="631" spans="1:5">
      <c r="A631">
        <v>630</v>
      </c>
      <c r="B631">
        <v>0.0822940319776535</v>
      </c>
      <c r="C631">
        <v>0.100502647459507</v>
      </c>
      <c r="D631">
        <v>0.003816054668277502</v>
      </c>
      <c r="E631">
        <v>0.005480710882693529</v>
      </c>
    </row>
    <row r="632" spans="1:5">
      <c r="A632">
        <v>631</v>
      </c>
      <c r="B632">
        <v>0.08415664732456207</v>
      </c>
      <c r="C632">
        <v>0.1037414446473122</v>
      </c>
      <c r="D632">
        <v>0.003971416037529707</v>
      </c>
      <c r="E632">
        <v>0.005811726208776236</v>
      </c>
    </row>
    <row r="633" spans="1:5">
      <c r="A633">
        <v>632</v>
      </c>
      <c r="B633">
        <v>0.1005252301692963</v>
      </c>
      <c r="C633">
        <v>0.1071782484650612</v>
      </c>
      <c r="D633">
        <v>0.005482932087033987</v>
      </c>
      <c r="E633">
        <v>0.006174382753670216</v>
      </c>
    </row>
    <row r="634" spans="1:5">
      <c r="A634">
        <v>633</v>
      </c>
      <c r="B634">
        <v>0.09544093161821365</v>
      </c>
      <c r="C634">
        <v>0.08322163671255112</v>
      </c>
      <c r="D634">
        <v>0.004984851460903883</v>
      </c>
      <c r="E634">
        <v>0.003893391229212284</v>
      </c>
    </row>
    <row r="635" spans="1:5">
      <c r="A635">
        <v>634</v>
      </c>
      <c r="B635">
        <v>0.09414391219615936</v>
      </c>
      <c r="C635">
        <v>0.102479875087738</v>
      </c>
      <c r="D635">
        <v>0.004861708264797926</v>
      </c>
      <c r="E635">
        <v>0.005681561306118965</v>
      </c>
    </row>
    <row r="636" spans="1:5">
      <c r="A636">
        <v>635</v>
      </c>
      <c r="B636">
        <v>0.07615498453378677</v>
      </c>
      <c r="C636">
        <v>0.1133905500173569</v>
      </c>
      <c r="D636">
        <v>0.003330038627609611</v>
      </c>
      <c r="E636">
        <v>0.006859203334897757</v>
      </c>
    </row>
    <row r="637" spans="1:5">
      <c r="A637">
        <v>636</v>
      </c>
      <c r="B637">
        <v>0.07793688774108887</v>
      </c>
      <c r="C637">
        <v>0.09009668231010437</v>
      </c>
      <c r="D637">
        <v>0.003467149566859007</v>
      </c>
      <c r="E637">
        <v>0.004489118698984385</v>
      </c>
    </row>
    <row r="638" spans="1:5">
      <c r="A638">
        <v>637</v>
      </c>
      <c r="B638">
        <v>0.100523829460144</v>
      </c>
      <c r="C638">
        <v>0.08737049251794815</v>
      </c>
      <c r="D638">
        <v>0.00548233836889267</v>
      </c>
      <c r="E638">
        <v>0.004246609285473824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2025-12-23T21:28:50Z</dcterms:created>
  <dcterms:modified xsi:type="dcterms:W3CDTF">2025-12-23T21:28:50Z</dcterms:modified>
</cp:coreProperties>
</file>