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<sst xmlns="http://schemas.openxmlformats.org/spreadsheetml/2006/main" count="18" uniqueCount="14">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</sst>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28.34866333007812</c:v>
                </c:pt>
                <c:pt idx="1">
                  <c:v>52.13478469848633</c:v>
                </c:pt>
                <c:pt idx="2">
                  <c:v>45.84114074707031</c:v>
                </c:pt>
                <c:pt idx="3">
                  <c:v>89.47267150878906</c:v>
                </c:pt>
                <c:pt idx="4">
                  <c:v>53.99645614624023</c:v>
                </c:pt>
                <c:pt idx="5">
                  <c:v>51.62987899780273</c:v>
                </c:pt>
                <c:pt idx="6">
                  <c:v>57.89309310913086</c:v>
                </c:pt>
                <c:pt idx="7">
                  <c:v>37.48575592041016</c:v>
                </c:pt>
                <c:pt idx="8">
                  <c:v>67.69843292236328</c:v>
                </c:pt>
                <c:pt idx="9">
                  <c:v>59.23361206054688</c:v>
                </c:pt>
                <c:pt idx="10">
                  <c:v>65.41122436523438</c:v>
                </c:pt>
                <c:pt idx="11">
                  <c:v>48.03079605102539</c:v>
                </c:pt>
                <c:pt idx="12">
                  <c:v>45.04294967651367</c:v>
                </c:pt>
                <c:pt idx="13">
                  <c:v>97.4305419921875</c:v>
                </c:pt>
                <c:pt idx="14">
                  <c:v>97.70327758789062</c:v>
                </c:pt>
                <c:pt idx="15">
                  <c:v>97.59761047363281</c:v>
                </c:pt>
                <c:pt idx="16">
                  <c:v>91.60479736328125</c:v>
                </c:pt>
                <c:pt idx="17">
                  <c:v>80.75204467773438</c:v>
                </c:pt>
                <c:pt idx="18">
                  <c:v>81.361572265625</c:v>
                </c:pt>
                <c:pt idx="19">
                  <c:v>49.62202453613281</c:v>
                </c:pt>
                <c:pt idx="20">
                  <c:v>39.69776916503906</c:v>
                </c:pt>
                <c:pt idx="21">
                  <c:v>97.6966552734375</c:v>
                </c:pt>
                <c:pt idx="22">
                  <c:v>97.36665344238281</c:v>
                </c:pt>
                <c:pt idx="23">
                  <c:v>97.40829467773438</c:v>
                </c:pt>
                <c:pt idx="24">
                  <c:v>97.71080017089844</c:v>
                </c:pt>
                <c:pt idx="25">
                  <c:v>75.73985290527344</c:v>
                </c:pt>
                <c:pt idx="26">
                  <c:v>84.799560546875</c:v>
                </c:pt>
                <c:pt idx="27">
                  <c:v>97.14067077636719</c:v>
                </c:pt>
                <c:pt idx="28">
                  <c:v>97.34634399414062</c:v>
                </c:pt>
                <c:pt idx="29">
                  <c:v>97.41183471679688</c:v>
                </c:pt>
                <c:pt idx="30">
                  <c:v>81.25791931152344</c:v>
                </c:pt>
                <c:pt idx="31">
                  <c:v>89.47900390625</c:v>
                </c:pt>
                <c:pt idx="32">
                  <c:v>96.6290283203125</c:v>
                </c:pt>
                <c:pt idx="33">
                  <c:v>97.21893310546875</c:v>
                </c:pt>
                <c:pt idx="34">
                  <c:v>97.36933898925781</c:v>
                </c:pt>
                <c:pt idx="35">
                  <c:v>90.22335815429688</c:v>
                </c:pt>
                <c:pt idx="36">
                  <c:v>96.20350646972656</c:v>
                </c:pt>
                <c:pt idx="37">
                  <c:v>97.55223083496094</c:v>
                </c:pt>
                <c:pt idx="38">
                  <c:v>97.49339294433594</c:v>
                </c:pt>
                <c:pt idx="39">
                  <c:v>91.20500183105469</c:v>
                </c:pt>
                <c:pt idx="40">
                  <c:v>97.02799987792969</c:v>
                </c:pt>
                <c:pt idx="41">
                  <c:v>97.86872863769531</c:v>
                </c:pt>
                <c:pt idx="42">
                  <c:v>97.7802734375</c:v>
                </c:pt>
                <c:pt idx="43">
                  <c:v>97.57701110839844</c:v>
                </c:pt>
                <c:pt idx="44">
                  <c:v>97.47991943359375</c:v>
                </c:pt>
                <c:pt idx="45">
                  <c:v>85.52833557128906</c:v>
                </c:pt>
                <c:pt idx="46">
                  <c:v>97.17823791503906</c:v>
                </c:pt>
                <c:pt idx="47">
                  <c:v>97.26182556152344</c:v>
                </c:pt>
                <c:pt idx="48">
                  <c:v>80.44685363769531</c:v>
                </c:pt>
                <c:pt idx="49">
                  <c:v>81.96554565429688</c:v>
                </c:pt>
                <c:pt idx="50">
                  <c:v>88.22991943359375</c:v>
                </c:pt>
                <c:pt idx="51">
                  <c:v>96.88699340820312</c:v>
                </c:pt>
                <c:pt idx="52">
                  <c:v>89.45907592773438</c:v>
                </c:pt>
                <c:pt idx="53">
                  <c:v>95.12789916992188</c:v>
                </c:pt>
                <c:pt idx="54">
                  <c:v>89.22953796386719</c:v>
                </c:pt>
                <c:pt idx="55">
                  <c:v>85.27047729492188</c:v>
                </c:pt>
                <c:pt idx="56">
                  <c:v>97.85639953613281</c:v>
                </c:pt>
                <c:pt idx="57">
                  <c:v>90.43531799316406</c:v>
                </c:pt>
                <c:pt idx="58">
                  <c:v>97.56268310546875</c:v>
                </c:pt>
                <c:pt idx="59">
                  <c:v>97.60063171386719</c:v>
                </c:pt>
                <c:pt idx="60">
                  <c:v>97.86309814453125</c:v>
                </c:pt>
                <c:pt idx="61">
                  <c:v>97.8138427734375</c:v>
                </c:pt>
                <c:pt idx="62">
                  <c:v>93.05462646484375</c:v>
                </c:pt>
                <c:pt idx="63">
                  <c:v>92.37159729003906</c:v>
                </c:pt>
                <c:pt idx="64">
                  <c:v>83.05377197265625</c:v>
                </c:pt>
                <c:pt idx="65">
                  <c:v>95.97979736328125</c:v>
                </c:pt>
                <c:pt idx="66">
                  <c:v>95.91645812988281</c:v>
                </c:pt>
                <c:pt idx="67">
                  <c:v>56.39717102050781</c:v>
                </c:pt>
                <c:pt idx="68">
                  <c:v>90.81221008300781</c:v>
                </c:pt>
                <c:pt idx="69">
                  <c:v>57.94379043579102</c:v>
                </c:pt>
                <c:pt idx="70">
                  <c:v>87.71055603027344</c:v>
                </c:pt>
                <c:pt idx="71">
                  <c:v>83.70034790039062</c:v>
                </c:pt>
                <c:pt idx="72">
                  <c:v>68.39518737792969</c:v>
                </c:pt>
                <c:pt idx="73">
                  <c:v>96.66278076171875</c:v>
                </c:pt>
                <c:pt idx="74">
                  <c:v>94.09133911132812</c:v>
                </c:pt>
                <c:pt idx="75">
                  <c:v>62.18974304199219</c:v>
                </c:pt>
                <c:pt idx="76">
                  <c:v>83.0906982421875</c:v>
                </c:pt>
                <c:pt idx="77">
                  <c:v>96.82264709472656</c:v>
                </c:pt>
                <c:pt idx="78">
                  <c:v>74.94800567626953</c:v>
                </c:pt>
                <c:pt idx="79">
                  <c:v>75.08901977539062</c:v>
                </c:pt>
                <c:pt idx="80">
                  <c:v>69.943115234375</c:v>
                </c:pt>
                <c:pt idx="81">
                  <c:v>44.85984802246094</c:v>
                </c:pt>
                <c:pt idx="82">
                  <c:v>97.56927490234375</c:v>
                </c:pt>
                <c:pt idx="83">
                  <c:v>69.66373443603516</c:v>
                </c:pt>
                <c:pt idx="84">
                  <c:v>80.05926513671875</c:v>
                </c:pt>
                <c:pt idx="85">
                  <c:v>74.14601135253906</c:v>
                </c:pt>
                <c:pt idx="86">
                  <c:v>95.93252563476562</c:v>
                </c:pt>
                <c:pt idx="87">
                  <c:v>84.07203674316406</c:v>
                </c:pt>
                <c:pt idx="88">
                  <c:v>87.23860168457031</c:v>
                </c:pt>
                <c:pt idx="89">
                  <c:v>62.8012580871582</c:v>
                </c:pt>
                <c:pt idx="90">
                  <c:v>71.474853515625</c:v>
                </c:pt>
                <c:pt idx="91">
                  <c:v>55.27917861938477</c:v>
                </c:pt>
                <c:pt idx="92">
                  <c:v>60.09818267822266</c:v>
                </c:pt>
                <c:pt idx="93">
                  <c:v>49.18911743164062</c:v>
                </c:pt>
                <c:pt idx="94">
                  <c:v>84.31350708007812</c:v>
                </c:pt>
                <c:pt idx="95">
                  <c:v>83.75498962402344</c:v>
                </c:pt>
                <c:pt idx="96">
                  <c:v>61.24951171875</c:v>
                </c:pt>
                <c:pt idx="97">
                  <c:v>47.26369476318359</c:v>
                </c:pt>
                <c:pt idx="98">
                  <c:v>25.67222023010254</c:v>
                </c:pt>
                <c:pt idx="99">
                  <c:v>20.36950302124023</c:v>
                </c:pt>
                <c:pt idx="100">
                  <c:v>85.4853515625</c:v>
                </c:pt>
                <c:pt idx="101">
                  <c:v>83.56462097167969</c:v>
                </c:pt>
                <c:pt idx="102">
                  <c:v>38.61008453369141</c:v>
                </c:pt>
                <c:pt idx="103">
                  <c:v>18.68163871765137</c:v>
                </c:pt>
                <c:pt idx="104">
                  <c:v>12.35963726043701</c:v>
                </c:pt>
                <c:pt idx="105">
                  <c:v>11.39656734466553</c:v>
                </c:pt>
                <c:pt idx="106">
                  <c:v>59.46329879760742</c:v>
                </c:pt>
                <c:pt idx="107">
                  <c:v>97.41838073730469</c:v>
                </c:pt>
                <c:pt idx="108">
                  <c:v>97.37596130371094</c:v>
                </c:pt>
                <c:pt idx="109">
                  <c:v>97.55857849121094</c:v>
                </c:pt>
                <c:pt idx="110">
                  <c:v>75.614990234375</c:v>
                </c:pt>
                <c:pt idx="111">
                  <c:v>43.4874153137207</c:v>
                </c:pt>
                <c:pt idx="112">
                  <c:v>61.6846923828125</c:v>
                </c:pt>
                <c:pt idx="113">
                  <c:v>55.69134140014648</c:v>
                </c:pt>
                <c:pt idx="114">
                  <c:v>52.59912872314453</c:v>
                </c:pt>
                <c:pt idx="115">
                  <c:v>97.40643310546875</c:v>
                </c:pt>
                <c:pt idx="116">
                  <c:v>97.10356140136719</c:v>
                </c:pt>
                <c:pt idx="117">
                  <c:v>97.59487915039062</c:v>
                </c:pt>
                <c:pt idx="118">
                  <c:v>97.65106201171875</c:v>
                </c:pt>
                <c:pt idx="119">
                  <c:v>97.26373291015625</c:v>
                </c:pt>
                <c:pt idx="120">
                  <c:v>84.14961242675781</c:v>
                </c:pt>
                <c:pt idx="121">
                  <c:v>96.94758605957031</c:v>
                </c:pt>
                <c:pt idx="122">
                  <c:v>97.39654541015625</c:v>
                </c:pt>
                <c:pt idx="123">
                  <c:v>96.40104675292969</c:v>
                </c:pt>
                <c:pt idx="124">
                  <c:v>97.47787475585938</c:v>
                </c:pt>
                <c:pt idx="125">
                  <c:v>97.43022155761719</c:v>
                </c:pt>
                <c:pt idx="126">
                  <c:v>97.42204284667969</c:v>
                </c:pt>
                <c:pt idx="127">
                  <c:v>87.93653869628906</c:v>
                </c:pt>
                <c:pt idx="128">
                  <c:v>97.01292419433594</c:v>
                </c:pt>
                <c:pt idx="129">
                  <c:v>96.92681884765625</c:v>
                </c:pt>
                <c:pt idx="130">
                  <c:v>85.586181640625</c:v>
                </c:pt>
                <c:pt idx="131">
                  <c:v>96.55424499511719</c:v>
                </c:pt>
                <c:pt idx="132">
                  <c:v>94.30572509765625</c:v>
                </c:pt>
                <c:pt idx="133">
                  <c:v>81.64700317382812</c:v>
                </c:pt>
                <c:pt idx="134">
                  <c:v>80.48457336425781</c:v>
                </c:pt>
                <c:pt idx="135">
                  <c:v>96.86805725097656</c:v>
                </c:pt>
                <c:pt idx="136">
                  <c:v>97.01181030273438</c:v>
                </c:pt>
                <c:pt idx="137">
                  <c:v>97.68698120117188</c:v>
                </c:pt>
                <c:pt idx="138">
                  <c:v>78.72007751464844</c:v>
                </c:pt>
                <c:pt idx="139">
                  <c:v>92.90876770019531</c:v>
                </c:pt>
                <c:pt idx="140">
                  <c:v>94.42570495605469</c:v>
                </c:pt>
                <c:pt idx="141">
                  <c:v>87.626708984375</c:v>
                </c:pt>
                <c:pt idx="142">
                  <c:v>81.52276611328125</c:v>
                </c:pt>
                <c:pt idx="143">
                  <c:v>67.29637145996094</c:v>
                </c:pt>
                <c:pt idx="144">
                  <c:v>92.58357238769531</c:v>
                </c:pt>
                <c:pt idx="145">
                  <c:v>89.80075073242188</c:v>
                </c:pt>
                <c:pt idx="146">
                  <c:v>95.8863525390625</c:v>
                </c:pt>
                <c:pt idx="147">
                  <c:v>89.10943603515625</c:v>
                </c:pt>
                <c:pt idx="148">
                  <c:v>87.26602172851562</c:v>
                </c:pt>
                <c:pt idx="149">
                  <c:v>85.01725769042969</c:v>
                </c:pt>
                <c:pt idx="150">
                  <c:v>90.70498657226562</c:v>
                </c:pt>
                <c:pt idx="151">
                  <c:v>95.00386047363281</c:v>
                </c:pt>
                <c:pt idx="152">
                  <c:v>96.22213745117188</c:v>
                </c:pt>
                <c:pt idx="153">
                  <c:v>88.08517456054688</c:v>
                </c:pt>
                <c:pt idx="154">
                  <c:v>52.99236297607422</c:v>
                </c:pt>
                <c:pt idx="155">
                  <c:v>55.34246063232422</c:v>
                </c:pt>
                <c:pt idx="156">
                  <c:v>47.75176239013672</c:v>
                </c:pt>
                <c:pt idx="157">
                  <c:v>75.12810516357422</c:v>
                </c:pt>
                <c:pt idx="158">
                  <c:v>89.40289306640625</c:v>
                </c:pt>
                <c:pt idx="159">
                  <c:v>88.39268493652344</c:v>
                </c:pt>
                <c:pt idx="160">
                  <c:v>74.89415740966797</c:v>
                </c:pt>
                <c:pt idx="161">
                  <c:v>74.66633605957031</c:v>
                </c:pt>
                <c:pt idx="162">
                  <c:v>56.65983963012695</c:v>
                </c:pt>
                <c:pt idx="163">
                  <c:v>82.90943908691406</c:v>
                </c:pt>
                <c:pt idx="164">
                  <c:v>72.58494567871094</c:v>
                </c:pt>
                <c:pt idx="165">
                  <c:v>75.07418060302734</c:v>
                </c:pt>
                <c:pt idx="166">
                  <c:v>89.04544067382812</c:v>
                </c:pt>
                <c:pt idx="167">
                  <c:v>74.82685852050781</c:v>
                </c:pt>
                <c:pt idx="168">
                  <c:v>68.80621337890625</c:v>
                </c:pt>
                <c:pt idx="169">
                  <c:v>88.00761413574219</c:v>
                </c:pt>
                <c:pt idx="170">
                  <c:v>51.06391143798828</c:v>
                </c:pt>
                <c:pt idx="171">
                  <c:v>44.1690788269043</c:v>
                </c:pt>
                <c:pt idx="172">
                  <c:v>33.74758529663086</c:v>
                </c:pt>
                <c:pt idx="173">
                  <c:v>36.36268615722656</c:v>
                </c:pt>
                <c:pt idx="174">
                  <c:v>54.14277267456055</c:v>
                </c:pt>
                <c:pt idx="175">
                  <c:v>77.2183837890625</c:v>
                </c:pt>
                <c:pt idx="176">
                  <c:v>71.42463684082031</c:v>
                </c:pt>
                <c:pt idx="177">
                  <c:v>68.15776062011719</c:v>
                </c:pt>
                <c:pt idx="178">
                  <c:v>12.78235816955566</c:v>
                </c:pt>
                <c:pt idx="179">
                  <c:v>79.00083923339844</c:v>
                </c:pt>
                <c:pt idx="180">
                  <c:v>97.55734252929688</c:v>
                </c:pt>
                <c:pt idx="181">
                  <c:v>91.62666320800781</c:v>
                </c:pt>
                <c:pt idx="182">
                  <c:v>93.4364013671875</c:v>
                </c:pt>
                <c:pt idx="183">
                  <c:v>46.56059646606445</c:v>
                </c:pt>
                <c:pt idx="184">
                  <c:v>36.18355560302734</c:v>
                </c:pt>
                <c:pt idx="185">
                  <c:v>97.70381164550781</c:v>
                </c:pt>
                <c:pt idx="186">
                  <c:v>97.36831665039062</c:v>
                </c:pt>
                <c:pt idx="187">
                  <c:v>82.52099609375</c:v>
                </c:pt>
                <c:pt idx="188">
                  <c:v>96.89640808105469</c:v>
                </c:pt>
                <c:pt idx="189">
                  <c:v>97.58525085449219</c:v>
                </c:pt>
                <c:pt idx="190">
                  <c:v>97.3389892578125</c:v>
                </c:pt>
                <c:pt idx="191">
                  <c:v>96.50605773925781</c:v>
                </c:pt>
                <c:pt idx="192">
                  <c:v>95.93144226074219</c:v>
                </c:pt>
                <c:pt idx="193">
                  <c:v>97.06594848632812</c:v>
                </c:pt>
                <c:pt idx="194">
                  <c:v>97.32258605957031</c:v>
                </c:pt>
                <c:pt idx="195">
                  <c:v>97.31547546386719</c:v>
                </c:pt>
                <c:pt idx="196">
                  <c:v>97.67320251464844</c:v>
                </c:pt>
                <c:pt idx="197">
                  <c:v>97.50123596191406</c:v>
                </c:pt>
                <c:pt idx="198">
                  <c:v>97.48307800292969</c:v>
                </c:pt>
                <c:pt idx="199">
                  <c:v>88.86929321289062</c:v>
                </c:pt>
                <c:pt idx="200">
                  <c:v>95.56767272949219</c:v>
                </c:pt>
                <c:pt idx="201">
                  <c:v>97.2412109375</c:v>
                </c:pt>
                <c:pt idx="202">
                  <c:v>97.81224060058594</c:v>
                </c:pt>
                <c:pt idx="203">
                  <c:v>97.13284301757812</c:v>
                </c:pt>
                <c:pt idx="204">
                  <c:v>86.71723937988281</c:v>
                </c:pt>
                <c:pt idx="205">
                  <c:v>98.01461791992188</c:v>
                </c:pt>
                <c:pt idx="206">
                  <c:v>81.881103515625</c:v>
                </c:pt>
                <c:pt idx="207">
                  <c:v>77.92172241210938</c:v>
                </c:pt>
                <c:pt idx="208">
                  <c:v>98.07780456542969</c:v>
                </c:pt>
                <c:pt idx="209">
                  <c:v>94.65388488769531</c:v>
                </c:pt>
                <c:pt idx="210">
                  <c:v>81.61228942871094</c:v>
                </c:pt>
                <c:pt idx="211">
                  <c:v>79.25288391113281</c:v>
                </c:pt>
                <c:pt idx="212">
                  <c:v>79.31684875488281</c:v>
                </c:pt>
                <c:pt idx="213">
                  <c:v>55.97258377075195</c:v>
                </c:pt>
                <c:pt idx="214">
                  <c:v>82.63223266601562</c:v>
                </c:pt>
                <c:pt idx="215">
                  <c:v>66.06707763671875</c:v>
                </c:pt>
                <c:pt idx="216">
                  <c:v>59.40460586547852</c:v>
                </c:pt>
                <c:pt idx="217">
                  <c:v>59.04502105712891</c:v>
                </c:pt>
                <c:pt idx="218">
                  <c:v>83.46517944335938</c:v>
                </c:pt>
                <c:pt idx="219">
                  <c:v>74.62020874023438</c:v>
                </c:pt>
                <c:pt idx="220">
                  <c:v>83.24717712402344</c:v>
                </c:pt>
                <c:pt idx="221">
                  <c:v>75.37064361572266</c:v>
                </c:pt>
                <c:pt idx="222">
                  <c:v>47.10576248168945</c:v>
                </c:pt>
                <c:pt idx="223">
                  <c:v>59.61032104492188</c:v>
                </c:pt>
                <c:pt idx="224">
                  <c:v>73.23483276367188</c:v>
                </c:pt>
                <c:pt idx="225">
                  <c:v>25.54831123352051</c:v>
                </c:pt>
                <c:pt idx="226">
                  <c:v>84.37062072753906</c:v>
                </c:pt>
                <c:pt idx="227">
                  <c:v>82.14637756347656</c:v>
                </c:pt>
                <c:pt idx="228">
                  <c:v>76.79490661621094</c:v>
                </c:pt>
                <c:pt idx="229">
                  <c:v>62.73388671875</c:v>
                </c:pt>
                <c:pt idx="230">
                  <c:v>46.3420524597168</c:v>
                </c:pt>
                <c:pt idx="231">
                  <c:v>87.20718383789062</c:v>
                </c:pt>
                <c:pt idx="232">
                  <c:v>66.59562683105469</c:v>
                </c:pt>
                <c:pt idx="233">
                  <c:v>44.66204833984375</c:v>
                </c:pt>
                <c:pt idx="234">
                  <c:v>82.47038269042969</c:v>
                </c:pt>
                <c:pt idx="235">
                  <c:v>62.65972137451172</c:v>
                </c:pt>
                <c:pt idx="236">
                  <c:v>61.96728515625</c:v>
                </c:pt>
                <c:pt idx="237">
                  <c:v>93.306396484375</c:v>
                </c:pt>
                <c:pt idx="238">
                  <c:v>97.67698669433594</c:v>
                </c:pt>
                <c:pt idx="239">
                  <c:v>97.36943054199219</c:v>
                </c:pt>
                <c:pt idx="240">
                  <c:v>97.2755126953125</c:v>
                </c:pt>
                <c:pt idx="241">
                  <c:v>94.70326232910156</c:v>
                </c:pt>
                <c:pt idx="242">
                  <c:v>96.66346740722656</c:v>
                </c:pt>
                <c:pt idx="243">
                  <c:v>97.32447814941406</c:v>
                </c:pt>
                <c:pt idx="244">
                  <c:v>96.81759643554688</c:v>
                </c:pt>
                <c:pt idx="245">
                  <c:v>97.41462707519531</c:v>
                </c:pt>
                <c:pt idx="246">
                  <c:v>87.84628295898438</c:v>
                </c:pt>
                <c:pt idx="247">
                  <c:v>96.99519348144531</c:v>
                </c:pt>
                <c:pt idx="248">
                  <c:v>84.23538208007812</c:v>
                </c:pt>
                <c:pt idx="249">
                  <c:v>97.78822326660156</c:v>
                </c:pt>
                <c:pt idx="250">
                  <c:v>95.31954956054688</c:v>
                </c:pt>
                <c:pt idx="251">
                  <c:v>96.00337219238281</c:v>
                </c:pt>
                <c:pt idx="252">
                  <c:v>83.18487548828125</c:v>
                </c:pt>
                <c:pt idx="253">
                  <c:v>85.54678344726562</c:v>
                </c:pt>
                <c:pt idx="254">
                  <c:v>62.39094161987305</c:v>
                </c:pt>
                <c:pt idx="255">
                  <c:v>61.78432846069336</c:v>
                </c:pt>
                <c:pt idx="256">
                  <c:v>71.77205657958984</c:v>
                </c:pt>
                <c:pt idx="257">
                  <c:v>59.22761535644531</c:v>
                </c:pt>
                <c:pt idx="258">
                  <c:v>87.34458923339844</c:v>
                </c:pt>
                <c:pt idx="259">
                  <c:v>77.92282104492188</c:v>
                </c:pt>
                <c:pt idx="260">
                  <c:v>89.77862548828125</c:v>
                </c:pt>
                <c:pt idx="261">
                  <c:v>53.50716018676758</c:v>
                </c:pt>
                <c:pt idx="262">
                  <c:v>80.5418701171875</c:v>
                </c:pt>
                <c:pt idx="263">
                  <c:v>91.19874572753906</c:v>
                </c:pt>
                <c:pt idx="264">
                  <c:v>76.45558166503906</c:v>
                </c:pt>
                <c:pt idx="265">
                  <c:v>92.39749145507812</c:v>
                </c:pt>
                <c:pt idx="266">
                  <c:v>90.22956848144531</c:v>
                </c:pt>
                <c:pt idx="267">
                  <c:v>74.13053131103516</c:v>
                </c:pt>
                <c:pt idx="268">
                  <c:v>75.60850524902344</c:v>
                </c:pt>
                <c:pt idx="269">
                  <c:v>49.83057022094727</c:v>
                </c:pt>
                <c:pt idx="270">
                  <c:v>72.57730102539062</c:v>
                </c:pt>
                <c:pt idx="271">
                  <c:v>33.89116668701172</c:v>
                </c:pt>
                <c:pt idx="272">
                  <c:v>38.89103317260742</c:v>
                </c:pt>
                <c:pt idx="273">
                  <c:v>77.3641357421875</c:v>
                </c:pt>
                <c:pt idx="274">
                  <c:v>52.92330551147461</c:v>
                </c:pt>
                <c:pt idx="275">
                  <c:v>97.71562194824219</c:v>
                </c:pt>
                <c:pt idx="276">
                  <c:v>95.89891052246094</c:v>
                </c:pt>
                <c:pt idx="277">
                  <c:v>97.65097045898438</c:v>
                </c:pt>
                <c:pt idx="278">
                  <c:v>92.32160949707031</c:v>
                </c:pt>
                <c:pt idx="279">
                  <c:v>97.31858825683594</c:v>
                </c:pt>
                <c:pt idx="280">
                  <c:v>97.45440673828125</c:v>
                </c:pt>
                <c:pt idx="281">
                  <c:v>97.1444091796875</c:v>
                </c:pt>
                <c:pt idx="282">
                  <c:v>97.33943176269531</c:v>
                </c:pt>
                <c:pt idx="283">
                  <c:v>94.71697998046875</c:v>
                </c:pt>
                <c:pt idx="284">
                  <c:v>87.19427490234375</c:v>
                </c:pt>
                <c:pt idx="285">
                  <c:v>80.47869873046875</c:v>
                </c:pt>
                <c:pt idx="286">
                  <c:v>69.931396484375</c:v>
                </c:pt>
                <c:pt idx="287">
                  <c:v>81.63291931152344</c:v>
                </c:pt>
                <c:pt idx="288">
                  <c:v>47.5347785949707</c:v>
                </c:pt>
                <c:pt idx="289">
                  <c:v>80.79582214355469</c:v>
                </c:pt>
                <c:pt idx="290">
                  <c:v>90.61538696289062</c:v>
                </c:pt>
                <c:pt idx="291">
                  <c:v>96.72389221191406</c:v>
                </c:pt>
                <c:pt idx="292">
                  <c:v>59.80163192749023</c:v>
                </c:pt>
                <c:pt idx="293">
                  <c:v>31.06549072265625</c:v>
                </c:pt>
                <c:pt idx="294">
                  <c:v>96.85795593261719</c:v>
                </c:pt>
                <c:pt idx="295">
                  <c:v>83.23716735839844</c:v>
                </c:pt>
                <c:pt idx="296">
                  <c:v>68.37812805175781</c:v>
                </c:pt>
                <c:pt idx="297">
                  <c:v>76.63995361328125</c:v>
                </c:pt>
                <c:pt idx="298">
                  <c:v>73.30188751220703</c:v>
                </c:pt>
                <c:pt idx="299">
                  <c:v>89.79054260253906</c:v>
                </c:pt>
                <c:pt idx="300">
                  <c:v>48.18869781494141</c:v>
                </c:pt>
                <c:pt idx="301">
                  <c:v>42.63042449951172</c:v>
                </c:pt>
                <c:pt idx="302">
                  <c:v>35.35347366333008</c:v>
                </c:pt>
                <c:pt idx="303">
                  <c:v>97.64170837402344</c:v>
                </c:pt>
                <c:pt idx="304">
                  <c:v>96.24227905273438</c:v>
                </c:pt>
                <c:pt idx="305">
                  <c:v>85.832763671875</c:v>
                </c:pt>
                <c:pt idx="306">
                  <c:v>56.52764129638672</c:v>
                </c:pt>
                <c:pt idx="307">
                  <c:v>89.24360656738281</c:v>
                </c:pt>
                <c:pt idx="308">
                  <c:v>86.67010498046875</c:v>
                </c:pt>
                <c:pt idx="309">
                  <c:v>90.93531799316406</c:v>
                </c:pt>
                <c:pt idx="310">
                  <c:v>97.64299011230469</c:v>
                </c:pt>
                <c:pt idx="311">
                  <c:v>83.41270446777344</c:v>
                </c:pt>
                <c:pt idx="312">
                  <c:v>74.88520050048828</c:v>
                </c:pt>
                <c:pt idx="313">
                  <c:v>63.56595611572266</c:v>
                </c:pt>
                <c:pt idx="314">
                  <c:v>63.8069953918457</c:v>
                </c:pt>
                <c:pt idx="315">
                  <c:v>79.55905151367188</c:v>
                </c:pt>
                <c:pt idx="316">
                  <c:v>85.47569274902344</c:v>
                </c:pt>
                <c:pt idx="317">
                  <c:v>89.50070190429688</c:v>
                </c:pt>
                <c:pt idx="318">
                  <c:v>97.56312561035156</c:v>
                </c:pt>
                <c:pt idx="319">
                  <c:v>97.4176025390625</c:v>
                </c:pt>
                <c:pt idx="320">
                  <c:v>97.925537109375</c:v>
                </c:pt>
                <c:pt idx="321">
                  <c:v>76.95362854003906</c:v>
                </c:pt>
                <c:pt idx="322">
                  <c:v>90.87001037597656</c:v>
                </c:pt>
                <c:pt idx="323">
                  <c:v>58.54110717773438</c:v>
                </c:pt>
                <c:pt idx="324">
                  <c:v>65.37216186523438</c:v>
                </c:pt>
                <c:pt idx="325">
                  <c:v>68.13636016845703</c:v>
                </c:pt>
                <c:pt idx="326">
                  <c:v>71.27511596679688</c:v>
                </c:pt>
                <c:pt idx="327">
                  <c:v>71.76490783691406</c:v>
                </c:pt>
                <c:pt idx="328">
                  <c:v>23.77199554443359</c:v>
                </c:pt>
                <c:pt idx="329">
                  <c:v>97.44680786132812</c:v>
                </c:pt>
                <c:pt idx="330">
                  <c:v>78.75521850585938</c:v>
                </c:pt>
                <c:pt idx="331">
                  <c:v>87.67738342285156</c:v>
                </c:pt>
                <c:pt idx="332">
                  <c:v>97.01513671875</c:v>
                </c:pt>
                <c:pt idx="333">
                  <c:v>97.70465087890625</c:v>
                </c:pt>
                <c:pt idx="334">
                  <c:v>92.49833679199219</c:v>
                </c:pt>
                <c:pt idx="335">
                  <c:v>97.680908203125</c:v>
                </c:pt>
                <c:pt idx="336">
                  <c:v>69.24752807617188</c:v>
                </c:pt>
                <c:pt idx="337">
                  <c:v>70.24671936035156</c:v>
                </c:pt>
                <c:pt idx="338">
                  <c:v>82.94512939453125</c:v>
                </c:pt>
                <c:pt idx="339">
                  <c:v>70.36688232421875</c:v>
                </c:pt>
                <c:pt idx="340">
                  <c:v>42.50011444091797</c:v>
                </c:pt>
                <c:pt idx="341">
                  <c:v>80.75325012207031</c:v>
                </c:pt>
                <c:pt idx="342">
                  <c:v>44.17096328735352</c:v>
                </c:pt>
                <c:pt idx="343">
                  <c:v>81.13201904296875</c:v>
                </c:pt>
                <c:pt idx="344">
                  <c:v>97.57875061035156</c:v>
                </c:pt>
                <c:pt idx="345">
                  <c:v>97.69186401367188</c:v>
                </c:pt>
                <c:pt idx="346">
                  <c:v>97.70356750488281</c:v>
                </c:pt>
                <c:pt idx="347">
                  <c:v>96.93962097167969</c:v>
                </c:pt>
                <c:pt idx="348">
                  <c:v>89.37925720214844</c:v>
                </c:pt>
                <c:pt idx="349">
                  <c:v>97.32588195800781</c:v>
                </c:pt>
                <c:pt idx="350">
                  <c:v>89.70147705078125</c:v>
                </c:pt>
                <c:pt idx="351">
                  <c:v>97.60043334960938</c:v>
                </c:pt>
                <c:pt idx="352">
                  <c:v>89.37397766113281</c:v>
                </c:pt>
                <c:pt idx="353">
                  <c:v>96.62678527832031</c:v>
                </c:pt>
                <c:pt idx="354">
                  <c:v>88.99432373046875</c:v>
                </c:pt>
                <c:pt idx="355">
                  <c:v>72.99517059326172</c:v>
                </c:pt>
                <c:pt idx="356">
                  <c:v>86.40811157226562</c:v>
                </c:pt>
                <c:pt idx="357">
                  <c:v>97.29829406738281</c:v>
                </c:pt>
                <c:pt idx="358">
                  <c:v>88.87664794921875</c:v>
                </c:pt>
                <c:pt idx="359">
                  <c:v>82.913330078125</c:v>
                </c:pt>
                <c:pt idx="360">
                  <c:v>96.37908935546875</c:v>
                </c:pt>
                <c:pt idx="361">
                  <c:v>83.55863952636719</c:v>
                </c:pt>
                <c:pt idx="362">
                  <c:v>93.31932067871094</c:v>
                </c:pt>
                <c:pt idx="363">
                  <c:v>86.71092224121094</c:v>
                </c:pt>
                <c:pt idx="364">
                  <c:v>83.51783752441406</c:v>
                </c:pt>
                <c:pt idx="365">
                  <c:v>70.02784729003906</c:v>
                </c:pt>
                <c:pt idx="366">
                  <c:v>40.51934814453125</c:v>
                </c:pt>
                <c:pt idx="367">
                  <c:v>43.11426544189453</c:v>
                </c:pt>
                <c:pt idx="368">
                  <c:v>97.53756713867188</c:v>
                </c:pt>
                <c:pt idx="369">
                  <c:v>97.3482666015625</c:v>
                </c:pt>
                <c:pt idx="370">
                  <c:v>97.80900573730469</c:v>
                </c:pt>
                <c:pt idx="371">
                  <c:v>80.74734497070312</c:v>
                </c:pt>
                <c:pt idx="372">
                  <c:v>94.48849487304688</c:v>
                </c:pt>
                <c:pt idx="373">
                  <c:v>86.72055053710938</c:v>
                </c:pt>
                <c:pt idx="374">
                  <c:v>74.77734375</c:v>
                </c:pt>
                <c:pt idx="375">
                  <c:v>84.41477966308594</c:v>
                </c:pt>
                <c:pt idx="376">
                  <c:v>97.68313598632812</c:v>
                </c:pt>
                <c:pt idx="377">
                  <c:v>95.6068115234375</c:v>
                </c:pt>
                <c:pt idx="378">
                  <c:v>79.83041381835938</c:v>
                </c:pt>
                <c:pt idx="379">
                  <c:v>71.12363433837891</c:v>
                </c:pt>
                <c:pt idx="380">
                  <c:v>52.83712768554688</c:v>
                </c:pt>
                <c:pt idx="381">
                  <c:v>55.63146209716797</c:v>
                </c:pt>
                <c:pt idx="382">
                  <c:v>58.75521850585938</c:v>
                </c:pt>
                <c:pt idx="383">
                  <c:v>94.70217895507812</c:v>
                </c:pt>
                <c:pt idx="384">
                  <c:v>80.7720947265625</c:v>
                </c:pt>
                <c:pt idx="385">
                  <c:v>97.34588623046875</c:v>
                </c:pt>
                <c:pt idx="386">
                  <c:v>85.2908935546875</c:v>
                </c:pt>
                <c:pt idx="387">
                  <c:v>95.96379089355469</c:v>
                </c:pt>
                <c:pt idx="388">
                  <c:v>82.63189697265625</c:v>
                </c:pt>
                <c:pt idx="389">
                  <c:v>90.80928039550781</c:v>
                </c:pt>
                <c:pt idx="390">
                  <c:v>15.37620830535889</c:v>
                </c:pt>
                <c:pt idx="391">
                  <c:v>96.3603515625</c:v>
                </c:pt>
                <c:pt idx="392">
                  <c:v>97.06327819824219</c:v>
                </c:pt>
                <c:pt idx="393">
                  <c:v>74.17738342285156</c:v>
                </c:pt>
                <c:pt idx="394">
                  <c:v>74.87931823730469</c:v>
                </c:pt>
                <c:pt idx="395">
                  <c:v>97.42050170898438</c:v>
                </c:pt>
                <c:pt idx="396">
                  <c:v>87.16252136230469</c:v>
                </c:pt>
                <c:pt idx="397">
                  <c:v>70.13899993896484</c:v>
                </c:pt>
                <c:pt idx="398">
                  <c:v>88.81045532226562</c:v>
                </c:pt>
                <c:pt idx="399">
                  <c:v>60.32709503173828</c:v>
                </c:pt>
                <c:pt idx="400">
                  <c:v>86.80271911621094</c:v>
                </c:pt>
                <c:pt idx="401">
                  <c:v>97.69224548339844</c:v>
                </c:pt>
                <c:pt idx="402">
                  <c:v>70.35610198974609</c:v>
                </c:pt>
                <c:pt idx="403">
                  <c:v>58.42591094970703</c:v>
                </c:pt>
                <c:pt idx="404">
                  <c:v>95.97561645507812</c:v>
                </c:pt>
                <c:pt idx="405">
                  <c:v>79.56266784667969</c:v>
                </c:pt>
                <c:pt idx="406">
                  <c:v>46.57038497924805</c:v>
                </c:pt>
                <c:pt idx="407">
                  <c:v>96.25819396972656</c:v>
                </c:pt>
                <c:pt idx="408">
                  <c:v>85.08369445800781</c:v>
                </c:pt>
                <c:pt idx="409">
                  <c:v>97.72264099121094</c:v>
                </c:pt>
                <c:pt idx="410">
                  <c:v>83.72532653808594</c:v>
                </c:pt>
                <c:pt idx="411">
                  <c:v>97.77500915527344</c:v>
                </c:pt>
                <c:pt idx="412">
                  <c:v>51.78594589233398</c:v>
                </c:pt>
                <c:pt idx="413">
                  <c:v>65.40335083007812</c:v>
                </c:pt>
                <c:pt idx="414">
                  <c:v>64.51235198974609</c:v>
                </c:pt>
                <c:pt idx="415">
                  <c:v>31.68564605712891</c:v>
                </c:pt>
                <c:pt idx="416">
                  <c:v>97.69964599609375</c:v>
                </c:pt>
                <c:pt idx="417">
                  <c:v>66.15684509277344</c:v>
                </c:pt>
                <c:pt idx="418">
                  <c:v>97.47598266601562</c:v>
                </c:pt>
                <c:pt idx="419">
                  <c:v>90.55494689941406</c:v>
                </c:pt>
                <c:pt idx="420">
                  <c:v>97.72251892089844</c:v>
                </c:pt>
                <c:pt idx="421">
                  <c:v>97.03077697753906</c:v>
                </c:pt>
                <c:pt idx="422">
                  <c:v>81.94349670410156</c:v>
                </c:pt>
                <c:pt idx="423">
                  <c:v>75.00387573242188</c:v>
                </c:pt>
                <c:pt idx="424">
                  <c:v>49.98512649536133</c:v>
                </c:pt>
                <c:pt idx="425">
                  <c:v>94.97113037109375</c:v>
                </c:pt>
                <c:pt idx="426">
                  <c:v>64.72853088378906</c:v>
                </c:pt>
                <c:pt idx="427">
                  <c:v>88.23768615722656</c:v>
                </c:pt>
                <c:pt idx="428">
                  <c:v>97.16758728027344</c:v>
                </c:pt>
                <c:pt idx="429">
                  <c:v>90.81831359863281</c:v>
                </c:pt>
                <c:pt idx="430">
                  <c:v>86.75177001953125</c:v>
                </c:pt>
                <c:pt idx="431">
                  <c:v>66.52201843261719</c:v>
                </c:pt>
                <c:pt idx="432">
                  <c:v>86.2987060546875</c:v>
                </c:pt>
                <c:pt idx="433">
                  <c:v>59.19400787353516</c:v>
                </c:pt>
                <c:pt idx="434">
                  <c:v>79.90122985839844</c:v>
                </c:pt>
                <c:pt idx="435">
                  <c:v>47.72721481323242</c:v>
                </c:pt>
                <c:pt idx="436">
                  <c:v>59.36156845092773</c:v>
                </c:pt>
                <c:pt idx="437">
                  <c:v>96.72171020507812</c:v>
                </c:pt>
                <c:pt idx="438">
                  <c:v>96.72161865234375</c:v>
                </c:pt>
                <c:pt idx="439">
                  <c:v>82.58714294433594</c:v>
                </c:pt>
                <c:pt idx="440">
                  <c:v>54.00205230712891</c:v>
                </c:pt>
                <c:pt idx="441">
                  <c:v>29.63876342773438</c:v>
                </c:pt>
                <c:pt idx="442">
                  <c:v>19.97424125671387</c:v>
                </c:pt>
                <c:pt idx="443">
                  <c:v>50.86931228637695</c:v>
                </c:pt>
                <c:pt idx="444">
                  <c:v>91.164794921875</c:v>
                </c:pt>
                <c:pt idx="445">
                  <c:v>97.48359680175781</c:v>
                </c:pt>
                <c:pt idx="446">
                  <c:v>97.54595947265625</c:v>
                </c:pt>
                <c:pt idx="447">
                  <c:v>80.37911987304688</c:v>
                </c:pt>
                <c:pt idx="448">
                  <c:v>77.86135864257812</c:v>
                </c:pt>
                <c:pt idx="449">
                  <c:v>94.36074829101562</c:v>
                </c:pt>
                <c:pt idx="450">
                  <c:v>97.89266967773438</c:v>
                </c:pt>
                <c:pt idx="451">
                  <c:v>93.17976379394531</c:v>
                </c:pt>
                <c:pt idx="452">
                  <c:v>78.74319458007812</c:v>
                </c:pt>
                <c:pt idx="453">
                  <c:v>97.53729248046875</c:v>
                </c:pt>
                <c:pt idx="454">
                  <c:v>97.27436828613281</c:v>
                </c:pt>
                <c:pt idx="455">
                  <c:v>97.42922973632812</c:v>
                </c:pt>
                <c:pt idx="456">
                  <c:v>85.95108032226562</c:v>
                </c:pt>
                <c:pt idx="457">
                  <c:v>95.47163391113281</c:v>
                </c:pt>
                <c:pt idx="458">
                  <c:v>92.85075378417969</c:v>
                </c:pt>
                <c:pt idx="459">
                  <c:v>64.81802368164062</c:v>
                </c:pt>
                <c:pt idx="460">
                  <c:v>83.16929626464844</c:v>
                </c:pt>
                <c:pt idx="461">
                  <c:v>84.87806701660156</c:v>
                </c:pt>
                <c:pt idx="462">
                  <c:v>97.79385375976562</c:v>
                </c:pt>
                <c:pt idx="463">
                  <c:v>57.83278656005859</c:v>
                </c:pt>
                <c:pt idx="464">
                  <c:v>96.13160705566406</c:v>
                </c:pt>
                <c:pt idx="465">
                  <c:v>64.87057495117188</c:v>
                </c:pt>
                <c:pt idx="466">
                  <c:v>95.86585998535156</c:v>
                </c:pt>
                <c:pt idx="467">
                  <c:v>52.47908401489258</c:v>
                </c:pt>
                <c:pt idx="468">
                  <c:v>89.78021240234375</c:v>
                </c:pt>
                <c:pt idx="469">
                  <c:v>81.3363037109375</c:v>
                </c:pt>
                <c:pt idx="470">
                  <c:v>97.47367858886719</c:v>
                </c:pt>
                <c:pt idx="471">
                  <c:v>97.45756530761719</c:v>
                </c:pt>
                <c:pt idx="472">
                  <c:v>80.73612976074219</c:v>
                </c:pt>
                <c:pt idx="473">
                  <c:v>23.77637100219727</c:v>
                </c:pt>
                <c:pt idx="474">
                  <c:v>97.38101196289062</c:v>
                </c:pt>
                <c:pt idx="475">
                  <c:v>91.84832763671875</c:v>
                </c:pt>
                <c:pt idx="476">
                  <c:v>94.10298156738281</c:v>
                </c:pt>
                <c:pt idx="477">
                  <c:v>97.60281372070312</c:v>
                </c:pt>
                <c:pt idx="478">
                  <c:v>96.89726257324219</c:v>
                </c:pt>
                <c:pt idx="479">
                  <c:v>55.75531005859375</c:v>
                </c:pt>
                <c:pt idx="480">
                  <c:v>89.79229736328125</c:v>
                </c:pt>
                <c:pt idx="481">
                  <c:v>71.30372619628906</c:v>
                </c:pt>
                <c:pt idx="482">
                  <c:v>62.77727127075195</c:v>
                </c:pt>
                <c:pt idx="483">
                  <c:v>51.73563766479492</c:v>
                </c:pt>
                <c:pt idx="484">
                  <c:v>97.35098266601562</c:v>
                </c:pt>
                <c:pt idx="485">
                  <c:v>80.22770690917969</c:v>
                </c:pt>
                <c:pt idx="486">
                  <c:v>96.87142944335938</c:v>
                </c:pt>
                <c:pt idx="487">
                  <c:v>97.473388671875</c:v>
                </c:pt>
                <c:pt idx="488">
                  <c:v>85.12846374511719</c:v>
                </c:pt>
                <c:pt idx="489">
                  <c:v>95.02650451660156</c:v>
                </c:pt>
                <c:pt idx="490">
                  <c:v>83.08518981933594</c:v>
                </c:pt>
                <c:pt idx="491">
                  <c:v>90.31100463867188</c:v>
                </c:pt>
                <c:pt idx="492">
                  <c:v>84.070068359375</c:v>
                </c:pt>
                <c:pt idx="493">
                  <c:v>97.61528015136719</c:v>
                </c:pt>
                <c:pt idx="494">
                  <c:v>85.71208190917969</c:v>
                </c:pt>
                <c:pt idx="495">
                  <c:v>96.96675109863281</c:v>
                </c:pt>
                <c:pt idx="496">
                  <c:v>72.99668884277344</c:v>
                </c:pt>
                <c:pt idx="497">
                  <c:v>11.09910583496094</c:v>
                </c:pt>
                <c:pt idx="498">
                  <c:v>97.73414611816406</c:v>
                </c:pt>
                <c:pt idx="499">
                  <c:v>79.94903564453125</c:v>
                </c:pt>
                <c:pt idx="500">
                  <c:v>90.48231506347656</c:v>
                </c:pt>
                <c:pt idx="501">
                  <c:v>84.07632446289062</c:v>
                </c:pt>
                <c:pt idx="502">
                  <c:v>97.40402221679688</c:v>
                </c:pt>
                <c:pt idx="503">
                  <c:v>87.33778381347656</c:v>
                </c:pt>
                <c:pt idx="504">
                  <c:v>83.32809448242188</c:v>
                </c:pt>
                <c:pt idx="505">
                  <c:v>82.01754760742188</c:v>
                </c:pt>
                <c:pt idx="506">
                  <c:v>97.41241455078125</c:v>
                </c:pt>
                <c:pt idx="507">
                  <c:v>97.31210327148438</c:v>
                </c:pt>
                <c:pt idx="508">
                  <c:v>97.15220642089844</c:v>
                </c:pt>
                <c:pt idx="509">
                  <c:v>74.36460876464844</c:v>
                </c:pt>
                <c:pt idx="510">
                  <c:v>89.0106201171875</c:v>
                </c:pt>
                <c:pt idx="511">
                  <c:v>78.06610107421875</c:v>
                </c:pt>
                <c:pt idx="512">
                  <c:v>67.54010009765625</c:v>
                </c:pt>
                <c:pt idx="513">
                  <c:v>97.94146728515625</c:v>
                </c:pt>
                <c:pt idx="514">
                  <c:v>94.17935180664062</c:v>
                </c:pt>
                <c:pt idx="515">
                  <c:v>97.65133666992188</c:v>
                </c:pt>
                <c:pt idx="516">
                  <c:v>76.99691772460938</c:v>
                </c:pt>
                <c:pt idx="517">
                  <c:v>57.99964141845703</c:v>
                </c:pt>
                <c:pt idx="518">
                  <c:v>91.43040466308594</c:v>
                </c:pt>
                <c:pt idx="519">
                  <c:v>80.68801879882812</c:v>
                </c:pt>
                <c:pt idx="520">
                  <c:v>83.01458740234375</c:v>
                </c:pt>
                <c:pt idx="521">
                  <c:v>97.19549560546875</c:v>
                </c:pt>
                <c:pt idx="522">
                  <c:v>80.69163513183594</c:v>
                </c:pt>
                <c:pt idx="523">
                  <c:v>89.691162109375</c:v>
                </c:pt>
                <c:pt idx="524">
                  <c:v>97.4368896484375</c:v>
                </c:pt>
                <c:pt idx="525">
                  <c:v>93.06594848632812</c:v>
                </c:pt>
                <c:pt idx="526">
                  <c:v>79.1324462890625</c:v>
                </c:pt>
                <c:pt idx="527">
                  <c:v>97.15768432617188</c:v>
                </c:pt>
                <c:pt idx="528">
                  <c:v>97.38740539550781</c:v>
                </c:pt>
                <c:pt idx="529">
                  <c:v>77.6312255859375</c:v>
                </c:pt>
                <c:pt idx="530">
                  <c:v>49.58194351196289</c:v>
                </c:pt>
                <c:pt idx="531">
                  <c:v>51.31707000732422</c:v>
                </c:pt>
                <c:pt idx="532">
                  <c:v>86.57489013671875</c:v>
                </c:pt>
                <c:pt idx="533">
                  <c:v>53.97836303710938</c:v>
                </c:pt>
                <c:pt idx="534">
                  <c:v>74.73802185058594</c:v>
                </c:pt>
                <c:pt idx="535">
                  <c:v>86.109375</c:v>
                </c:pt>
                <c:pt idx="536">
                  <c:v>92.72239685058594</c:v>
                </c:pt>
                <c:pt idx="537">
                  <c:v>56.05670547485352</c:v>
                </c:pt>
                <c:pt idx="538">
                  <c:v>72.6480712890625</c:v>
                </c:pt>
                <c:pt idx="539">
                  <c:v>97.69972229003906</c:v>
                </c:pt>
                <c:pt idx="540">
                  <c:v>89.2962646484375</c:v>
                </c:pt>
                <c:pt idx="541">
                  <c:v>48.82926940917969</c:v>
                </c:pt>
                <c:pt idx="542">
                  <c:v>97.18489074707031</c:v>
                </c:pt>
                <c:pt idx="543">
                  <c:v>83.21493530273438</c:v>
                </c:pt>
                <c:pt idx="544">
                  <c:v>60.88132858276367</c:v>
                </c:pt>
                <c:pt idx="545">
                  <c:v>88.63044738769531</c:v>
                </c:pt>
                <c:pt idx="546">
                  <c:v>36.80403137207031</c:v>
                </c:pt>
                <c:pt idx="547">
                  <c:v>97.72807312011719</c:v>
                </c:pt>
                <c:pt idx="548">
                  <c:v>86.9970703125</c:v>
                </c:pt>
                <c:pt idx="549">
                  <c:v>74.51811218261719</c:v>
                </c:pt>
                <c:pt idx="550">
                  <c:v>32.37867736816406</c:v>
                </c:pt>
                <c:pt idx="551">
                  <c:v>97.44464111328125</c:v>
                </c:pt>
                <c:pt idx="552">
                  <c:v>64.32175445556641</c:v>
                </c:pt>
                <c:pt idx="553">
                  <c:v>55.93552017211914</c:v>
                </c:pt>
                <c:pt idx="554">
                  <c:v>97.35853576660156</c:v>
                </c:pt>
                <c:pt idx="555">
                  <c:v>86.09544372558594</c:v>
                </c:pt>
                <c:pt idx="556">
                  <c:v>96.48228454589844</c:v>
                </c:pt>
                <c:pt idx="557">
                  <c:v>93.26364135742188</c:v>
                </c:pt>
                <c:pt idx="558">
                  <c:v>77.3338623046875</c:v>
                </c:pt>
                <c:pt idx="559">
                  <c:v>43.37685775756836</c:v>
                </c:pt>
                <c:pt idx="560">
                  <c:v>90.62081909179688</c:v>
                </c:pt>
                <c:pt idx="561">
                  <c:v>96.94137573242188</c:v>
                </c:pt>
                <c:pt idx="562">
                  <c:v>96.75010681152344</c:v>
                </c:pt>
                <c:pt idx="563">
                  <c:v>97.6221923828125</c:v>
                </c:pt>
                <c:pt idx="564">
                  <c:v>75.09567260742188</c:v>
                </c:pt>
                <c:pt idx="565">
                  <c:v>72.85604858398438</c:v>
                </c:pt>
                <c:pt idx="566">
                  <c:v>49.31305694580078</c:v>
                </c:pt>
                <c:pt idx="567">
                  <c:v>96.28526306152344</c:v>
                </c:pt>
                <c:pt idx="568">
                  <c:v>95.8050537109375</c:v>
                </c:pt>
                <c:pt idx="569">
                  <c:v>80.09036254882812</c:v>
                </c:pt>
                <c:pt idx="570">
                  <c:v>55.82374572753906</c:v>
                </c:pt>
                <c:pt idx="571">
                  <c:v>89.67376708984375</c:v>
                </c:pt>
                <c:pt idx="572">
                  <c:v>56.52093505859375</c:v>
                </c:pt>
                <c:pt idx="573">
                  <c:v>71.32523345947266</c:v>
                </c:pt>
                <c:pt idx="574">
                  <c:v>80.04154968261719</c:v>
                </c:pt>
                <c:pt idx="575">
                  <c:v>86.99876403808594</c:v>
                </c:pt>
                <c:pt idx="576">
                  <c:v>22.92626571655273</c:v>
                </c:pt>
                <c:pt idx="577">
                  <c:v>97.58149719238281</c:v>
                </c:pt>
                <c:pt idx="578">
                  <c:v>97.61839294433594</c:v>
                </c:pt>
                <c:pt idx="579">
                  <c:v>97.68284606933594</c:v>
                </c:pt>
                <c:pt idx="580">
                  <c:v>78.36210632324219</c:v>
                </c:pt>
                <c:pt idx="581">
                  <c:v>73.5462646484375</c:v>
                </c:pt>
                <c:pt idx="582">
                  <c:v>93.92393493652344</c:v>
                </c:pt>
                <c:pt idx="583">
                  <c:v>97.54011535644531</c:v>
                </c:pt>
                <c:pt idx="584">
                  <c:v>96.97640991210938</c:v>
                </c:pt>
                <c:pt idx="585">
                  <c:v>79.53021240234375</c:v>
                </c:pt>
                <c:pt idx="586">
                  <c:v>81.21697998046875</c:v>
                </c:pt>
                <c:pt idx="587">
                  <c:v>68.03106689453125</c:v>
                </c:pt>
                <c:pt idx="588">
                  <c:v>60.69660568237305</c:v>
                </c:pt>
                <c:pt idx="589">
                  <c:v>97.39463806152344</c:v>
                </c:pt>
                <c:pt idx="590">
                  <c:v>82.72463989257812</c:v>
                </c:pt>
                <c:pt idx="591">
                  <c:v>79.3736572265625</c:v>
                </c:pt>
                <c:pt idx="592">
                  <c:v>96.13827514648438</c:v>
                </c:pt>
                <c:pt idx="593">
                  <c:v>74.45375061035156</c:v>
                </c:pt>
                <c:pt idx="594">
                  <c:v>83.14166259765625</c:v>
                </c:pt>
                <c:pt idx="595">
                  <c:v>97.01205444335938</c:v>
                </c:pt>
                <c:pt idx="596">
                  <c:v>97.44898986816406</c:v>
                </c:pt>
                <c:pt idx="597">
                  <c:v>96.59797668457031</c:v>
                </c:pt>
                <c:pt idx="598">
                  <c:v>94.72850036621094</c:v>
                </c:pt>
                <c:pt idx="599">
                  <c:v>97.53871154785156</c:v>
                </c:pt>
                <c:pt idx="600">
                  <c:v>41.74953460693359</c:v>
                </c:pt>
                <c:pt idx="601">
                  <c:v>81.44000244140625</c:v>
                </c:pt>
                <c:pt idx="602">
                  <c:v>57.72286224365234</c:v>
                </c:pt>
                <c:pt idx="603">
                  <c:v>74.583251953125</c:v>
                </c:pt>
                <c:pt idx="604">
                  <c:v>97.97846984863281</c:v>
                </c:pt>
                <c:pt idx="605">
                  <c:v>93.57763671875</c:v>
                </c:pt>
                <c:pt idx="606">
                  <c:v>91.0595703125</c:v>
                </c:pt>
                <c:pt idx="607">
                  <c:v>97.64303588867188</c:v>
                </c:pt>
                <c:pt idx="608">
                  <c:v>97.20782470703125</c:v>
                </c:pt>
                <c:pt idx="609">
                  <c:v>76.97763061523438</c:v>
                </c:pt>
                <c:pt idx="610">
                  <c:v>60.44771575927734</c:v>
                </c:pt>
                <c:pt idx="611">
                  <c:v>79.98040771484375</c:v>
                </c:pt>
                <c:pt idx="612">
                  <c:v>96.9727783203125</c:v>
                </c:pt>
                <c:pt idx="613">
                  <c:v>95.26707458496094</c:v>
                </c:pt>
                <c:pt idx="614">
                  <c:v>87.98300170898438</c:v>
                </c:pt>
                <c:pt idx="615">
                  <c:v>97.27638244628906</c:v>
                </c:pt>
                <c:pt idx="616">
                  <c:v>64.09716796875</c:v>
                </c:pt>
                <c:pt idx="617">
                  <c:v>37.21903991699219</c:v>
                </c:pt>
                <c:pt idx="618">
                  <c:v>42.7886962890625</c:v>
                </c:pt>
                <c:pt idx="619">
                  <c:v>40.97325897216797</c:v>
                </c:pt>
                <c:pt idx="620">
                  <c:v>82.95614624023438</c:v>
                </c:pt>
                <c:pt idx="621">
                  <c:v>89.78701782226562</c:v>
                </c:pt>
                <c:pt idx="622">
                  <c:v>41.79788970947266</c:v>
                </c:pt>
                <c:pt idx="623">
                  <c:v>97.11445617675781</c:v>
                </c:pt>
                <c:pt idx="624">
                  <c:v>96.37112426757812</c:v>
                </c:pt>
                <c:pt idx="625">
                  <c:v>97.71031188964844</c:v>
                </c:pt>
                <c:pt idx="626">
                  <c:v>82.89167785644531</c:v>
                </c:pt>
                <c:pt idx="627">
                  <c:v>55.49046325683594</c:v>
                </c:pt>
                <c:pt idx="628">
                  <c:v>97.47653198242188</c:v>
                </c:pt>
                <c:pt idx="629">
                  <c:v>70.12541961669922</c:v>
                </c:pt>
                <c:pt idx="630">
                  <c:v>60.80036926269531</c:v>
                </c:pt>
                <c:pt idx="631">
                  <c:v>96.77114868164062</c:v>
                </c:pt>
                <c:pt idx="632">
                  <c:v>38.54053497314453</c:v>
                </c:pt>
                <c:pt idx="633">
                  <c:v>89.20872497558594</c:v>
                </c:pt>
                <c:pt idx="634">
                  <c:v>75.27056121826172</c:v>
                </c:pt>
                <c:pt idx="635">
                  <c:v>85.10975646972656</c:v>
                </c:pt>
                <c:pt idx="636">
                  <c:v>90.16975402832031</c:v>
                </c:pt>
                <c:pt idx="637">
                  <c:v>97.51103210449219</c:v>
                </c:pt>
                <c:pt idx="638">
                  <c:v>33.41408538818359</c:v>
                </c:pt>
                <c:pt idx="639">
                  <c:v>89.27104187011719</c:v>
                </c:pt>
                <c:pt idx="640">
                  <c:v>97.42997741699219</c:v>
                </c:pt>
                <c:pt idx="641">
                  <c:v>97.47360229492188</c:v>
                </c:pt>
                <c:pt idx="642">
                  <c:v>97.519287109375</c:v>
                </c:pt>
                <c:pt idx="643">
                  <c:v>86.49195861816406</c:v>
                </c:pt>
                <c:pt idx="644">
                  <c:v>87.79466247558594</c:v>
                </c:pt>
                <c:pt idx="645">
                  <c:v>52.14414978027344</c:v>
                </c:pt>
                <c:pt idx="646">
                  <c:v>95.92196655273438</c:v>
                </c:pt>
                <c:pt idx="647">
                  <c:v>25.87704467773438</c:v>
                </c:pt>
                <c:pt idx="648">
                  <c:v>96.99394226074219</c:v>
                </c:pt>
                <c:pt idx="649">
                  <c:v>97.16729736328125</c:v>
                </c:pt>
                <c:pt idx="650">
                  <c:v>16.53364181518555</c:v>
                </c:pt>
                <c:pt idx="651">
                  <c:v>95.93038940429688</c:v>
                </c:pt>
                <c:pt idx="652">
                  <c:v>73.0025634765625</c:v>
                </c:pt>
                <c:pt idx="653">
                  <c:v>82.39555358886719</c:v>
                </c:pt>
                <c:pt idx="654">
                  <c:v>97.66300964355469</c:v>
                </c:pt>
                <c:pt idx="655">
                  <c:v>67.32662963867188</c:v>
                </c:pt>
                <c:pt idx="656">
                  <c:v>62.47797393798828</c:v>
                </c:pt>
                <c:pt idx="657">
                  <c:v>76.56463623046875</c:v>
                </c:pt>
                <c:pt idx="658">
                  <c:v>95.57318115234375</c:v>
                </c:pt>
                <c:pt idx="659">
                  <c:v>72.3653564453125</c:v>
                </c:pt>
                <c:pt idx="660">
                  <c:v>39.90676879882812</c:v>
                </c:pt>
                <c:pt idx="661">
                  <c:v>98.04566955566406</c:v>
                </c:pt>
                <c:pt idx="662">
                  <c:v>55.34055328369141</c:v>
                </c:pt>
                <c:pt idx="663">
                  <c:v>87.80177307128906</c:v>
                </c:pt>
                <c:pt idx="664">
                  <c:v>97.19749450683594</c:v>
                </c:pt>
                <c:pt idx="665">
                  <c:v>92.32241821289062</c:v>
                </c:pt>
                <c:pt idx="666">
                  <c:v>57.09550476074219</c:v>
                </c:pt>
                <c:pt idx="667">
                  <c:v>95.85612487792969</c:v>
                </c:pt>
                <c:pt idx="668">
                  <c:v>86.02433776855469</c:v>
                </c:pt>
                <c:pt idx="669">
                  <c:v>87.68290710449219</c:v>
                </c:pt>
                <c:pt idx="670">
                  <c:v>97.62089538574219</c:v>
                </c:pt>
                <c:pt idx="671">
                  <c:v>82.05624389648438</c:v>
                </c:pt>
                <c:pt idx="672">
                  <c:v>66.64364624023438</c:v>
                </c:pt>
                <c:pt idx="673">
                  <c:v>96.70388793945312</c:v>
                </c:pt>
                <c:pt idx="674">
                  <c:v>97.31666564941406</c:v>
                </c:pt>
                <c:pt idx="675">
                  <c:v>74.78370666503906</c:v>
                </c:pt>
                <c:pt idx="676">
                  <c:v>84.55953979492188</c:v>
                </c:pt>
                <c:pt idx="677">
                  <c:v>97.81964111328125</c:v>
                </c:pt>
                <c:pt idx="678">
                  <c:v>97.32234191894531</c:v>
                </c:pt>
                <c:pt idx="679">
                  <c:v>41.71730804443359</c:v>
                </c:pt>
                <c:pt idx="680">
                  <c:v>60.82516479492188</c:v>
                </c:pt>
                <c:pt idx="681">
                  <c:v>97.80909729003906</c:v>
                </c:pt>
                <c:pt idx="682">
                  <c:v>97.39247131347656</c:v>
                </c:pt>
                <c:pt idx="683">
                  <c:v>83.50260925292969</c:v>
                </c:pt>
                <c:pt idx="684">
                  <c:v>48.39846038818359</c:v>
                </c:pt>
                <c:pt idx="685">
                  <c:v>97.40046691894531</c:v>
                </c:pt>
                <c:pt idx="686">
                  <c:v>85.84754943847656</c:v>
                </c:pt>
                <c:pt idx="687">
                  <c:v>87.09822082519531</c:v>
                </c:pt>
                <c:pt idx="688">
                  <c:v>43.54192733764648</c:v>
                </c:pt>
                <c:pt idx="689">
                  <c:v>93.99893188476562</c:v>
                </c:pt>
                <c:pt idx="690">
                  <c:v>91.150390625</c:v>
                </c:pt>
                <c:pt idx="691">
                  <c:v>35.03302383422852</c:v>
                </c:pt>
                <c:pt idx="692">
                  <c:v>84.54063415527344</c:v>
                </c:pt>
                <c:pt idx="693">
                  <c:v>91.00273132324219</c:v>
                </c:pt>
                <c:pt idx="694">
                  <c:v>73.09207916259766</c:v>
                </c:pt>
                <c:pt idx="695">
                  <c:v>88.90078735351562</c:v>
                </c:pt>
                <c:pt idx="696">
                  <c:v>85.88212585449219</c:v>
                </c:pt>
                <c:pt idx="697">
                  <c:v>97.34809875488281</c:v>
                </c:pt>
                <c:pt idx="698">
                  <c:v>56.16522979736328</c:v>
                </c:pt>
                <c:pt idx="699">
                  <c:v>95.18154907226562</c:v>
                </c:pt>
                <c:pt idx="700">
                  <c:v>89.49256896972656</c:v>
                </c:pt>
                <c:pt idx="701">
                  <c:v>97.38612365722656</c:v>
                </c:pt>
                <c:pt idx="702">
                  <c:v>89.68209838867188</c:v>
                </c:pt>
                <c:pt idx="703">
                  <c:v>89.3763427734375</c:v>
                </c:pt>
                <c:pt idx="704">
                  <c:v>65.58255004882812</c:v>
                </c:pt>
                <c:pt idx="705">
                  <c:v>54.46216201782227</c:v>
                </c:pt>
                <c:pt idx="706">
                  <c:v>97.65657043457031</c:v>
                </c:pt>
                <c:pt idx="707">
                  <c:v>60.0495719909668</c:v>
                </c:pt>
                <c:pt idx="708">
                  <c:v>64.72952270507812</c:v>
                </c:pt>
                <c:pt idx="709">
                  <c:v>51.79594421386719</c:v>
                </c:pt>
                <c:pt idx="710">
                  <c:v>97.0537109375</c:v>
                </c:pt>
                <c:pt idx="711">
                  <c:v>95.2255859375</c:v>
                </c:pt>
                <c:pt idx="712">
                  <c:v>76.68133544921875</c:v>
                </c:pt>
                <c:pt idx="713">
                  <c:v>97.25946044921875</c:v>
                </c:pt>
                <c:pt idx="714">
                  <c:v>51.68535232543945</c:v>
                </c:pt>
                <c:pt idx="715">
                  <c:v>31.19201278686523</c:v>
                </c:pt>
                <c:pt idx="716">
                  <c:v>97.39752197265625</c:v>
                </c:pt>
                <c:pt idx="717">
                  <c:v>65.99818420410156</c:v>
                </c:pt>
                <c:pt idx="718">
                  <c:v>11.15945053100586</c:v>
                </c:pt>
                <c:pt idx="719">
                  <c:v>86.9278564453125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69.40380859375</c:v>
                </c:pt>
                <c:pt idx="1">
                  <c:v>97.53169250488281</c:v>
                </c:pt>
                <c:pt idx="2">
                  <c:v>86.41287231445312</c:v>
                </c:pt>
                <c:pt idx="3">
                  <c:v>97.8896484375</c:v>
                </c:pt>
                <c:pt idx="4">
                  <c:v>75.79962158203125</c:v>
                </c:pt>
                <c:pt idx="5">
                  <c:v>89.44239807128906</c:v>
                </c:pt>
                <c:pt idx="6">
                  <c:v>57.63229370117188</c:v>
                </c:pt>
                <c:pt idx="7">
                  <c:v>50.91260528564453</c:v>
                </c:pt>
                <c:pt idx="8">
                  <c:v>74.93344879150391</c:v>
                </c:pt>
                <c:pt idx="9">
                  <c:v>97.70672607421875</c:v>
                </c:pt>
                <c:pt idx="10">
                  <c:v>88.84193420410156</c:v>
                </c:pt>
                <c:pt idx="11">
                  <c:v>93.44300842285156</c:v>
                </c:pt>
                <c:pt idx="12">
                  <c:v>97.40771484375</c:v>
                </c:pt>
                <c:pt idx="13">
                  <c:v>94.18923950195312</c:v>
                </c:pt>
                <c:pt idx="14">
                  <c:v>87.14871215820312</c:v>
                </c:pt>
                <c:pt idx="15">
                  <c:v>96.792236328125</c:v>
                </c:pt>
                <c:pt idx="16">
                  <c:v>80.20248413085938</c:v>
                </c:pt>
                <c:pt idx="17">
                  <c:v>94.22308349609375</c:v>
                </c:pt>
                <c:pt idx="18">
                  <c:v>89.53083801269531</c:v>
                </c:pt>
                <c:pt idx="19">
                  <c:v>73.25469970703125</c:v>
                </c:pt>
                <c:pt idx="20">
                  <c:v>67.5899658203125</c:v>
                </c:pt>
                <c:pt idx="21">
                  <c:v>96.88984680175781</c:v>
                </c:pt>
                <c:pt idx="22">
                  <c:v>69.99344635009766</c:v>
                </c:pt>
                <c:pt idx="23">
                  <c:v>82.48381042480469</c:v>
                </c:pt>
                <c:pt idx="24">
                  <c:v>69.74658203125</c:v>
                </c:pt>
                <c:pt idx="25">
                  <c:v>54.13462829589844</c:v>
                </c:pt>
                <c:pt idx="26">
                  <c:v>62.25783157348633</c:v>
                </c:pt>
                <c:pt idx="27">
                  <c:v>74.99124145507812</c:v>
                </c:pt>
                <c:pt idx="28">
                  <c:v>80.38401794433594</c:v>
                </c:pt>
                <c:pt idx="29">
                  <c:v>69.89110565185547</c:v>
                </c:pt>
                <c:pt idx="30">
                  <c:v>39.60710906982422</c:v>
                </c:pt>
                <c:pt idx="31">
                  <c:v>23.89519500732422</c:v>
                </c:pt>
                <c:pt idx="32">
                  <c:v>15.93476390838623</c:v>
                </c:pt>
                <c:pt idx="33">
                  <c:v>74.03683471679688</c:v>
                </c:pt>
                <c:pt idx="34">
                  <c:v>27.21377944946289</c:v>
                </c:pt>
                <c:pt idx="35">
                  <c:v>95.75370788574219</c:v>
                </c:pt>
                <c:pt idx="36">
                  <c:v>95.98588562011719</c:v>
                </c:pt>
                <c:pt idx="37">
                  <c:v>96.31159973144531</c:v>
                </c:pt>
                <c:pt idx="38">
                  <c:v>36.64042663574219</c:v>
                </c:pt>
                <c:pt idx="39">
                  <c:v>28.07064437866211</c:v>
                </c:pt>
                <c:pt idx="40">
                  <c:v>97.60650634765625</c:v>
                </c:pt>
                <c:pt idx="41">
                  <c:v>97.66851806640625</c:v>
                </c:pt>
                <c:pt idx="42">
                  <c:v>97.53187561035156</c:v>
                </c:pt>
                <c:pt idx="43">
                  <c:v>95.76654052734375</c:v>
                </c:pt>
                <c:pt idx="44">
                  <c:v>97.63377380371094</c:v>
                </c:pt>
                <c:pt idx="45">
                  <c:v>97.6798095703125</c:v>
                </c:pt>
                <c:pt idx="46">
                  <c:v>97.50035095214844</c:v>
                </c:pt>
                <c:pt idx="47">
                  <c:v>95.6217041015625</c:v>
                </c:pt>
                <c:pt idx="48">
                  <c:v>97.24482727050781</c:v>
                </c:pt>
                <c:pt idx="49">
                  <c:v>78.94053649902344</c:v>
                </c:pt>
                <c:pt idx="50">
                  <c:v>97.39387512207031</c:v>
                </c:pt>
                <c:pt idx="51">
                  <c:v>96.76150512695312</c:v>
                </c:pt>
                <c:pt idx="52">
                  <c:v>96.94033813476562</c:v>
                </c:pt>
                <c:pt idx="53">
                  <c:v>97.66612243652344</c:v>
                </c:pt>
                <c:pt idx="54">
                  <c:v>96.16287231445312</c:v>
                </c:pt>
                <c:pt idx="55">
                  <c:v>97.46524047851562</c:v>
                </c:pt>
                <c:pt idx="56">
                  <c:v>85.28334045410156</c:v>
                </c:pt>
                <c:pt idx="57">
                  <c:v>96.90202331542969</c:v>
                </c:pt>
                <c:pt idx="58">
                  <c:v>89.09330749511719</c:v>
                </c:pt>
                <c:pt idx="59">
                  <c:v>96.51679992675781</c:v>
                </c:pt>
                <c:pt idx="60">
                  <c:v>94.78440856933594</c:v>
                </c:pt>
                <c:pt idx="61">
                  <c:v>86.56523132324219</c:v>
                </c:pt>
                <c:pt idx="62">
                  <c:v>84.79959106445312</c:v>
                </c:pt>
                <c:pt idx="63">
                  <c:v>97.729248046875</c:v>
                </c:pt>
                <c:pt idx="64">
                  <c:v>97.63589477539062</c:v>
                </c:pt>
                <c:pt idx="65">
                  <c:v>81.21122741699219</c:v>
                </c:pt>
                <c:pt idx="66">
                  <c:v>88.52340698242188</c:v>
                </c:pt>
                <c:pt idx="67">
                  <c:v>88.20468139648438</c:v>
                </c:pt>
                <c:pt idx="68">
                  <c:v>82.04664611816406</c:v>
                </c:pt>
                <c:pt idx="69">
                  <c:v>82.97233581542969</c:v>
                </c:pt>
                <c:pt idx="70">
                  <c:v>96.91020202636719</c:v>
                </c:pt>
                <c:pt idx="71">
                  <c:v>90.62998962402344</c:v>
                </c:pt>
                <c:pt idx="72">
                  <c:v>67.40363311767578</c:v>
                </c:pt>
                <c:pt idx="73">
                  <c:v>84.08694458007812</c:v>
                </c:pt>
                <c:pt idx="74">
                  <c:v>88.74920654296875</c:v>
                </c:pt>
                <c:pt idx="75">
                  <c:v>77.32992553710938</c:v>
                </c:pt>
                <c:pt idx="76">
                  <c:v>66.58219146728516</c:v>
                </c:pt>
                <c:pt idx="77">
                  <c:v>42.15412139892578</c:v>
                </c:pt>
                <c:pt idx="78">
                  <c:v>82.7357177734375</c:v>
                </c:pt>
                <c:pt idx="79">
                  <c:v>85.61543273925781</c:v>
                </c:pt>
                <c:pt idx="80">
                  <c:v>40.67090606689453</c:v>
                </c:pt>
                <c:pt idx="81">
                  <c:v>69.76181030273438</c:v>
                </c:pt>
                <c:pt idx="82">
                  <c:v>52.60271835327148</c:v>
                </c:pt>
                <c:pt idx="83">
                  <c:v>55.63667297363281</c:v>
                </c:pt>
                <c:pt idx="84">
                  <c:v>93.54029846191406</c:v>
                </c:pt>
                <c:pt idx="85">
                  <c:v>56.11045837402344</c:v>
                </c:pt>
                <c:pt idx="86">
                  <c:v>76.25471496582031</c:v>
                </c:pt>
                <c:pt idx="87">
                  <c:v>73.14788818359375</c:v>
                </c:pt>
                <c:pt idx="88">
                  <c:v>75.74821472167969</c:v>
                </c:pt>
                <c:pt idx="89">
                  <c:v>60.61681747436523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88.10369873046875</c:v>
                </c:pt>
                <c:pt idx="1">
                  <c:v>95.20199584960938</c:v>
                </c:pt>
                <c:pt idx="2">
                  <c:v>97.1292724609375</c:v>
                </c:pt>
                <c:pt idx="3">
                  <c:v>52.32147598266602</c:v>
                </c:pt>
                <c:pt idx="4">
                  <c:v>38.20291137695312</c:v>
                </c:pt>
                <c:pt idx="5">
                  <c:v>49.49624252319336</c:v>
                </c:pt>
                <c:pt idx="6">
                  <c:v>97.05363464355469</c:v>
                </c:pt>
                <c:pt idx="7">
                  <c:v>97.59559631347656</c:v>
                </c:pt>
                <c:pt idx="8">
                  <c:v>89.09733581542969</c:v>
                </c:pt>
                <c:pt idx="9">
                  <c:v>97.42744445800781</c:v>
                </c:pt>
                <c:pt idx="10">
                  <c:v>49.7275505065918</c:v>
                </c:pt>
                <c:pt idx="11">
                  <c:v>97.41741943359375</c:v>
                </c:pt>
                <c:pt idx="12">
                  <c:v>90.19757080078125</c:v>
                </c:pt>
                <c:pt idx="13">
                  <c:v>77.04408264160156</c:v>
                </c:pt>
                <c:pt idx="14">
                  <c:v>41.37341690063477</c:v>
                </c:pt>
                <c:pt idx="15">
                  <c:v>72.84034729003906</c:v>
                </c:pt>
                <c:pt idx="16">
                  <c:v>69.65143585205078</c:v>
                </c:pt>
                <c:pt idx="17">
                  <c:v>30.52850723266602</c:v>
                </c:pt>
                <c:pt idx="18">
                  <c:v>98.05815124511719</c:v>
                </c:pt>
                <c:pt idx="19">
                  <c:v>79.40309143066406</c:v>
                </c:pt>
                <c:pt idx="20">
                  <c:v>53.52011489868164</c:v>
                </c:pt>
                <c:pt idx="21">
                  <c:v>63.74897003173828</c:v>
                </c:pt>
                <c:pt idx="22">
                  <c:v>56.12788009643555</c:v>
                </c:pt>
                <c:pt idx="23">
                  <c:v>90.27813720703125</c:v>
                </c:pt>
                <c:pt idx="24">
                  <c:v>96.84721374511719</c:v>
                </c:pt>
                <c:pt idx="25">
                  <c:v>93.23170471191406</c:v>
                </c:pt>
                <c:pt idx="26">
                  <c:v>87.62107849121094</c:v>
                </c:pt>
                <c:pt idx="27">
                  <c:v>97.16618347167969</c:v>
                </c:pt>
                <c:pt idx="28">
                  <c:v>68.18672943115234</c:v>
                </c:pt>
                <c:pt idx="29">
                  <c:v>97.56202697753906</c:v>
                </c:pt>
                <c:pt idx="30">
                  <c:v>53.64117050170898</c:v>
                </c:pt>
                <c:pt idx="31">
                  <c:v>79.91763305664062</c:v>
                </c:pt>
                <c:pt idx="32">
                  <c:v>97.3424072265625</c:v>
                </c:pt>
                <c:pt idx="33">
                  <c:v>83.84182739257812</c:v>
                </c:pt>
                <c:pt idx="34">
                  <c:v>84.26158142089844</c:v>
                </c:pt>
                <c:pt idx="35">
                  <c:v>39.63871002197266</c:v>
                </c:pt>
                <c:pt idx="36">
                  <c:v>90.10501098632812</c:v>
                </c:pt>
                <c:pt idx="37">
                  <c:v>96.56541442871094</c:v>
                </c:pt>
                <c:pt idx="38">
                  <c:v>58.9320068359375</c:v>
                </c:pt>
                <c:pt idx="39">
                  <c:v>93.99452209472656</c:v>
                </c:pt>
                <c:pt idx="40">
                  <c:v>36.10227203369141</c:v>
                </c:pt>
                <c:pt idx="41">
                  <c:v>86.76582336425781</c:v>
                </c:pt>
                <c:pt idx="42">
                  <c:v>84.27201843261719</c:v>
                </c:pt>
                <c:pt idx="43">
                  <c:v>80.12071228027344</c:v>
                </c:pt>
                <c:pt idx="44">
                  <c:v>90.94827270507812</c:v>
                </c:pt>
                <c:pt idx="45">
                  <c:v>96.51019287109375</c:v>
                </c:pt>
                <c:pt idx="46">
                  <c:v>83.59028625488281</c:v>
                </c:pt>
                <c:pt idx="47">
                  <c:v>97.06962585449219</c:v>
                </c:pt>
                <c:pt idx="48">
                  <c:v>97.43988037109375</c:v>
                </c:pt>
                <c:pt idx="49">
                  <c:v>82.76631164550781</c:v>
                </c:pt>
                <c:pt idx="50">
                  <c:v>85.50617980957031</c:v>
                </c:pt>
                <c:pt idx="51">
                  <c:v>97.35639953613281</c:v>
                </c:pt>
                <c:pt idx="52">
                  <c:v>74.44140625</c:v>
                </c:pt>
                <c:pt idx="53">
                  <c:v>89.7713623046875</c:v>
                </c:pt>
                <c:pt idx="54">
                  <c:v>56.22928619384766</c:v>
                </c:pt>
                <c:pt idx="55">
                  <c:v>95.491455078125</c:v>
                </c:pt>
                <c:pt idx="56">
                  <c:v>78.53457641601562</c:v>
                </c:pt>
                <c:pt idx="57">
                  <c:v>53.87590026855469</c:v>
                </c:pt>
                <c:pt idx="58">
                  <c:v>97.11204528808594</c:v>
                </c:pt>
                <c:pt idx="59">
                  <c:v>46.71191024780273</c:v>
                </c:pt>
                <c:pt idx="60">
                  <c:v>86.02119445800781</c:v>
                </c:pt>
                <c:pt idx="61">
                  <c:v>97.91670227050781</c:v>
                </c:pt>
                <c:pt idx="62">
                  <c:v>96.66386413574219</c:v>
                </c:pt>
                <c:pt idx="63">
                  <c:v>97.39208984375</c:v>
                </c:pt>
                <c:pt idx="64">
                  <c:v>86.78645324707031</c:v>
                </c:pt>
                <c:pt idx="65">
                  <c:v>96.18367004394531</c:v>
                </c:pt>
                <c:pt idx="66">
                  <c:v>90.19552612304688</c:v>
                </c:pt>
                <c:pt idx="67">
                  <c:v>97.55625915527344</c:v>
                </c:pt>
                <c:pt idx="68">
                  <c:v>62.53994750976562</c:v>
                </c:pt>
                <c:pt idx="69">
                  <c:v>81.33689880371094</c:v>
                </c:pt>
                <c:pt idx="70">
                  <c:v>68.32456970214844</c:v>
                </c:pt>
                <c:pt idx="71">
                  <c:v>82.21145629882812</c:v>
                </c:pt>
                <c:pt idx="72">
                  <c:v>96.54647827148438</c:v>
                </c:pt>
                <c:pt idx="73">
                  <c:v>97.69094848632812</c:v>
                </c:pt>
                <c:pt idx="74">
                  <c:v>27.63729286193848</c:v>
                </c:pt>
                <c:pt idx="75">
                  <c:v>64.73200988769531</c:v>
                </c:pt>
                <c:pt idx="76">
                  <c:v>85.96450805664062</c:v>
                </c:pt>
                <c:pt idx="77">
                  <c:v>59.50236129760742</c:v>
                </c:pt>
                <c:pt idx="78">
                  <c:v>82.72109985351562</c:v>
                </c:pt>
                <c:pt idx="79">
                  <c:v>62.78021240234375</c:v>
                </c:pt>
                <c:pt idx="80">
                  <c:v>53.82898712158203</c:v>
                </c:pt>
                <c:pt idx="81">
                  <c:v>97.49337768554688</c:v>
                </c:pt>
                <c:pt idx="82">
                  <c:v>97.78556823730469</c:v>
                </c:pt>
                <c:pt idx="83">
                  <c:v>85.08306884765625</c:v>
                </c:pt>
                <c:pt idx="84">
                  <c:v>60.79151916503906</c:v>
                </c:pt>
                <c:pt idx="85">
                  <c:v>91.45420837402344</c:v>
                </c:pt>
                <c:pt idx="86">
                  <c:v>96.07887268066406</c:v>
                </c:pt>
                <c:pt idx="87">
                  <c:v>80.17710876464844</c:v>
                </c:pt>
                <c:pt idx="88">
                  <c:v>80.81620788574219</c:v>
                </c:pt>
                <c:pt idx="89">
                  <c:v>65.15643310546875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28.34866333007812</v>
      </c>
      <c r="C2">
        <v>69.96690000000001</v>
      </c>
      <c r="D2">
        <v>69.40380859375</v>
      </c>
      <c r="E2">
        <v>88.3473</v>
      </c>
      <c r="F2">
        <v>88.10369873046875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52.13478469848633</v>
      </c>
      <c r="C3">
        <v>97.5913</v>
      </c>
      <c r="D3">
        <v>97.53169250488281</v>
      </c>
      <c r="E3">
        <v>93.9058</v>
      </c>
      <c r="F3">
        <v>95.20199584960938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45.84114074707031</v>
      </c>
      <c r="C4">
        <v>86.1737</v>
      </c>
      <c r="D4">
        <v>86.41287231445312</v>
      </c>
      <c r="E4">
        <v>97.01439999999999</v>
      </c>
      <c r="F4">
        <v>97.1292724609375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89.47267150878906</v>
      </c>
      <c r="C5">
        <v>97.9806</v>
      </c>
      <c r="D5">
        <v>97.8896484375</v>
      </c>
      <c r="E5">
        <v>56.1604</v>
      </c>
      <c r="F5">
        <v>52.32147598266602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53.99645614624023</v>
      </c>
      <c r="C6">
        <v>76.7766</v>
      </c>
      <c r="D6">
        <v>75.79962158203125</v>
      </c>
      <c r="E6">
        <v>19.1716</v>
      </c>
      <c r="F6">
        <v>38.20291137695312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51.62987899780273</v>
      </c>
      <c r="C7">
        <v>89.53870000000001</v>
      </c>
      <c r="D7">
        <v>89.44239807128906</v>
      </c>
      <c r="E7">
        <v>58.4074</v>
      </c>
      <c r="F7">
        <v>49.49624252319336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57.89309310913086</v>
      </c>
      <c r="C8">
        <v>56.8918</v>
      </c>
      <c r="D8">
        <v>57.63229370117188</v>
      </c>
      <c r="E8">
        <v>96.3035</v>
      </c>
      <c r="F8">
        <v>97.05363464355469</v>
      </c>
    </row>
    <row r="9" spans="1:19">
      <c r="A9">
        <v>37.5827</v>
      </c>
      <c r="B9">
        <v>37.48575592041016</v>
      </c>
      <c r="C9">
        <v>51.016</v>
      </c>
      <c r="D9">
        <v>50.91260528564453</v>
      </c>
      <c r="E9">
        <v>97.65470000000001</v>
      </c>
      <c r="F9">
        <v>97.59559631347656</v>
      </c>
    </row>
    <row r="10" spans="1:19">
      <c r="A10">
        <v>68.8404</v>
      </c>
      <c r="B10">
        <v>67.69843292236328</v>
      </c>
      <c r="C10">
        <v>76.7628</v>
      </c>
      <c r="D10">
        <v>74.93344879150391</v>
      </c>
      <c r="E10">
        <v>89.3151</v>
      </c>
      <c r="F10">
        <v>89.09733581542969</v>
      </c>
    </row>
    <row r="11" spans="1:19">
      <c r="A11">
        <v>59.18200000000001</v>
      </c>
      <c r="B11">
        <v>59.23361206054688</v>
      </c>
      <c r="C11">
        <v>97.6073</v>
      </c>
      <c r="D11">
        <v>97.70672607421875</v>
      </c>
      <c r="E11">
        <v>97.2368</v>
      </c>
      <c r="F11">
        <v>97.42744445800781</v>
      </c>
    </row>
    <row r="12" spans="1:19">
      <c r="A12">
        <v>65.2144</v>
      </c>
      <c r="B12">
        <v>65.41122436523438</v>
      </c>
      <c r="C12">
        <v>88.74039999999999</v>
      </c>
      <c r="D12">
        <v>88.84193420410156</v>
      </c>
      <c r="E12">
        <v>50.2202</v>
      </c>
      <c r="F12">
        <v>49.7275505065918</v>
      </c>
    </row>
    <row r="13" spans="1:19">
      <c r="A13">
        <v>47.5956</v>
      </c>
      <c r="B13">
        <v>48.03079605102539</v>
      </c>
      <c r="C13">
        <v>93.27119999999999</v>
      </c>
      <c r="D13">
        <v>93.44300842285156</v>
      </c>
      <c r="E13">
        <v>97.3323</v>
      </c>
      <c r="F13">
        <v>97.41741943359375</v>
      </c>
    </row>
    <row r="14" spans="1:19">
      <c r="A14">
        <v>44.6839</v>
      </c>
      <c r="B14">
        <v>45.04294967651367</v>
      </c>
      <c r="C14">
        <v>97.27679999999999</v>
      </c>
      <c r="D14">
        <v>97.40771484375</v>
      </c>
      <c r="E14">
        <v>89.67829999999999</v>
      </c>
      <c r="F14">
        <v>90.19757080078125</v>
      </c>
    </row>
    <row r="15" spans="1:19">
      <c r="A15">
        <v>97.2655</v>
      </c>
      <c r="B15">
        <v>97.4305419921875</v>
      </c>
      <c r="C15">
        <v>94.86879999999999</v>
      </c>
      <c r="D15">
        <v>94.18923950195312</v>
      </c>
      <c r="E15">
        <v>79.27419999999999</v>
      </c>
      <c r="F15">
        <v>77.04408264160156</v>
      </c>
    </row>
    <row r="16" spans="1:19">
      <c r="A16">
        <v>97.57680000000001</v>
      </c>
      <c r="B16">
        <v>97.70327758789062</v>
      </c>
      <c r="C16">
        <v>88.4422</v>
      </c>
      <c r="D16">
        <v>87.14871215820312</v>
      </c>
      <c r="E16">
        <v>40.3385</v>
      </c>
      <c r="F16">
        <v>41.37341690063477</v>
      </c>
    </row>
    <row r="17" spans="1:6">
      <c r="A17">
        <v>97.4333</v>
      </c>
      <c r="B17">
        <v>97.59761047363281</v>
      </c>
      <c r="C17">
        <v>96.5305</v>
      </c>
      <c r="D17">
        <v>96.792236328125</v>
      </c>
      <c r="E17">
        <v>73.52419999999999</v>
      </c>
      <c r="F17">
        <v>72.84034729003906</v>
      </c>
    </row>
    <row r="18" spans="1:6">
      <c r="A18">
        <v>91.569</v>
      </c>
      <c r="B18">
        <v>91.60479736328125</v>
      </c>
      <c r="C18">
        <v>80.0797</v>
      </c>
      <c r="D18">
        <v>80.20248413085938</v>
      </c>
      <c r="E18">
        <v>72.99850000000001</v>
      </c>
      <c r="F18">
        <v>69.65143585205078</v>
      </c>
    </row>
    <row r="19" spans="1:6">
      <c r="A19">
        <v>81.4421</v>
      </c>
      <c r="B19">
        <v>80.75204467773438</v>
      </c>
      <c r="C19">
        <v>94.4235</v>
      </c>
      <c r="D19">
        <v>94.22308349609375</v>
      </c>
      <c r="E19">
        <v>12.1498</v>
      </c>
      <c r="F19">
        <v>30.52850723266602</v>
      </c>
    </row>
    <row r="20" spans="1:6">
      <c r="A20">
        <v>81.1497</v>
      </c>
      <c r="B20">
        <v>81.361572265625</v>
      </c>
      <c r="C20">
        <v>89.67829999999999</v>
      </c>
      <c r="D20">
        <v>89.53083801269531</v>
      </c>
      <c r="E20">
        <v>97.7124</v>
      </c>
      <c r="F20">
        <v>98.05815124511719</v>
      </c>
    </row>
    <row r="21" spans="1:6">
      <c r="A21">
        <v>49.6731</v>
      </c>
      <c r="B21">
        <v>49.62202453613281</v>
      </c>
      <c r="C21">
        <v>72.9798</v>
      </c>
      <c r="D21">
        <v>73.25469970703125</v>
      </c>
      <c r="E21">
        <v>80.21729999999999</v>
      </c>
      <c r="F21">
        <v>79.40309143066406</v>
      </c>
    </row>
    <row r="22" spans="1:6">
      <c r="A22">
        <v>39.6777</v>
      </c>
      <c r="B22">
        <v>39.69776916503906</v>
      </c>
      <c r="C22">
        <v>66.07040000000001</v>
      </c>
      <c r="D22">
        <v>67.5899658203125</v>
      </c>
      <c r="E22">
        <v>57.9449</v>
      </c>
      <c r="F22">
        <v>53.52011489868164</v>
      </c>
    </row>
    <row r="23" spans="1:6">
      <c r="A23">
        <v>97.5005</v>
      </c>
      <c r="B23">
        <v>97.6966552734375</v>
      </c>
      <c r="C23">
        <v>96.9816</v>
      </c>
      <c r="D23">
        <v>96.88984680175781</v>
      </c>
      <c r="E23">
        <v>63.2102</v>
      </c>
      <c r="F23">
        <v>63.74897003173828</v>
      </c>
    </row>
    <row r="24" spans="1:6">
      <c r="A24">
        <v>97.2159</v>
      </c>
      <c r="B24">
        <v>97.36665344238281</v>
      </c>
      <c r="C24">
        <v>69.22880000000001</v>
      </c>
      <c r="D24">
        <v>69.99344635009766</v>
      </c>
      <c r="E24">
        <v>52.4045</v>
      </c>
      <c r="F24">
        <v>56.12788009643555</v>
      </c>
    </row>
    <row r="25" spans="1:6">
      <c r="A25">
        <v>97.2132</v>
      </c>
      <c r="B25">
        <v>97.40829467773438</v>
      </c>
      <c r="C25">
        <v>82.3794</v>
      </c>
      <c r="D25">
        <v>82.48381042480469</v>
      </c>
      <c r="E25">
        <v>89.67829999999999</v>
      </c>
      <c r="F25">
        <v>90.27813720703125</v>
      </c>
    </row>
    <row r="26" spans="1:6">
      <c r="A26">
        <v>97.7744</v>
      </c>
      <c r="B26">
        <v>97.71080017089844</v>
      </c>
      <c r="C26">
        <v>68.9469</v>
      </c>
      <c r="D26">
        <v>69.74658203125</v>
      </c>
      <c r="E26">
        <v>96.85760000000001</v>
      </c>
      <c r="F26">
        <v>96.84721374511719</v>
      </c>
    </row>
    <row r="27" spans="1:6">
      <c r="A27">
        <v>75.49760000000001</v>
      </c>
      <c r="B27">
        <v>75.73985290527344</v>
      </c>
      <c r="C27">
        <v>54.768</v>
      </c>
      <c r="D27">
        <v>54.13462829589844</v>
      </c>
      <c r="E27">
        <v>94.6755</v>
      </c>
      <c r="F27">
        <v>93.23170471191406</v>
      </c>
    </row>
    <row r="28" spans="1:6">
      <c r="A28">
        <v>84.548</v>
      </c>
      <c r="B28">
        <v>84.799560546875</v>
      </c>
      <c r="C28">
        <v>60.7574</v>
      </c>
      <c r="D28">
        <v>62.25783157348633</v>
      </c>
      <c r="E28">
        <v>89.6236</v>
      </c>
      <c r="F28">
        <v>87.62107849121094</v>
      </c>
    </row>
    <row r="29" spans="1:6">
      <c r="A29">
        <v>96.82380000000001</v>
      </c>
      <c r="B29">
        <v>97.14067077636719</v>
      </c>
      <c r="C29">
        <v>74.8817</v>
      </c>
      <c r="D29">
        <v>74.99124145507812</v>
      </c>
      <c r="E29">
        <v>97.328</v>
      </c>
      <c r="F29">
        <v>97.16618347167969</v>
      </c>
    </row>
    <row r="30" spans="1:6">
      <c r="A30">
        <v>97.1738</v>
      </c>
      <c r="B30">
        <v>97.34634399414062</v>
      </c>
      <c r="C30">
        <v>79.80549999999999</v>
      </c>
      <c r="D30">
        <v>80.38401794433594</v>
      </c>
      <c r="E30">
        <v>67.24550000000001</v>
      </c>
      <c r="F30">
        <v>68.18672943115234</v>
      </c>
    </row>
    <row r="31" spans="1:6">
      <c r="A31">
        <v>97.23439999999999</v>
      </c>
      <c r="B31">
        <v>97.41183471679688</v>
      </c>
      <c r="C31">
        <v>69.8274</v>
      </c>
      <c r="D31">
        <v>69.89110565185547</v>
      </c>
      <c r="E31">
        <v>97.9363</v>
      </c>
      <c r="F31">
        <v>97.56202697753906</v>
      </c>
    </row>
    <row r="32" spans="1:6">
      <c r="A32">
        <v>80.9204</v>
      </c>
      <c r="B32">
        <v>81.25791931152344</v>
      </c>
      <c r="C32">
        <v>39.7059</v>
      </c>
      <c r="D32">
        <v>39.60710906982422</v>
      </c>
      <c r="E32">
        <v>53.6367</v>
      </c>
      <c r="F32">
        <v>53.64117050170898</v>
      </c>
    </row>
    <row r="33" spans="1:6">
      <c r="A33">
        <v>89.53830000000001</v>
      </c>
      <c r="B33">
        <v>89.47900390625</v>
      </c>
      <c r="C33">
        <v>23.8307</v>
      </c>
      <c r="D33">
        <v>23.89519500732422</v>
      </c>
      <c r="E33">
        <v>80.55459999999999</v>
      </c>
      <c r="F33">
        <v>79.91763305664062</v>
      </c>
    </row>
    <row r="34" spans="1:6">
      <c r="A34">
        <v>96.59439999999999</v>
      </c>
      <c r="B34">
        <v>96.6290283203125</v>
      </c>
      <c r="C34">
        <v>16.1985</v>
      </c>
      <c r="D34">
        <v>15.93476390838623</v>
      </c>
      <c r="E34">
        <v>97.2676</v>
      </c>
      <c r="F34">
        <v>97.3424072265625</v>
      </c>
    </row>
    <row r="35" spans="1:6">
      <c r="A35">
        <v>97.0455</v>
      </c>
      <c r="B35">
        <v>97.21893310546875</v>
      </c>
      <c r="C35">
        <v>73.7677</v>
      </c>
      <c r="D35">
        <v>74.03683471679688</v>
      </c>
      <c r="E35">
        <v>86.1662</v>
      </c>
      <c r="F35">
        <v>83.84182739257812</v>
      </c>
    </row>
    <row r="36" spans="1:6">
      <c r="A36">
        <v>97.0665</v>
      </c>
      <c r="B36">
        <v>97.36933898925781</v>
      </c>
      <c r="C36">
        <v>27.1838</v>
      </c>
      <c r="D36">
        <v>27.21377944946289</v>
      </c>
      <c r="E36">
        <v>83.9868</v>
      </c>
      <c r="F36">
        <v>84.26158142089844</v>
      </c>
    </row>
    <row r="37" spans="1:6">
      <c r="A37">
        <v>90.0604</v>
      </c>
      <c r="B37">
        <v>90.22335815429688</v>
      </c>
      <c r="C37">
        <v>95.7758</v>
      </c>
      <c r="D37">
        <v>95.75370788574219</v>
      </c>
      <c r="E37">
        <v>38.4808</v>
      </c>
      <c r="F37">
        <v>39.63871002197266</v>
      </c>
    </row>
    <row r="38" spans="1:6">
      <c r="A38">
        <v>95.7649</v>
      </c>
      <c r="B38">
        <v>96.20350646972656</v>
      </c>
      <c r="C38">
        <v>95.5517</v>
      </c>
      <c r="D38">
        <v>95.98588562011719</v>
      </c>
      <c r="E38">
        <v>89.67829999999999</v>
      </c>
      <c r="F38">
        <v>90.10501098632812</v>
      </c>
    </row>
    <row r="39" spans="1:6">
      <c r="A39">
        <v>97.4045</v>
      </c>
      <c r="B39">
        <v>97.55223083496094</v>
      </c>
      <c r="C39">
        <v>96.2222</v>
      </c>
      <c r="D39">
        <v>96.31159973144531</v>
      </c>
      <c r="E39">
        <v>96.8449</v>
      </c>
      <c r="F39">
        <v>96.56541442871094</v>
      </c>
    </row>
    <row r="40" spans="1:6">
      <c r="A40">
        <v>97.2167</v>
      </c>
      <c r="B40">
        <v>97.49339294433594</v>
      </c>
      <c r="C40">
        <v>36.7033</v>
      </c>
      <c r="D40">
        <v>36.64042663574219</v>
      </c>
      <c r="E40">
        <v>58.3298</v>
      </c>
      <c r="F40">
        <v>58.9320068359375</v>
      </c>
    </row>
    <row r="41" spans="1:6">
      <c r="A41">
        <v>90.4063</v>
      </c>
      <c r="B41">
        <v>91.20500183105469</v>
      </c>
      <c r="C41">
        <v>28.9764</v>
      </c>
      <c r="D41">
        <v>28.07064437866211</v>
      </c>
      <c r="E41">
        <v>93.9979</v>
      </c>
      <c r="F41">
        <v>93.99452209472656</v>
      </c>
    </row>
    <row r="42" spans="1:6">
      <c r="A42">
        <v>96.93259999999999</v>
      </c>
      <c r="B42">
        <v>97.02799987792969</v>
      </c>
      <c r="C42">
        <v>97.3186</v>
      </c>
      <c r="D42">
        <v>97.60650634765625</v>
      </c>
      <c r="E42">
        <v>38.6711</v>
      </c>
      <c r="F42">
        <v>36.10227203369141</v>
      </c>
    </row>
    <row r="43" spans="1:6">
      <c r="A43">
        <v>97.6722</v>
      </c>
      <c r="B43">
        <v>97.86872863769531</v>
      </c>
      <c r="C43">
        <v>97.5187</v>
      </c>
      <c r="D43">
        <v>97.66851806640625</v>
      </c>
      <c r="E43">
        <v>86.58159999999999</v>
      </c>
      <c r="F43">
        <v>86.76582336425781</v>
      </c>
    </row>
    <row r="44" spans="1:6">
      <c r="A44">
        <v>97.5916</v>
      </c>
      <c r="B44">
        <v>97.7802734375</v>
      </c>
      <c r="C44">
        <v>97.4061</v>
      </c>
      <c r="D44">
        <v>97.53187561035156</v>
      </c>
      <c r="E44">
        <v>84.637</v>
      </c>
      <c r="F44">
        <v>84.27201843261719</v>
      </c>
    </row>
    <row r="45" spans="1:6">
      <c r="A45">
        <v>97.3663</v>
      </c>
      <c r="B45">
        <v>97.57701110839844</v>
      </c>
      <c r="C45">
        <v>96.0851</v>
      </c>
      <c r="D45">
        <v>95.76654052734375</v>
      </c>
      <c r="E45">
        <v>78.7594</v>
      </c>
      <c r="F45">
        <v>80.12071228027344</v>
      </c>
    </row>
    <row r="46" spans="1:6">
      <c r="A46">
        <v>97.33280000000001</v>
      </c>
      <c r="B46">
        <v>97.47991943359375</v>
      </c>
      <c r="C46">
        <v>97.5733</v>
      </c>
      <c r="D46">
        <v>97.63377380371094</v>
      </c>
      <c r="E46">
        <v>90.6163</v>
      </c>
      <c r="F46">
        <v>90.94827270507812</v>
      </c>
    </row>
    <row r="47" spans="1:6">
      <c r="A47">
        <v>85.298</v>
      </c>
      <c r="B47">
        <v>85.52833557128906</v>
      </c>
      <c r="C47">
        <v>97.4508</v>
      </c>
      <c r="D47">
        <v>97.6798095703125</v>
      </c>
      <c r="E47">
        <v>96.2886</v>
      </c>
      <c r="F47">
        <v>96.51019287109375</v>
      </c>
    </row>
    <row r="48" spans="1:6">
      <c r="A48">
        <v>97.09269999999999</v>
      </c>
      <c r="B48">
        <v>97.17823791503906</v>
      </c>
      <c r="C48">
        <v>97.30840000000001</v>
      </c>
      <c r="D48">
        <v>97.50035095214844</v>
      </c>
      <c r="E48">
        <v>82.63800000000001</v>
      </c>
      <c r="F48">
        <v>83.59028625488281</v>
      </c>
    </row>
    <row r="49" spans="1:6">
      <c r="A49">
        <v>97.3237</v>
      </c>
      <c r="B49">
        <v>97.26182556152344</v>
      </c>
      <c r="C49">
        <v>95.54989999999999</v>
      </c>
      <c r="D49">
        <v>95.6217041015625</v>
      </c>
      <c r="E49">
        <v>96.76430000000001</v>
      </c>
      <c r="F49">
        <v>97.06962585449219</v>
      </c>
    </row>
    <row r="50" spans="1:6">
      <c r="A50">
        <v>80.1964</v>
      </c>
      <c r="B50">
        <v>80.44685363769531</v>
      </c>
      <c r="C50">
        <v>97.1087</v>
      </c>
      <c r="D50">
        <v>97.24482727050781</v>
      </c>
      <c r="E50">
        <v>97.4067</v>
      </c>
      <c r="F50">
        <v>97.43988037109375</v>
      </c>
    </row>
    <row r="51" spans="1:6">
      <c r="A51">
        <v>81.6228</v>
      </c>
      <c r="B51">
        <v>81.96554565429688</v>
      </c>
      <c r="C51">
        <v>78.9252</v>
      </c>
      <c r="D51">
        <v>78.94053649902344</v>
      </c>
      <c r="E51">
        <v>83.31910000000001</v>
      </c>
      <c r="F51">
        <v>82.76631164550781</v>
      </c>
    </row>
    <row r="52" spans="1:6">
      <c r="A52">
        <v>88.6104</v>
      </c>
      <c r="B52">
        <v>88.22991943359375</v>
      </c>
      <c r="C52">
        <v>97.2454</v>
      </c>
      <c r="D52">
        <v>97.39387512207031</v>
      </c>
      <c r="E52">
        <v>85.7353</v>
      </c>
      <c r="F52">
        <v>85.50617980957031</v>
      </c>
    </row>
    <row r="53" spans="1:6">
      <c r="A53">
        <v>96.9417</v>
      </c>
      <c r="B53">
        <v>96.88699340820312</v>
      </c>
      <c r="C53">
        <v>96.3412</v>
      </c>
      <c r="D53">
        <v>96.76150512695312</v>
      </c>
      <c r="E53">
        <v>97.3824</v>
      </c>
      <c r="F53">
        <v>97.35639953613281</v>
      </c>
    </row>
    <row r="54" spans="1:6">
      <c r="A54">
        <v>90.1739</v>
      </c>
      <c r="B54">
        <v>89.45907592773438</v>
      </c>
      <c r="C54">
        <v>97.0574</v>
      </c>
      <c r="D54">
        <v>96.94033813476562</v>
      </c>
      <c r="E54">
        <v>75.0586</v>
      </c>
      <c r="F54">
        <v>74.44140625</v>
      </c>
    </row>
    <row r="55" spans="1:6">
      <c r="A55">
        <v>94.6387</v>
      </c>
      <c r="B55">
        <v>95.12789916992188</v>
      </c>
      <c r="C55">
        <v>97.39919999999999</v>
      </c>
      <c r="D55">
        <v>97.66612243652344</v>
      </c>
      <c r="E55">
        <v>89.41589999999999</v>
      </c>
      <c r="F55">
        <v>89.7713623046875</v>
      </c>
    </row>
    <row r="56" spans="1:6">
      <c r="A56">
        <v>89.0551</v>
      </c>
      <c r="B56">
        <v>89.22953796386719</v>
      </c>
      <c r="C56">
        <v>95.9978</v>
      </c>
      <c r="D56">
        <v>96.16287231445312</v>
      </c>
      <c r="E56">
        <v>56.35</v>
      </c>
      <c r="F56">
        <v>56.22928619384766</v>
      </c>
    </row>
    <row r="57" spans="1:6">
      <c r="A57">
        <v>85.81699999999999</v>
      </c>
      <c r="B57">
        <v>85.27047729492188</v>
      </c>
      <c r="C57">
        <v>97.3407</v>
      </c>
      <c r="D57">
        <v>97.46524047851562</v>
      </c>
      <c r="E57">
        <v>95.4624</v>
      </c>
      <c r="F57">
        <v>95.491455078125</v>
      </c>
    </row>
    <row r="58" spans="1:6">
      <c r="A58">
        <v>97.82859999999999</v>
      </c>
      <c r="B58">
        <v>97.85639953613281</v>
      </c>
      <c r="C58">
        <v>85.4606</v>
      </c>
      <c r="D58">
        <v>85.28334045410156</v>
      </c>
      <c r="E58">
        <v>79.8115</v>
      </c>
      <c r="F58">
        <v>78.53457641601562</v>
      </c>
    </row>
    <row r="59" spans="1:6">
      <c r="A59">
        <v>90.60420000000001</v>
      </c>
      <c r="B59">
        <v>90.43531799316406</v>
      </c>
      <c r="C59">
        <v>96.8359</v>
      </c>
      <c r="D59">
        <v>96.90202331542969</v>
      </c>
      <c r="E59">
        <v>51.2359</v>
      </c>
      <c r="F59">
        <v>53.87590026855469</v>
      </c>
    </row>
    <row r="60" spans="1:6">
      <c r="A60">
        <v>97.6379</v>
      </c>
      <c r="B60">
        <v>97.56268310546875</v>
      </c>
      <c r="C60">
        <v>88.852</v>
      </c>
      <c r="D60">
        <v>89.09330749511719</v>
      </c>
      <c r="E60">
        <v>97.3549</v>
      </c>
      <c r="F60">
        <v>97.11204528808594</v>
      </c>
    </row>
    <row r="61" spans="1:6">
      <c r="A61">
        <v>97.6553</v>
      </c>
      <c r="B61">
        <v>97.60063171386719</v>
      </c>
      <c r="C61">
        <v>96.57769999999999</v>
      </c>
      <c r="D61">
        <v>96.51679992675781</v>
      </c>
      <c r="E61">
        <v>46.5133</v>
      </c>
      <c r="F61">
        <v>46.71191024780273</v>
      </c>
    </row>
    <row r="62" spans="1:6">
      <c r="A62">
        <v>97.8963</v>
      </c>
      <c r="B62">
        <v>97.86309814453125</v>
      </c>
      <c r="C62">
        <v>94.84569999999999</v>
      </c>
      <c r="D62">
        <v>94.78440856933594</v>
      </c>
      <c r="E62">
        <v>87.61150000000001</v>
      </c>
      <c r="F62">
        <v>86.02119445800781</v>
      </c>
    </row>
    <row r="63" spans="1:6">
      <c r="A63">
        <v>97.81319999999999</v>
      </c>
      <c r="B63">
        <v>97.8138427734375</v>
      </c>
      <c r="C63">
        <v>87.5514</v>
      </c>
      <c r="D63">
        <v>86.56523132324219</v>
      </c>
      <c r="E63">
        <v>98.0121</v>
      </c>
      <c r="F63">
        <v>97.91670227050781</v>
      </c>
    </row>
    <row r="64" spans="1:6">
      <c r="A64">
        <v>92.9983</v>
      </c>
      <c r="B64">
        <v>93.05462646484375</v>
      </c>
      <c r="C64">
        <v>84.7423</v>
      </c>
      <c r="D64">
        <v>84.79959106445312</v>
      </c>
      <c r="E64">
        <v>96.90470000000001</v>
      </c>
      <c r="F64">
        <v>96.66386413574219</v>
      </c>
    </row>
    <row r="65" spans="1:6">
      <c r="A65">
        <v>92.7958</v>
      </c>
      <c r="B65">
        <v>92.37159729003906</v>
      </c>
      <c r="C65">
        <v>97.7439</v>
      </c>
      <c r="D65">
        <v>97.729248046875</v>
      </c>
      <c r="E65">
        <v>97.21169999999999</v>
      </c>
      <c r="F65">
        <v>97.39208984375</v>
      </c>
    </row>
    <row r="66" spans="1:6">
      <c r="A66">
        <v>83.295</v>
      </c>
      <c r="B66">
        <v>83.05377197265625</v>
      </c>
      <c r="C66">
        <v>97.6525</v>
      </c>
      <c r="D66">
        <v>97.63589477539062</v>
      </c>
      <c r="E66">
        <v>89.3086</v>
      </c>
      <c r="F66">
        <v>86.78645324707031</v>
      </c>
    </row>
    <row r="67" spans="1:6">
      <c r="A67">
        <v>95.9679</v>
      </c>
      <c r="B67">
        <v>95.97979736328125</v>
      </c>
      <c r="C67">
        <v>80.58280000000001</v>
      </c>
      <c r="D67">
        <v>81.21122741699219</v>
      </c>
      <c r="E67">
        <v>95.8539</v>
      </c>
      <c r="F67">
        <v>96.18367004394531</v>
      </c>
    </row>
    <row r="68" spans="1:6">
      <c r="A68">
        <v>95.9597</v>
      </c>
      <c r="B68">
        <v>95.91645812988281</v>
      </c>
      <c r="C68">
        <v>87.9783</v>
      </c>
      <c r="D68">
        <v>88.52340698242188</v>
      </c>
      <c r="E68">
        <v>89.94750000000001</v>
      </c>
      <c r="F68">
        <v>90.19552612304688</v>
      </c>
    </row>
    <row r="69" spans="1:6">
      <c r="A69">
        <v>56.8964</v>
      </c>
      <c r="B69">
        <v>56.39717102050781</v>
      </c>
      <c r="C69">
        <v>88.43429999999999</v>
      </c>
      <c r="D69">
        <v>88.20468139648438</v>
      </c>
      <c r="E69">
        <v>97.4348</v>
      </c>
      <c r="F69">
        <v>97.55625915527344</v>
      </c>
    </row>
    <row r="70" spans="1:6">
      <c r="A70">
        <v>91.01779999999999</v>
      </c>
      <c r="B70">
        <v>90.81221008300781</v>
      </c>
      <c r="C70">
        <v>82.67010000000001</v>
      </c>
      <c r="D70">
        <v>82.04664611816406</v>
      </c>
      <c r="E70">
        <v>62.6537</v>
      </c>
      <c r="F70">
        <v>62.53994750976562</v>
      </c>
    </row>
    <row r="71" spans="1:6">
      <c r="A71">
        <v>57.8732</v>
      </c>
      <c r="B71">
        <v>57.94379043579102</v>
      </c>
      <c r="C71">
        <v>82.9512</v>
      </c>
      <c r="D71">
        <v>82.97233581542969</v>
      </c>
      <c r="E71">
        <v>81.9267</v>
      </c>
      <c r="F71">
        <v>81.33689880371094</v>
      </c>
    </row>
    <row r="72" spans="1:6">
      <c r="A72">
        <v>87.4879</v>
      </c>
      <c r="B72">
        <v>87.71055603027344</v>
      </c>
      <c r="C72">
        <v>97.206</v>
      </c>
      <c r="D72">
        <v>96.91020202636719</v>
      </c>
      <c r="E72">
        <v>67.25879999999999</v>
      </c>
      <c r="F72">
        <v>68.32456970214844</v>
      </c>
    </row>
    <row r="73" spans="1:6">
      <c r="A73">
        <v>84.37909999999999</v>
      </c>
      <c r="B73">
        <v>83.70034790039062</v>
      </c>
      <c r="C73">
        <v>90.98139999999999</v>
      </c>
      <c r="D73">
        <v>90.62998962402344</v>
      </c>
      <c r="E73">
        <v>82.6225</v>
      </c>
      <c r="F73">
        <v>82.21145629882812</v>
      </c>
    </row>
    <row r="74" spans="1:6">
      <c r="A74">
        <v>68.7486</v>
      </c>
      <c r="B74">
        <v>68.39518737792969</v>
      </c>
      <c r="C74">
        <v>66.2496</v>
      </c>
      <c r="D74">
        <v>67.40363311767578</v>
      </c>
      <c r="E74">
        <v>86.4927</v>
      </c>
      <c r="F74">
        <v>96.54647827148438</v>
      </c>
    </row>
    <row r="75" spans="1:6">
      <c r="A75">
        <v>96.6754</v>
      </c>
      <c r="B75">
        <v>96.66278076171875</v>
      </c>
      <c r="C75">
        <v>84.07389999999999</v>
      </c>
      <c r="D75">
        <v>84.08694458007812</v>
      </c>
      <c r="E75">
        <v>97.50060000000001</v>
      </c>
      <c r="F75">
        <v>97.69094848632812</v>
      </c>
    </row>
    <row r="76" spans="1:6">
      <c r="A76">
        <v>94.1071</v>
      </c>
      <c r="B76">
        <v>94.09133911132812</v>
      </c>
      <c r="C76">
        <v>87.8745</v>
      </c>
      <c r="D76">
        <v>88.74920654296875</v>
      </c>
      <c r="E76">
        <v>28.0807</v>
      </c>
      <c r="F76">
        <v>27.63729286193848</v>
      </c>
    </row>
    <row r="77" spans="1:6">
      <c r="A77">
        <v>62.2674</v>
      </c>
      <c r="B77">
        <v>62.18974304199219</v>
      </c>
      <c r="C77">
        <v>77.99720000000001</v>
      </c>
      <c r="D77">
        <v>77.32992553710938</v>
      </c>
      <c r="E77">
        <v>64.7646</v>
      </c>
      <c r="F77">
        <v>64.73200988769531</v>
      </c>
    </row>
    <row r="78" spans="1:6">
      <c r="A78">
        <v>83.02800000000001</v>
      </c>
      <c r="B78">
        <v>83.0906982421875</v>
      </c>
      <c r="C78">
        <v>66.29259999999999</v>
      </c>
      <c r="D78">
        <v>66.58219146728516</v>
      </c>
      <c r="E78">
        <v>86.15000000000001</v>
      </c>
      <c r="F78">
        <v>85.96450805664062</v>
      </c>
    </row>
    <row r="79" spans="1:6">
      <c r="A79">
        <v>96.8854</v>
      </c>
      <c r="B79">
        <v>96.82264709472656</v>
      </c>
      <c r="C79">
        <v>42.8078</v>
      </c>
      <c r="D79">
        <v>42.15412139892578</v>
      </c>
      <c r="E79">
        <v>57.9591</v>
      </c>
      <c r="F79">
        <v>59.50236129760742</v>
      </c>
    </row>
    <row r="80" spans="1:6">
      <c r="A80">
        <v>74.84999999999999</v>
      </c>
      <c r="B80">
        <v>74.94800567626953</v>
      </c>
      <c r="C80">
        <v>83.9161</v>
      </c>
      <c r="D80">
        <v>82.7357177734375</v>
      </c>
      <c r="E80">
        <v>81.8498</v>
      </c>
      <c r="F80">
        <v>82.72109985351562</v>
      </c>
    </row>
    <row r="81" spans="1:6">
      <c r="A81">
        <v>75.3776</v>
      </c>
      <c r="B81">
        <v>75.08901977539062</v>
      </c>
      <c r="C81">
        <v>85.3691</v>
      </c>
      <c r="D81">
        <v>85.61543273925781</v>
      </c>
      <c r="E81">
        <v>61.7399</v>
      </c>
      <c r="F81">
        <v>62.78021240234375</v>
      </c>
    </row>
    <row r="82" spans="1:6">
      <c r="A82">
        <v>69.6489</v>
      </c>
      <c r="B82">
        <v>69.943115234375</v>
      </c>
      <c r="C82">
        <v>40.4709</v>
      </c>
      <c r="D82">
        <v>40.67090606689453</v>
      </c>
      <c r="E82">
        <v>52.9032</v>
      </c>
      <c r="F82">
        <v>53.82898712158203</v>
      </c>
    </row>
    <row r="83" spans="1:6">
      <c r="A83">
        <v>44.2369</v>
      </c>
      <c r="B83">
        <v>44.85984802246094</v>
      </c>
      <c r="C83">
        <v>70.36660000000001</v>
      </c>
      <c r="D83">
        <v>69.76181030273438</v>
      </c>
      <c r="E83">
        <v>97.51990000000001</v>
      </c>
      <c r="F83">
        <v>97.49337768554688</v>
      </c>
    </row>
    <row r="84" spans="1:6">
      <c r="A84">
        <v>98.038</v>
      </c>
      <c r="B84">
        <v>97.56927490234375</v>
      </c>
      <c r="C84">
        <v>52.6364</v>
      </c>
      <c r="D84">
        <v>52.60271835327148</v>
      </c>
      <c r="E84">
        <v>97.5826</v>
      </c>
      <c r="F84">
        <v>97.78556823730469</v>
      </c>
    </row>
    <row r="85" spans="1:6">
      <c r="A85">
        <v>69.3205</v>
      </c>
      <c r="B85">
        <v>69.66373443603516</v>
      </c>
      <c r="C85">
        <v>55.5731</v>
      </c>
      <c r="D85">
        <v>55.63667297363281</v>
      </c>
      <c r="E85">
        <v>85.0705</v>
      </c>
      <c r="F85">
        <v>85.08306884765625</v>
      </c>
    </row>
    <row r="86" spans="1:6">
      <c r="A86">
        <v>80.24079999999999</v>
      </c>
      <c r="B86">
        <v>80.05926513671875</v>
      </c>
      <c r="C86">
        <v>93.7782</v>
      </c>
      <c r="D86">
        <v>93.54029846191406</v>
      </c>
      <c r="E86">
        <v>59.665</v>
      </c>
      <c r="F86">
        <v>60.79151916503906</v>
      </c>
    </row>
    <row r="87" spans="1:6">
      <c r="A87">
        <v>74.2559</v>
      </c>
      <c r="B87">
        <v>74.14601135253906</v>
      </c>
      <c r="C87">
        <v>56.7591</v>
      </c>
      <c r="D87">
        <v>56.11045837402344</v>
      </c>
      <c r="E87">
        <v>92.9709</v>
      </c>
      <c r="F87">
        <v>91.45420837402344</v>
      </c>
    </row>
    <row r="88" spans="1:6">
      <c r="A88">
        <v>96.6964</v>
      </c>
      <c r="B88">
        <v>95.93252563476562</v>
      </c>
      <c r="C88">
        <v>76.3929</v>
      </c>
      <c r="D88">
        <v>76.25471496582031</v>
      </c>
      <c r="E88">
        <v>95.86490000000001</v>
      </c>
      <c r="F88">
        <v>96.07887268066406</v>
      </c>
    </row>
    <row r="89" spans="1:6">
      <c r="A89">
        <v>83.9494</v>
      </c>
      <c r="B89">
        <v>84.07203674316406</v>
      </c>
      <c r="C89">
        <v>72.9259</v>
      </c>
      <c r="D89">
        <v>73.14788818359375</v>
      </c>
      <c r="E89">
        <v>80.2504</v>
      </c>
      <c r="F89">
        <v>80.17710876464844</v>
      </c>
    </row>
    <row r="90" spans="1:6">
      <c r="A90">
        <v>87.02849999999999</v>
      </c>
      <c r="B90">
        <v>87.23860168457031</v>
      </c>
      <c r="C90">
        <v>75.2671</v>
      </c>
      <c r="D90">
        <v>75.74821472167969</v>
      </c>
      <c r="E90">
        <v>81.3472</v>
      </c>
      <c r="F90">
        <v>80.81620788574219</v>
      </c>
    </row>
    <row r="91" spans="1:6">
      <c r="A91">
        <v>62.1716</v>
      </c>
      <c r="B91">
        <v>62.8012580871582</v>
      </c>
      <c r="C91">
        <v>61.0103</v>
      </c>
      <c r="D91">
        <v>60.61681747436523</v>
      </c>
      <c r="E91">
        <v>64.253</v>
      </c>
      <c r="F91">
        <v>65.15643310546875</v>
      </c>
    </row>
    <row r="92" spans="1:6">
      <c r="A92">
        <v>71.9872</v>
      </c>
      <c r="B92">
        <v>71.474853515625</v>
      </c>
    </row>
    <row r="93" spans="1:6">
      <c r="A93">
        <v>55.9149</v>
      </c>
      <c r="B93">
        <v>55.27917861938477</v>
      </c>
    </row>
    <row r="94" spans="1:6">
      <c r="A94">
        <v>60.4097</v>
      </c>
      <c r="B94">
        <v>60.09818267822266</v>
      </c>
    </row>
    <row r="95" spans="1:6">
      <c r="A95">
        <v>49.1806</v>
      </c>
      <c r="B95">
        <v>49.18911743164062</v>
      </c>
    </row>
    <row r="96" spans="1:6">
      <c r="A96">
        <v>84.92010000000001</v>
      </c>
      <c r="B96">
        <v>84.31350708007812</v>
      </c>
    </row>
    <row r="97" spans="1:2">
      <c r="A97">
        <v>83.9068</v>
      </c>
      <c r="B97">
        <v>83.75498962402344</v>
      </c>
    </row>
    <row r="98" spans="1:2">
      <c r="A98">
        <v>61.8444</v>
      </c>
      <c r="B98">
        <v>61.24951171875</v>
      </c>
    </row>
    <row r="99" spans="1:2">
      <c r="A99">
        <v>46.5058</v>
      </c>
      <c r="B99">
        <v>47.26369476318359</v>
      </c>
    </row>
    <row r="100" spans="1:2">
      <c r="A100">
        <v>25.7834</v>
      </c>
      <c r="B100">
        <v>25.67222023010254</v>
      </c>
    </row>
    <row r="101" spans="1:2">
      <c r="A101">
        <v>21.0946</v>
      </c>
      <c r="B101">
        <v>20.36950302124023</v>
      </c>
    </row>
    <row r="102" spans="1:2">
      <c r="A102">
        <v>85.62269999999999</v>
      </c>
      <c r="B102">
        <v>85.4853515625</v>
      </c>
    </row>
    <row r="103" spans="1:2">
      <c r="A103">
        <v>83.6481</v>
      </c>
      <c r="B103">
        <v>83.56462097167969</v>
      </c>
    </row>
    <row r="104" spans="1:2">
      <c r="A104">
        <v>38.5408</v>
      </c>
      <c r="B104">
        <v>38.61008453369141</v>
      </c>
    </row>
    <row r="105" spans="1:2">
      <c r="A105">
        <v>19.2756</v>
      </c>
      <c r="B105">
        <v>18.68163871765137</v>
      </c>
    </row>
    <row r="106" spans="1:2">
      <c r="A106">
        <v>12.702</v>
      </c>
      <c r="B106">
        <v>12.35963726043701</v>
      </c>
    </row>
    <row r="107" spans="1:2">
      <c r="A107">
        <v>11.5956</v>
      </c>
      <c r="B107">
        <v>11.39656734466553</v>
      </c>
    </row>
    <row r="108" spans="1:2">
      <c r="A108">
        <v>59.5703</v>
      </c>
      <c r="B108">
        <v>59.46329879760742</v>
      </c>
    </row>
    <row r="109" spans="1:2">
      <c r="A109">
        <v>97.2715</v>
      </c>
      <c r="B109">
        <v>97.41838073730469</v>
      </c>
    </row>
    <row r="110" spans="1:2">
      <c r="A110">
        <v>97.1692</v>
      </c>
      <c r="B110">
        <v>97.37596130371094</v>
      </c>
    </row>
    <row r="111" spans="1:2">
      <c r="A111">
        <v>97.42140000000001</v>
      </c>
      <c r="B111">
        <v>97.55857849121094</v>
      </c>
    </row>
    <row r="112" spans="1:2">
      <c r="A112">
        <v>76.13500000000001</v>
      </c>
      <c r="B112">
        <v>75.614990234375</v>
      </c>
    </row>
    <row r="113" spans="1:2">
      <c r="A113">
        <v>43.5062</v>
      </c>
      <c r="B113">
        <v>43.4874153137207</v>
      </c>
    </row>
    <row r="114" spans="1:2">
      <c r="A114">
        <v>61.8659</v>
      </c>
      <c r="B114">
        <v>61.6846923828125</v>
      </c>
    </row>
    <row r="115" spans="1:2">
      <c r="A115">
        <v>55.19430000000001</v>
      </c>
      <c r="B115">
        <v>55.69134140014648</v>
      </c>
    </row>
    <row r="116" spans="1:2">
      <c r="A116">
        <v>52.2598</v>
      </c>
      <c r="B116">
        <v>52.59912872314453</v>
      </c>
    </row>
    <row r="117" spans="1:2">
      <c r="A117">
        <v>97.16759999999999</v>
      </c>
      <c r="B117">
        <v>97.40643310546875</v>
      </c>
    </row>
    <row r="118" spans="1:2">
      <c r="A118">
        <v>96.93819999999999</v>
      </c>
      <c r="B118">
        <v>97.10356140136719</v>
      </c>
    </row>
    <row r="119" spans="1:2">
      <c r="A119">
        <v>97.6442</v>
      </c>
      <c r="B119">
        <v>97.59487915039062</v>
      </c>
    </row>
    <row r="120" spans="1:2">
      <c r="A120">
        <v>97.4958</v>
      </c>
      <c r="B120">
        <v>97.65106201171875</v>
      </c>
    </row>
    <row r="121" spans="1:2">
      <c r="A121">
        <v>96.9817</v>
      </c>
      <c r="B121">
        <v>97.26373291015625</v>
      </c>
    </row>
    <row r="122" spans="1:2">
      <c r="A122">
        <v>83.67789999999999</v>
      </c>
      <c r="B122">
        <v>84.14961242675781</v>
      </c>
    </row>
    <row r="123" spans="1:2">
      <c r="A123">
        <v>96.7933</v>
      </c>
      <c r="B123">
        <v>96.94758605957031</v>
      </c>
    </row>
    <row r="124" spans="1:2">
      <c r="A124">
        <v>97.26560000000001</v>
      </c>
      <c r="B124">
        <v>97.39654541015625</v>
      </c>
    </row>
    <row r="125" spans="1:2">
      <c r="A125">
        <v>96.3908</v>
      </c>
      <c r="B125">
        <v>96.40104675292969</v>
      </c>
    </row>
    <row r="126" spans="1:2">
      <c r="A126">
        <v>97.4281</v>
      </c>
      <c r="B126">
        <v>97.47787475585938</v>
      </c>
    </row>
    <row r="127" spans="1:2">
      <c r="A127">
        <v>97.3297</v>
      </c>
      <c r="B127">
        <v>97.43022155761719</v>
      </c>
    </row>
    <row r="128" spans="1:2">
      <c r="A128">
        <v>97.3096</v>
      </c>
      <c r="B128">
        <v>97.42204284667969</v>
      </c>
    </row>
    <row r="129" spans="1:2">
      <c r="A129">
        <v>88.04000000000001</v>
      </c>
      <c r="B129">
        <v>87.93653869628906</v>
      </c>
    </row>
    <row r="130" spans="1:2">
      <c r="A130">
        <v>96.85509999999999</v>
      </c>
      <c r="B130">
        <v>97.01292419433594</v>
      </c>
    </row>
    <row r="131" spans="1:2">
      <c r="A131">
        <v>96.8681</v>
      </c>
      <c r="B131">
        <v>96.92681884765625</v>
      </c>
    </row>
    <row r="132" spans="1:2">
      <c r="A132">
        <v>85.1806</v>
      </c>
      <c r="B132">
        <v>85.586181640625</v>
      </c>
    </row>
    <row r="133" spans="1:2">
      <c r="A133">
        <v>96.52630000000001</v>
      </c>
      <c r="B133">
        <v>96.55424499511719</v>
      </c>
    </row>
    <row r="134" spans="1:2">
      <c r="A134">
        <v>94.12350000000001</v>
      </c>
      <c r="B134">
        <v>94.30572509765625</v>
      </c>
    </row>
    <row r="135" spans="1:2">
      <c r="A135">
        <v>82.30540000000001</v>
      </c>
      <c r="B135">
        <v>81.64700317382812</v>
      </c>
    </row>
    <row r="136" spans="1:2">
      <c r="A136">
        <v>80.6549</v>
      </c>
      <c r="B136">
        <v>80.48457336425781</v>
      </c>
    </row>
    <row r="137" spans="1:2">
      <c r="A137">
        <v>96.6074</v>
      </c>
      <c r="B137">
        <v>96.86805725097656</v>
      </c>
    </row>
    <row r="138" spans="1:2">
      <c r="A138">
        <v>97.10250000000001</v>
      </c>
      <c r="B138">
        <v>97.01181030273438</v>
      </c>
    </row>
    <row r="139" spans="1:2">
      <c r="A139">
        <v>97.68210000000001</v>
      </c>
      <c r="B139">
        <v>97.68698120117188</v>
      </c>
    </row>
    <row r="140" spans="1:2">
      <c r="A140">
        <v>79.0715</v>
      </c>
      <c r="B140">
        <v>78.72007751464844</v>
      </c>
    </row>
    <row r="141" spans="1:2">
      <c r="A141">
        <v>93.0505</v>
      </c>
      <c r="B141">
        <v>92.90876770019531</v>
      </c>
    </row>
    <row r="142" spans="1:2">
      <c r="A142">
        <v>94.4278</v>
      </c>
      <c r="B142">
        <v>94.42570495605469</v>
      </c>
    </row>
    <row r="143" spans="1:2">
      <c r="A143">
        <v>87.72410000000001</v>
      </c>
      <c r="B143">
        <v>87.626708984375</v>
      </c>
    </row>
    <row r="144" spans="1:2">
      <c r="A144">
        <v>81.6776</v>
      </c>
      <c r="B144">
        <v>81.52276611328125</v>
      </c>
    </row>
    <row r="145" spans="1:2">
      <c r="A145">
        <v>67.18899999999999</v>
      </c>
      <c r="B145">
        <v>67.29637145996094</v>
      </c>
    </row>
    <row r="146" spans="1:2">
      <c r="A146">
        <v>93.3197</v>
      </c>
      <c r="B146">
        <v>92.58357238769531</v>
      </c>
    </row>
    <row r="147" spans="1:2">
      <c r="A147">
        <v>89.67829999999999</v>
      </c>
      <c r="B147">
        <v>89.80075073242188</v>
      </c>
    </row>
    <row r="148" spans="1:2">
      <c r="A148">
        <v>95.38330000000001</v>
      </c>
      <c r="B148">
        <v>95.8863525390625</v>
      </c>
    </row>
    <row r="149" spans="1:2">
      <c r="A149">
        <v>89.5707</v>
      </c>
      <c r="B149">
        <v>89.10943603515625</v>
      </c>
    </row>
    <row r="150" spans="1:2">
      <c r="A150">
        <v>87.4297</v>
      </c>
      <c r="B150">
        <v>87.26602172851562</v>
      </c>
    </row>
    <row r="151" spans="1:2">
      <c r="A151">
        <v>84.9113</v>
      </c>
      <c r="B151">
        <v>85.01725769042969</v>
      </c>
    </row>
    <row r="152" spans="1:2">
      <c r="A152">
        <v>90.3858</v>
      </c>
      <c r="B152">
        <v>90.70498657226562</v>
      </c>
    </row>
    <row r="153" spans="1:2">
      <c r="A153">
        <v>95.3233</v>
      </c>
      <c r="B153">
        <v>95.00386047363281</v>
      </c>
    </row>
    <row r="154" spans="1:2">
      <c r="A154">
        <v>96.4504</v>
      </c>
      <c r="B154">
        <v>96.22213745117188</v>
      </c>
    </row>
    <row r="155" spans="1:2">
      <c r="A155">
        <v>88.467</v>
      </c>
      <c r="B155">
        <v>88.08517456054688</v>
      </c>
    </row>
    <row r="156" spans="1:2">
      <c r="A156">
        <v>52.8234</v>
      </c>
      <c r="B156">
        <v>52.99236297607422</v>
      </c>
    </row>
    <row r="157" spans="1:2">
      <c r="A157">
        <v>55.3536</v>
      </c>
      <c r="B157">
        <v>55.34246063232422</v>
      </c>
    </row>
    <row r="158" spans="1:2">
      <c r="A158">
        <v>47.7108</v>
      </c>
      <c r="B158">
        <v>47.75176239013672</v>
      </c>
    </row>
    <row r="159" spans="1:2">
      <c r="A159">
        <v>75.5686</v>
      </c>
      <c r="B159">
        <v>75.12810516357422</v>
      </c>
    </row>
    <row r="160" spans="1:2">
      <c r="A160">
        <v>89.6451</v>
      </c>
      <c r="B160">
        <v>89.40289306640625</v>
      </c>
    </row>
    <row r="161" spans="1:2">
      <c r="A161">
        <v>88.6781</v>
      </c>
      <c r="B161">
        <v>88.39268493652344</v>
      </c>
    </row>
    <row r="162" spans="1:2">
      <c r="A162">
        <v>75.0245</v>
      </c>
      <c r="B162">
        <v>74.89415740966797</v>
      </c>
    </row>
    <row r="163" spans="1:2">
      <c r="A163">
        <v>75.16420000000001</v>
      </c>
      <c r="B163">
        <v>74.66633605957031</v>
      </c>
    </row>
    <row r="164" spans="1:2">
      <c r="A164">
        <v>56.43</v>
      </c>
      <c r="B164">
        <v>56.65983963012695</v>
      </c>
    </row>
    <row r="165" spans="1:2">
      <c r="A165">
        <v>82.3502</v>
      </c>
      <c r="B165">
        <v>82.90943908691406</v>
      </c>
    </row>
    <row r="166" spans="1:2">
      <c r="A166">
        <v>72.36190000000001</v>
      </c>
      <c r="B166">
        <v>72.58494567871094</v>
      </c>
    </row>
    <row r="167" spans="1:2">
      <c r="A167">
        <v>75.83110000000001</v>
      </c>
      <c r="B167">
        <v>75.07418060302734</v>
      </c>
    </row>
    <row r="168" spans="1:2">
      <c r="A168">
        <v>89.5022</v>
      </c>
      <c r="B168">
        <v>89.04544067382812</v>
      </c>
    </row>
    <row r="169" spans="1:2">
      <c r="A169">
        <v>75.3389</v>
      </c>
      <c r="B169">
        <v>74.82685852050781</v>
      </c>
    </row>
    <row r="170" spans="1:2">
      <c r="A170">
        <v>68.7839</v>
      </c>
      <c r="B170">
        <v>68.80621337890625</v>
      </c>
    </row>
    <row r="171" spans="1:2">
      <c r="A171">
        <v>88.1521</v>
      </c>
      <c r="B171">
        <v>88.00761413574219</v>
      </c>
    </row>
    <row r="172" spans="1:2">
      <c r="A172">
        <v>51.3875</v>
      </c>
      <c r="B172">
        <v>51.06391143798828</v>
      </c>
    </row>
    <row r="173" spans="1:2">
      <c r="A173">
        <v>44.1686</v>
      </c>
      <c r="B173">
        <v>44.1690788269043</v>
      </c>
    </row>
    <row r="174" spans="1:2">
      <c r="A174">
        <v>33.8228</v>
      </c>
      <c r="B174">
        <v>33.74758529663086</v>
      </c>
    </row>
    <row r="175" spans="1:2">
      <c r="A175">
        <v>36.2066</v>
      </c>
      <c r="B175">
        <v>36.36268615722656</v>
      </c>
    </row>
    <row r="176" spans="1:2">
      <c r="A176">
        <v>54.1977</v>
      </c>
      <c r="B176">
        <v>54.14277267456055</v>
      </c>
    </row>
    <row r="177" spans="1:2">
      <c r="A177">
        <v>76.9268</v>
      </c>
      <c r="B177">
        <v>77.2183837890625</v>
      </c>
    </row>
    <row r="178" spans="1:2">
      <c r="A178">
        <v>71.169</v>
      </c>
      <c r="B178">
        <v>71.42463684082031</v>
      </c>
    </row>
    <row r="179" spans="1:2">
      <c r="A179">
        <v>68.2189</v>
      </c>
      <c r="B179">
        <v>68.15776062011719</v>
      </c>
    </row>
    <row r="180" spans="1:2">
      <c r="A180">
        <v>13.1692</v>
      </c>
      <c r="B180">
        <v>12.78235816955566</v>
      </c>
    </row>
    <row r="181" spans="1:2">
      <c r="A181">
        <v>78.8749</v>
      </c>
      <c r="B181">
        <v>79.00083923339844</v>
      </c>
    </row>
    <row r="182" spans="1:2">
      <c r="A182">
        <v>97.30759999999999</v>
      </c>
      <c r="B182">
        <v>97.55734252929688</v>
      </c>
    </row>
    <row r="183" spans="1:2">
      <c r="A183">
        <v>91.31359999999999</v>
      </c>
      <c r="B183">
        <v>91.62666320800781</v>
      </c>
    </row>
    <row r="184" spans="1:2">
      <c r="A184">
        <v>93.7959</v>
      </c>
      <c r="B184">
        <v>93.4364013671875</v>
      </c>
    </row>
    <row r="185" spans="1:2">
      <c r="A185">
        <v>45.9643</v>
      </c>
      <c r="B185">
        <v>46.56059646606445</v>
      </c>
    </row>
    <row r="186" spans="1:2">
      <c r="A186">
        <v>36.16970000000001</v>
      </c>
      <c r="B186">
        <v>36.18355560302734</v>
      </c>
    </row>
    <row r="187" spans="1:2">
      <c r="A187">
        <v>97.7483</v>
      </c>
      <c r="B187">
        <v>97.70381164550781</v>
      </c>
    </row>
    <row r="188" spans="1:2">
      <c r="A188">
        <v>97.26860000000001</v>
      </c>
      <c r="B188">
        <v>97.36831665039062</v>
      </c>
    </row>
    <row r="189" spans="1:2">
      <c r="A189">
        <v>81.8806</v>
      </c>
      <c r="B189">
        <v>82.52099609375</v>
      </c>
    </row>
    <row r="190" spans="1:2">
      <c r="A190">
        <v>96.71420000000001</v>
      </c>
      <c r="B190">
        <v>96.89640808105469</v>
      </c>
    </row>
    <row r="191" spans="1:2">
      <c r="A191">
        <v>97.6442</v>
      </c>
      <c r="B191">
        <v>97.58525085449219</v>
      </c>
    </row>
    <row r="192" spans="1:2">
      <c r="A192">
        <v>97.2651</v>
      </c>
      <c r="B192">
        <v>97.3389892578125</v>
      </c>
    </row>
    <row r="193" spans="1:2">
      <c r="A193">
        <v>96.59990000000001</v>
      </c>
      <c r="B193">
        <v>96.50605773925781</v>
      </c>
    </row>
    <row r="194" spans="1:2">
      <c r="A194">
        <v>95.8917</v>
      </c>
      <c r="B194">
        <v>95.93144226074219</v>
      </c>
    </row>
    <row r="195" spans="1:2">
      <c r="A195">
        <v>97.0057</v>
      </c>
      <c r="B195">
        <v>97.06594848632812</v>
      </c>
    </row>
    <row r="196" spans="1:2">
      <c r="A196">
        <v>97.2274</v>
      </c>
      <c r="B196">
        <v>97.32258605957031</v>
      </c>
    </row>
    <row r="197" spans="1:2">
      <c r="A197">
        <v>97.18680000000001</v>
      </c>
      <c r="B197">
        <v>97.31547546386719</v>
      </c>
    </row>
    <row r="198" spans="1:2">
      <c r="A198">
        <v>97.4098</v>
      </c>
      <c r="B198">
        <v>97.67320251464844</v>
      </c>
    </row>
    <row r="199" spans="1:2">
      <c r="A199">
        <v>97.4568</v>
      </c>
      <c r="B199">
        <v>97.50123596191406</v>
      </c>
    </row>
    <row r="200" spans="1:2">
      <c r="A200">
        <v>97.23739999999999</v>
      </c>
      <c r="B200">
        <v>97.48307800292969</v>
      </c>
    </row>
    <row r="201" spans="1:2">
      <c r="A201">
        <v>88.98260000000001</v>
      </c>
      <c r="B201">
        <v>88.86929321289062</v>
      </c>
    </row>
    <row r="202" spans="1:2">
      <c r="A202">
        <v>95.15560000000001</v>
      </c>
      <c r="B202">
        <v>95.56767272949219</v>
      </c>
    </row>
    <row r="203" spans="1:2">
      <c r="A203">
        <v>97.37130000000001</v>
      </c>
      <c r="B203">
        <v>97.2412109375</v>
      </c>
    </row>
    <row r="204" spans="1:2">
      <c r="A204">
        <v>97.6558</v>
      </c>
      <c r="B204">
        <v>97.81224060058594</v>
      </c>
    </row>
    <row r="205" spans="1:2">
      <c r="A205">
        <v>97.2572</v>
      </c>
      <c r="B205">
        <v>97.13284301757812</v>
      </c>
    </row>
    <row r="206" spans="1:2">
      <c r="A206">
        <v>86.23220000000001</v>
      </c>
      <c r="B206">
        <v>86.71723937988281</v>
      </c>
    </row>
    <row r="207" spans="1:2">
      <c r="A207">
        <v>97.9862</v>
      </c>
      <c r="B207">
        <v>98.01461791992188</v>
      </c>
    </row>
    <row r="208" spans="1:2">
      <c r="A208">
        <v>81.94499999999999</v>
      </c>
      <c r="B208">
        <v>81.881103515625</v>
      </c>
    </row>
    <row r="209" spans="1:2">
      <c r="A209">
        <v>78.175</v>
      </c>
      <c r="B209">
        <v>77.92172241210938</v>
      </c>
    </row>
    <row r="210" spans="1:2">
      <c r="A210">
        <v>98.0262</v>
      </c>
      <c r="B210">
        <v>98.07780456542969</v>
      </c>
    </row>
    <row r="211" spans="1:2">
      <c r="A211">
        <v>94.355</v>
      </c>
      <c r="B211">
        <v>94.65388488769531</v>
      </c>
    </row>
    <row r="212" spans="1:2">
      <c r="A212">
        <v>81.88809999999999</v>
      </c>
      <c r="B212">
        <v>81.61228942871094</v>
      </c>
    </row>
    <row r="213" spans="1:2">
      <c r="A213">
        <v>79.4088</v>
      </c>
      <c r="B213">
        <v>79.25288391113281</v>
      </c>
    </row>
    <row r="214" spans="1:2">
      <c r="A214">
        <v>80.26390000000001</v>
      </c>
      <c r="B214">
        <v>79.31684875488281</v>
      </c>
    </row>
    <row r="215" spans="1:2">
      <c r="A215">
        <v>56.0525</v>
      </c>
      <c r="B215">
        <v>55.97258377075195</v>
      </c>
    </row>
    <row r="216" spans="1:2">
      <c r="A216">
        <v>83.0763</v>
      </c>
      <c r="B216">
        <v>82.63223266601562</v>
      </c>
    </row>
    <row r="217" spans="1:2">
      <c r="A217">
        <v>66.4598</v>
      </c>
      <c r="B217">
        <v>66.06707763671875</v>
      </c>
    </row>
    <row r="218" spans="1:2">
      <c r="A218">
        <v>59.13889999999999</v>
      </c>
      <c r="B218">
        <v>59.40460586547852</v>
      </c>
    </row>
    <row r="219" spans="1:2">
      <c r="A219">
        <v>58.9455</v>
      </c>
      <c r="B219">
        <v>59.04502105712891</v>
      </c>
    </row>
    <row r="220" spans="1:2">
      <c r="A220">
        <v>84.7252</v>
      </c>
      <c r="B220">
        <v>83.46517944335938</v>
      </c>
    </row>
    <row r="221" spans="1:2">
      <c r="A221">
        <v>74.27040000000001</v>
      </c>
      <c r="B221">
        <v>74.62020874023438</v>
      </c>
    </row>
    <row r="222" spans="1:2">
      <c r="A222">
        <v>83.12649999999999</v>
      </c>
      <c r="B222">
        <v>83.24717712402344</v>
      </c>
    </row>
    <row r="223" spans="1:2">
      <c r="A223">
        <v>76.19759999999999</v>
      </c>
      <c r="B223">
        <v>75.37064361572266</v>
      </c>
    </row>
    <row r="224" spans="1:2">
      <c r="A224">
        <v>46.8564</v>
      </c>
      <c r="B224">
        <v>47.10576248168945</v>
      </c>
    </row>
    <row r="225" spans="1:2">
      <c r="A225">
        <v>59.9917</v>
      </c>
      <c r="B225">
        <v>59.61032104492188</v>
      </c>
    </row>
    <row r="226" spans="1:2">
      <c r="A226">
        <v>71.9773</v>
      </c>
      <c r="B226">
        <v>73.23483276367188</v>
      </c>
    </row>
    <row r="227" spans="1:2">
      <c r="A227">
        <v>25.0708</v>
      </c>
      <c r="B227">
        <v>25.54831123352051</v>
      </c>
    </row>
    <row r="228" spans="1:2">
      <c r="A228">
        <v>83.8095</v>
      </c>
      <c r="B228">
        <v>84.37062072753906</v>
      </c>
    </row>
    <row r="229" spans="1:2">
      <c r="A229">
        <v>82.4051</v>
      </c>
      <c r="B229">
        <v>82.14637756347656</v>
      </c>
    </row>
    <row r="230" spans="1:2">
      <c r="A230">
        <v>76.6857</v>
      </c>
      <c r="B230">
        <v>76.79490661621094</v>
      </c>
    </row>
    <row r="231" spans="1:2">
      <c r="A231">
        <v>62.7782</v>
      </c>
      <c r="B231">
        <v>62.73388671875</v>
      </c>
    </row>
    <row r="232" spans="1:2">
      <c r="A232">
        <v>46.3312</v>
      </c>
      <c r="B232">
        <v>46.3420524597168</v>
      </c>
    </row>
    <row r="233" spans="1:2">
      <c r="A233">
        <v>87.1583</v>
      </c>
      <c r="B233">
        <v>87.20718383789062</v>
      </c>
    </row>
    <row r="234" spans="1:2">
      <c r="A234">
        <v>66.90140000000001</v>
      </c>
      <c r="B234">
        <v>66.59562683105469</v>
      </c>
    </row>
    <row r="235" spans="1:2">
      <c r="A235">
        <v>44.872</v>
      </c>
      <c r="B235">
        <v>44.66204833984375</v>
      </c>
    </row>
    <row r="236" spans="1:2">
      <c r="A236">
        <v>82.2167</v>
      </c>
      <c r="B236">
        <v>82.47038269042969</v>
      </c>
    </row>
    <row r="237" spans="1:2">
      <c r="A237">
        <v>64.3336</v>
      </c>
      <c r="B237">
        <v>62.65972137451172</v>
      </c>
    </row>
    <row r="238" spans="1:2">
      <c r="A238">
        <v>62.5163</v>
      </c>
      <c r="B238">
        <v>61.96728515625</v>
      </c>
    </row>
    <row r="239" spans="1:2">
      <c r="A239">
        <v>93.91679999999999</v>
      </c>
      <c r="B239">
        <v>93.306396484375</v>
      </c>
    </row>
    <row r="240" spans="1:2">
      <c r="A240">
        <v>97.36499999999999</v>
      </c>
      <c r="B240">
        <v>97.67698669433594</v>
      </c>
    </row>
    <row r="241" spans="1:2">
      <c r="A241">
        <v>97.17870000000001</v>
      </c>
      <c r="B241">
        <v>97.36943054199219</v>
      </c>
    </row>
    <row r="242" spans="1:2">
      <c r="A242">
        <v>97.0639</v>
      </c>
      <c r="B242">
        <v>97.2755126953125</v>
      </c>
    </row>
    <row r="243" spans="1:2">
      <c r="A243">
        <v>94.7775</v>
      </c>
      <c r="B243">
        <v>94.70326232910156</v>
      </c>
    </row>
    <row r="244" spans="1:2">
      <c r="A244">
        <v>96.4817</v>
      </c>
      <c r="B244">
        <v>96.66346740722656</v>
      </c>
    </row>
    <row r="245" spans="1:2">
      <c r="A245">
        <v>97.2204</v>
      </c>
      <c r="B245">
        <v>97.32447814941406</v>
      </c>
    </row>
    <row r="246" spans="1:2">
      <c r="A246">
        <v>96.57299999999999</v>
      </c>
      <c r="B246">
        <v>96.81759643554688</v>
      </c>
    </row>
    <row r="247" spans="1:2">
      <c r="A247">
        <v>97.2824</v>
      </c>
      <c r="B247">
        <v>97.41462707519531</v>
      </c>
    </row>
    <row r="248" spans="1:2">
      <c r="A248">
        <v>87.953</v>
      </c>
      <c r="B248">
        <v>87.84628295898438</v>
      </c>
    </row>
    <row r="249" spans="1:2">
      <c r="A249">
        <v>96.9312</v>
      </c>
      <c r="B249">
        <v>96.99519348144531</v>
      </c>
    </row>
    <row r="250" spans="1:2">
      <c r="A250">
        <v>84.7042</v>
      </c>
      <c r="B250">
        <v>84.23538208007812</v>
      </c>
    </row>
    <row r="251" spans="1:2">
      <c r="A251">
        <v>97.7189</v>
      </c>
      <c r="B251">
        <v>97.78822326660156</v>
      </c>
    </row>
    <row r="252" spans="1:2">
      <c r="A252">
        <v>95.2345</v>
      </c>
      <c r="B252">
        <v>95.31954956054688</v>
      </c>
    </row>
    <row r="253" spans="1:2">
      <c r="A253">
        <v>95.82040000000001</v>
      </c>
      <c r="B253">
        <v>96.00337219238281</v>
      </c>
    </row>
    <row r="254" spans="1:2">
      <c r="A254">
        <v>83.6271</v>
      </c>
      <c r="B254">
        <v>83.18487548828125</v>
      </c>
    </row>
    <row r="255" spans="1:2">
      <c r="A255">
        <v>85.8682</v>
      </c>
      <c r="B255">
        <v>85.54678344726562</v>
      </c>
    </row>
    <row r="256" spans="1:2">
      <c r="A256">
        <v>61.7059</v>
      </c>
      <c r="B256">
        <v>62.39094161987305</v>
      </c>
    </row>
    <row r="257" spans="1:2">
      <c r="A257">
        <v>61.9651</v>
      </c>
      <c r="B257">
        <v>61.78432846069336</v>
      </c>
    </row>
    <row r="258" spans="1:2">
      <c r="A258">
        <v>72.25960000000002</v>
      </c>
      <c r="B258">
        <v>71.77205657958984</v>
      </c>
    </row>
    <row r="259" spans="1:2">
      <c r="A259">
        <v>59.2556</v>
      </c>
      <c r="B259">
        <v>59.22761535644531</v>
      </c>
    </row>
    <row r="260" spans="1:2">
      <c r="A260">
        <v>87.4037</v>
      </c>
      <c r="B260">
        <v>87.34458923339844</v>
      </c>
    </row>
    <row r="261" spans="1:2">
      <c r="A261">
        <v>77.6657</v>
      </c>
      <c r="B261">
        <v>77.92282104492188</v>
      </c>
    </row>
    <row r="262" spans="1:2">
      <c r="A262">
        <v>89.67829999999999</v>
      </c>
      <c r="B262">
        <v>89.77862548828125</v>
      </c>
    </row>
    <row r="263" spans="1:2">
      <c r="A263">
        <v>53.6186</v>
      </c>
      <c r="B263">
        <v>53.50716018676758</v>
      </c>
    </row>
    <row r="264" spans="1:2">
      <c r="A264">
        <v>80.4658</v>
      </c>
      <c r="B264">
        <v>80.5418701171875</v>
      </c>
    </row>
    <row r="265" spans="1:2">
      <c r="A265">
        <v>90.8681</v>
      </c>
      <c r="B265">
        <v>91.19874572753906</v>
      </c>
    </row>
    <row r="266" spans="1:2">
      <c r="A266">
        <v>77.3246</v>
      </c>
      <c r="B266">
        <v>76.45558166503906</v>
      </c>
    </row>
    <row r="267" spans="1:2">
      <c r="A267">
        <v>92.3914</v>
      </c>
      <c r="B267">
        <v>92.39749145507812</v>
      </c>
    </row>
    <row r="268" spans="1:2">
      <c r="A268">
        <v>90.0475</v>
      </c>
      <c r="B268">
        <v>90.22956848144531</v>
      </c>
    </row>
    <row r="269" spans="1:2">
      <c r="A269">
        <v>74.2574</v>
      </c>
      <c r="B269">
        <v>74.13053131103516</v>
      </c>
    </row>
    <row r="270" spans="1:2">
      <c r="A270">
        <v>76.785</v>
      </c>
      <c r="B270">
        <v>75.60850524902344</v>
      </c>
    </row>
    <row r="271" spans="1:2">
      <c r="A271">
        <v>49.5982</v>
      </c>
      <c r="B271">
        <v>49.83057022094727</v>
      </c>
    </row>
    <row r="272" spans="1:2">
      <c r="A272">
        <v>72.06050000000002</v>
      </c>
      <c r="B272">
        <v>72.57730102539062</v>
      </c>
    </row>
    <row r="273" spans="1:2">
      <c r="A273">
        <v>33.1129</v>
      </c>
      <c r="B273">
        <v>33.89116668701172</v>
      </c>
    </row>
    <row r="274" spans="1:2">
      <c r="A274">
        <v>39.0806</v>
      </c>
      <c r="B274">
        <v>38.89103317260742</v>
      </c>
    </row>
    <row r="275" spans="1:2">
      <c r="A275">
        <v>76.94289999999999</v>
      </c>
      <c r="B275">
        <v>77.3641357421875</v>
      </c>
    </row>
    <row r="276" spans="1:2">
      <c r="A276">
        <v>52.8699</v>
      </c>
      <c r="B276">
        <v>52.92330551147461</v>
      </c>
    </row>
    <row r="277" spans="1:2">
      <c r="A277">
        <v>97.6113</v>
      </c>
      <c r="B277">
        <v>97.71562194824219</v>
      </c>
    </row>
    <row r="278" spans="1:2">
      <c r="A278">
        <v>95.98779999999999</v>
      </c>
      <c r="B278">
        <v>95.89891052246094</v>
      </c>
    </row>
    <row r="279" spans="1:2">
      <c r="A279">
        <v>97.7567</v>
      </c>
      <c r="B279">
        <v>97.65097045898438</v>
      </c>
    </row>
    <row r="280" spans="1:2">
      <c r="A280">
        <v>92.06359999999999</v>
      </c>
      <c r="B280">
        <v>92.32160949707031</v>
      </c>
    </row>
    <row r="281" spans="1:2">
      <c r="A281">
        <v>97.2441</v>
      </c>
      <c r="B281">
        <v>97.31858825683594</v>
      </c>
    </row>
    <row r="282" spans="1:2">
      <c r="A282">
        <v>97.2017</v>
      </c>
      <c r="B282">
        <v>97.45440673828125</v>
      </c>
    </row>
    <row r="283" spans="1:2">
      <c r="A283">
        <v>97.0844</v>
      </c>
      <c r="B283">
        <v>97.1444091796875</v>
      </c>
    </row>
    <row r="284" spans="1:2">
      <c r="A284">
        <v>97.2664</v>
      </c>
      <c r="B284">
        <v>97.33943176269531</v>
      </c>
    </row>
    <row r="285" spans="1:2">
      <c r="A285">
        <v>94.8693</v>
      </c>
      <c r="B285">
        <v>94.71697998046875</v>
      </c>
    </row>
    <row r="286" spans="1:2">
      <c r="A286">
        <v>87.4799</v>
      </c>
      <c r="B286">
        <v>87.19427490234375</v>
      </c>
    </row>
    <row r="287" spans="1:2">
      <c r="A287">
        <v>80.59780000000001</v>
      </c>
      <c r="B287">
        <v>80.47869873046875</v>
      </c>
    </row>
    <row r="288" spans="1:2">
      <c r="A288">
        <v>70.09999999999999</v>
      </c>
      <c r="B288">
        <v>69.931396484375</v>
      </c>
    </row>
    <row r="289" spans="1:2">
      <c r="A289">
        <v>81.9586</v>
      </c>
      <c r="B289">
        <v>81.63291931152344</v>
      </c>
    </row>
    <row r="290" spans="1:2">
      <c r="A290">
        <v>47.7688</v>
      </c>
      <c r="B290">
        <v>47.5347785949707</v>
      </c>
    </row>
    <row r="291" spans="1:2">
      <c r="A291">
        <v>80.3711</v>
      </c>
      <c r="B291">
        <v>80.79582214355469</v>
      </c>
    </row>
    <row r="292" spans="1:2">
      <c r="A292">
        <v>90.52370000000001</v>
      </c>
      <c r="B292">
        <v>90.61538696289062</v>
      </c>
    </row>
    <row r="293" spans="1:2">
      <c r="A293">
        <v>96.83450000000001</v>
      </c>
      <c r="B293">
        <v>96.72389221191406</v>
      </c>
    </row>
    <row r="294" spans="1:2">
      <c r="A294">
        <v>59.8323</v>
      </c>
      <c r="B294">
        <v>59.80163192749023</v>
      </c>
    </row>
    <row r="295" spans="1:2">
      <c r="A295">
        <v>31.514</v>
      </c>
      <c r="B295">
        <v>31.06549072265625</v>
      </c>
    </row>
    <row r="296" spans="1:2">
      <c r="A296">
        <v>96.7116</v>
      </c>
      <c r="B296">
        <v>96.85795593261719</v>
      </c>
    </row>
    <row r="297" spans="1:2">
      <c r="A297">
        <v>83.3062</v>
      </c>
      <c r="B297">
        <v>83.23716735839844</v>
      </c>
    </row>
    <row r="298" spans="1:2">
      <c r="A298">
        <v>68.4331</v>
      </c>
      <c r="B298">
        <v>68.37812805175781</v>
      </c>
    </row>
    <row r="299" spans="1:2">
      <c r="A299">
        <v>76.34990000000001</v>
      </c>
      <c r="B299">
        <v>76.63995361328125</v>
      </c>
    </row>
    <row r="300" spans="1:2">
      <c r="A300">
        <v>72.9004</v>
      </c>
      <c r="B300">
        <v>73.30188751220703</v>
      </c>
    </row>
    <row r="301" spans="1:2">
      <c r="A301">
        <v>89.6383</v>
      </c>
      <c r="B301">
        <v>89.79054260253906</v>
      </c>
    </row>
    <row r="302" spans="1:2">
      <c r="A302">
        <v>47.8567</v>
      </c>
      <c r="B302">
        <v>48.18869781494141</v>
      </c>
    </row>
    <row r="303" spans="1:2">
      <c r="A303">
        <v>42.3567</v>
      </c>
      <c r="B303">
        <v>42.63042449951172</v>
      </c>
    </row>
    <row r="304" spans="1:2">
      <c r="A304">
        <v>35.2792</v>
      </c>
      <c r="B304">
        <v>35.35347366333008</v>
      </c>
    </row>
    <row r="305" spans="1:2">
      <c r="A305">
        <v>97.6014</v>
      </c>
      <c r="B305">
        <v>97.64170837402344</v>
      </c>
    </row>
    <row r="306" spans="1:2">
      <c r="A306">
        <v>95.8109</v>
      </c>
      <c r="B306">
        <v>96.24227905273438</v>
      </c>
    </row>
    <row r="307" spans="1:2">
      <c r="A307">
        <v>85.849</v>
      </c>
      <c r="B307">
        <v>85.832763671875</v>
      </c>
    </row>
    <row r="308" spans="1:2">
      <c r="A308">
        <v>56.5173</v>
      </c>
      <c r="B308">
        <v>56.52764129638672</v>
      </c>
    </row>
    <row r="309" spans="1:2">
      <c r="A309">
        <v>89.6767</v>
      </c>
      <c r="B309">
        <v>89.24360656738281</v>
      </c>
    </row>
    <row r="310" spans="1:2">
      <c r="A310">
        <v>86.70569999999999</v>
      </c>
      <c r="B310">
        <v>86.67010498046875</v>
      </c>
    </row>
    <row r="311" spans="1:2">
      <c r="A311">
        <v>90.8733</v>
      </c>
      <c r="B311">
        <v>90.93531799316406</v>
      </c>
    </row>
    <row r="312" spans="1:2">
      <c r="A312">
        <v>97.4366</v>
      </c>
      <c r="B312">
        <v>97.64299011230469</v>
      </c>
    </row>
    <row r="313" spans="1:2">
      <c r="A313">
        <v>83.551</v>
      </c>
      <c r="B313">
        <v>83.41270446777344</v>
      </c>
    </row>
    <row r="314" spans="1:2">
      <c r="A314">
        <v>75.59550000000002</v>
      </c>
      <c r="B314">
        <v>74.88520050048828</v>
      </c>
    </row>
    <row r="315" spans="1:2">
      <c r="A315">
        <v>63.6283</v>
      </c>
      <c r="B315">
        <v>63.56595611572266</v>
      </c>
    </row>
    <row r="316" spans="1:2">
      <c r="A316">
        <v>64.4029</v>
      </c>
      <c r="B316">
        <v>63.8069953918457</v>
      </c>
    </row>
    <row r="317" spans="1:2">
      <c r="A317">
        <v>79.81529999999999</v>
      </c>
      <c r="B317">
        <v>79.55905151367188</v>
      </c>
    </row>
    <row r="318" spans="1:2">
      <c r="A318">
        <v>85.47280000000001</v>
      </c>
      <c r="B318">
        <v>85.47569274902344</v>
      </c>
    </row>
    <row r="319" spans="1:2">
      <c r="A319">
        <v>89.6922</v>
      </c>
      <c r="B319">
        <v>89.50070190429688</v>
      </c>
    </row>
    <row r="320" spans="1:2">
      <c r="A320">
        <v>97.63500000000001</v>
      </c>
      <c r="B320">
        <v>97.56312561035156</v>
      </c>
    </row>
    <row r="321" spans="1:2">
      <c r="A321">
        <v>97.2323</v>
      </c>
      <c r="B321">
        <v>97.4176025390625</v>
      </c>
    </row>
    <row r="322" spans="1:2">
      <c r="A322">
        <v>97.9507</v>
      </c>
      <c r="B322">
        <v>97.925537109375</v>
      </c>
    </row>
    <row r="323" spans="1:2">
      <c r="A323">
        <v>77.1347</v>
      </c>
      <c r="B323">
        <v>76.95362854003906</v>
      </c>
    </row>
    <row r="324" spans="1:2">
      <c r="A324">
        <v>91.23399999999999</v>
      </c>
      <c r="B324">
        <v>90.87001037597656</v>
      </c>
    </row>
    <row r="325" spans="1:2">
      <c r="A325">
        <v>58.0609</v>
      </c>
      <c r="B325">
        <v>58.54110717773438</v>
      </c>
    </row>
    <row r="326" spans="1:2">
      <c r="A326">
        <v>65.2204</v>
      </c>
      <c r="B326">
        <v>65.37216186523438</v>
      </c>
    </row>
    <row r="327" spans="1:2">
      <c r="A327">
        <v>66.6506</v>
      </c>
      <c r="B327">
        <v>68.13636016845703</v>
      </c>
    </row>
    <row r="328" spans="1:2">
      <c r="A328">
        <v>70.5</v>
      </c>
      <c r="B328">
        <v>71.27511596679688</v>
      </c>
    </row>
    <row r="329" spans="1:2">
      <c r="A329">
        <v>72.2547</v>
      </c>
      <c r="B329">
        <v>71.76490783691406</v>
      </c>
    </row>
    <row r="330" spans="1:2">
      <c r="A330">
        <v>24.4356</v>
      </c>
      <c r="B330">
        <v>23.77199554443359</v>
      </c>
    </row>
    <row r="331" spans="1:2">
      <c r="A331">
        <v>97.3013</v>
      </c>
      <c r="B331">
        <v>97.44680786132812</v>
      </c>
    </row>
    <row r="332" spans="1:2">
      <c r="A332">
        <v>78.5847</v>
      </c>
      <c r="B332">
        <v>78.75521850585938</v>
      </c>
    </row>
    <row r="333" spans="1:2">
      <c r="A333">
        <v>87.8455</v>
      </c>
      <c r="B333">
        <v>87.67738342285156</v>
      </c>
    </row>
    <row r="334" spans="1:2">
      <c r="A334">
        <v>96.71550000000001</v>
      </c>
      <c r="B334">
        <v>97.01513671875</v>
      </c>
    </row>
    <row r="335" spans="1:2">
      <c r="A335">
        <v>97.7013</v>
      </c>
      <c r="B335">
        <v>97.70465087890625</v>
      </c>
    </row>
    <row r="336" spans="1:2">
      <c r="A336">
        <v>92.0287</v>
      </c>
      <c r="B336">
        <v>92.49833679199219</v>
      </c>
    </row>
    <row r="337" spans="1:2">
      <c r="A337">
        <v>97.7283</v>
      </c>
      <c r="B337">
        <v>97.680908203125</v>
      </c>
    </row>
    <row r="338" spans="1:2">
      <c r="A338">
        <v>68.9855</v>
      </c>
      <c r="B338">
        <v>69.24752807617188</v>
      </c>
    </row>
    <row r="339" spans="1:2">
      <c r="A339">
        <v>69.6163</v>
      </c>
      <c r="B339">
        <v>70.24671936035156</v>
      </c>
    </row>
    <row r="340" spans="1:2">
      <c r="A340">
        <v>84.0568</v>
      </c>
      <c r="B340">
        <v>82.94512939453125</v>
      </c>
    </row>
    <row r="341" spans="1:2">
      <c r="A341">
        <v>70.78540000000001</v>
      </c>
      <c r="B341">
        <v>70.36688232421875</v>
      </c>
    </row>
    <row r="342" spans="1:2">
      <c r="A342">
        <v>42.66</v>
      </c>
      <c r="B342">
        <v>42.50011444091797</v>
      </c>
    </row>
    <row r="343" spans="1:2">
      <c r="A343">
        <v>80.7227</v>
      </c>
      <c r="B343">
        <v>80.75325012207031</v>
      </c>
    </row>
    <row r="344" spans="1:2">
      <c r="A344">
        <v>44.1176</v>
      </c>
      <c r="B344">
        <v>44.17096328735352</v>
      </c>
    </row>
    <row r="345" spans="1:2">
      <c r="A345">
        <v>81.66249999999999</v>
      </c>
      <c r="B345">
        <v>81.13201904296875</v>
      </c>
    </row>
    <row r="346" spans="1:2">
      <c r="A346">
        <v>97.3263</v>
      </c>
      <c r="B346">
        <v>97.57875061035156</v>
      </c>
    </row>
    <row r="347" spans="1:2">
      <c r="A347">
        <v>97.59099999999999</v>
      </c>
      <c r="B347">
        <v>97.69186401367188</v>
      </c>
    </row>
    <row r="348" spans="1:2">
      <c r="A348">
        <v>97.4442</v>
      </c>
      <c r="B348">
        <v>97.70356750488281</v>
      </c>
    </row>
    <row r="349" spans="1:2">
      <c r="A349">
        <v>96.78489999999999</v>
      </c>
      <c r="B349">
        <v>96.93962097167969</v>
      </c>
    </row>
    <row r="350" spans="1:2">
      <c r="A350">
        <v>89.4515</v>
      </c>
      <c r="B350">
        <v>89.37925720214844</v>
      </c>
    </row>
    <row r="351" spans="1:2">
      <c r="A351">
        <v>97.12179999999999</v>
      </c>
      <c r="B351">
        <v>97.32588195800781</v>
      </c>
    </row>
    <row r="352" spans="1:2">
      <c r="A352">
        <v>90.1305</v>
      </c>
      <c r="B352">
        <v>89.70147705078125</v>
      </c>
    </row>
    <row r="353" spans="1:2">
      <c r="A353">
        <v>97.51909999999999</v>
      </c>
      <c r="B353">
        <v>97.60043334960938</v>
      </c>
    </row>
    <row r="354" spans="1:2">
      <c r="A354">
        <v>89.67829999999999</v>
      </c>
      <c r="B354">
        <v>89.37397766113281</v>
      </c>
    </row>
    <row r="355" spans="1:2">
      <c r="A355">
        <v>96.6704</v>
      </c>
      <c r="B355">
        <v>96.62678527832031</v>
      </c>
    </row>
    <row r="356" spans="1:2">
      <c r="A356">
        <v>89.0147</v>
      </c>
      <c r="B356">
        <v>88.99432373046875</v>
      </c>
    </row>
    <row r="357" spans="1:2">
      <c r="A357">
        <v>73.2685</v>
      </c>
      <c r="B357">
        <v>72.99517059326172</v>
      </c>
    </row>
    <row r="358" spans="1:2">
      <c r="A358">
        <v>86.4448</v>
      </c>
      <c r="B358">
        <v>86.40811157226562</v>
      </c>
    </row>
    <row r="359" spans="1:2">
      <c r="A359">
        <v>97.16419999999999</v>
      </c>
      <c r="B359">
        <v>97.29829406738281</v>
      </c>
    </row>
    <row r="360" spans="1:2">
      <c r="A360">
        <v>89.44580000000001</v>
      </c>
      <c r="B360">
        <v>88.87664794921875</v>
      </c>
    </row>
    <row r="361" spans="1:2">
      <c r="A361">
        <v>82.5549</v>
      </c>
      <c r="B361">
        <v>82.913330078125</v>
      </c>
    </row>
    <row r="362" spans="1:2">
      <c r="A362">
        <v>96.2204</v>
      </c>
      <c r="B362">
        <v>96.37908935546875</v>
      </c>
    </row>
    <row r="363" spans="1:2">
      <c r="A363">
        <v>84.23220000000001</v>
      </c>
      <c r="B363">
        <v>83.55863952636719</v>
      </c>
    </row>
    <row r="364" spans="1:2">
      <c r="A364">
        <v>93.3604</v>
      </c>
      <c r="B364">
        <v>93.31932067871094</v>
      </c>
    </row>
    <row r="365" spans="1:2">
      <c r="A365">
        <v>86.5333</v>
      </c>
      <c r="B365">
        <v>86.71092224121094</v>
      </c>
    </row>
    <row r="366" spans="1:2">
      <c r="A366">
        <v>83.8646</v>
      </c>
      <c r="B366">
        <v>83.51783752441406</v>
      </c>
    </row>
    <row r="367" spans="1:2">
      <c r="A367">
        <v>70.58280000000001</v>
      </c>
      <c r="B367">
        <v>70.02784729003906</v>
      </c>
    </row>
    <row r="368" spans="1:2">
      <c r="A368">
        <v>40.462</v>
      </c>
      <c r="B368">
        <v>40.51934814453125</v>
      </c>
    </row>
    <row r="369" spans="1:2">
      <c r="A369">
        <v>42.9204</v>
      </c>
      <c r="B369">
        <v>43.11426544189453</v>
      </c>
    </row>
    <row r="370" spans="1:2">
      <c r="A370">
        <v>97.3883</v>
      </c>
      <c r="B370">
        <v>97.53756713867188</v>
      </c>
    </row>
    <row r="371" spans="1:2">
      <c r="A371">
        <v>97.0303</v>
      </c>
      <c r="B371">
        <v>97.3482666015625</v>
      </c>
    </row>
    <row r="372" spans="1:2">
      <c r="A372">
        <v>97.6521</v>
      </c>
      <c r="B372">
        <v>97.80900573730469</v>
      </c>
    </row>
    <row r="373" spans="1:2">
      <c r="A373">
        <v>80.7961</v>
      </c>
      <c r="B373">
        <v>80.74734497070312</v>
      </c>
    </row>
    <row r="374" spans="1:2">
      <c r="A374">
        <v>94.274</v>
      </c>
      <c r="B374">
        <v>94.48849487304688</v>
      </c>
    </row>
    <row r="375" spans="1:2">
      <c r="A375">
        <v>87.1326</v>
      </c>
      <c r="B375">
        <v>86.72055053710938</v>
      </c>
    </row>
    <row r="376" spans="1:2">
      <c r="A376">
        <v>75.5266</v>
      </c>
      <c r="B376">
        <v>74.77734375</v>
      </c>
    </row>
    <row r="377" spans="1:2">
      <c r="A377">
        <v>84.4203</v>
      </c>
      <c r="B377">
        <v>84.41477966308594</v>
      </c>
    </row>
    <row r="378" spans="1:2">
      <c r="A378">
        <v>97.6737</v>
      </c>
      <c r="B378">
        <v>97.68313598632812</v>
      </c>
    </row>
    <row r="379" spans="1:2">
      <c r="A379">
        <v>95.6442</v>
      </c>
      <c r="B379">
        <v>95.6068115234375</v>
      </c>
    </row>
    <row r="380" spans="1:2">
      <c r="A380">
        <v>79.3522</v>
      </c>
      <c r="B380">
        <v>79.83041381835938</v>
      </c>
    </row>
    <row r="381" spans="1:2">
      <c r="A381">
        <v>70.85000000000001</v>
      </c>
      <c r="B381">
        <v>71.12363433837891</v>
      </c>
    </row>
    <row r="382" spans="1:2">
      <c r="A382">
        <v>53.7276</v>
      </c>
      <c r="B382">
        <v>52.83712768554688</v>
      </c>
    </row>
    <row r="383" spans="1:2">
      <c r="A383">
        <v>55.3477</v>
      </c>
      <c r="B383">
        <v>55.63146209716797</v>
      </c>
    </row>
    <row r="384" spans="1:2">
      <c r="A384">
        <v>58.5157</v>
      </c>
      <c r="B384">
        <v>58.75521850585938</v>
      </c>
    </row>
    <row r="385" spans="1:2">
      <c r="A385">
        <v>94.8944</v>
      </c>
      <c r="B385">
        <v>94.70217895507812</v>
      </c>
    </row>
    <row r="386" spans="1:2">
      <c r="A386">
        <v>80.9683</v>
      </c>
      <c r="B386">
        <v>80.7720947265625</v>
      </c>
    </row>
    <row r="387" spans="1:2">
      <c r="A387">
        <v>97.2467</v>
      </c>
      <c r="B387">
        <v>97.34588623046875</v>
      </c>
    </row>
    <row r="388" spans="1:2">
      <c r="A388">
        <v>85.4499</v>
      </c>
      <c r="B388">
        <v>85.2908935546875</v>
      </c>
    </row>
    <row r="389" spans="1:2">
      <c r="A389">
        <v>95.6031</v>
      </c>
      <c r="B389">
        <v>95.96379089355469</v>
      </c>
    </row>
    <row r="390" spans="1:2">
      <c r="A390">
        <v>82.73909999999999</v>
      </c>
      <c r="B390">
        <v>82.63189697265625</v>
      </c>
    </row>
    <row r="391" spans="1:2">
      <c r="A391">
        <v>90.38460000000001</v>
      </c>
      <c r="B391">
        <v>90.80928039550781</v>
      </c>
    </row>
    <row r="392" spans="1:2">
      <c r="A392">
        <v>15.6599</v>
      </c>
      <c r="B392">
        <v>15.37620830535889</v>
      </c>
    </row>
    <row r="393" spans="1:2">
      <c r="A393">
        <v>96.50449999999999</v>
      </c>
      <c r="B393">
        <v>96.3603515625</v>
      </c>
    </row>
    <row r="394" spans="1:2">
      <c r="A394">
        <v>96.9953</v>
      </c>
      <c r="B394">
        <v>97.06327819824219</v>
      </c>
    </row>
    <row r="395" spans="1:2">
      <c r="A395">
        <v>74.4076</v>
      </c>
      <c r="B395">
        <v>74.17738342285156</v>
      </c>
    </row>
    <row r="396" spans="1:2">
      <c r="A396">
        <v>75.2345</v>
      </c>
      <c r="B396">
        <v>74.87931823730469</v>
      </c>
    </row>
    <row r="397" spans="1:2">
      <c r="A397">
        <v>97.20959999999999</v>
      </c>
      <c r="B397">
        <v>97.42050170898438</v>
      </c>
    </row>
    <row r="398" spans="1:2">
      <c r="A398">
        <v>87.10639999999999</v>
      </c>
      <c r="B398">
        <v>87.16252136230469</v>
      </c>
    </row>
    <row r="399" spans="1:2">
      <c r="A399">
        <v>70.6639</v>
      </c>
      <c r="B399">
        <v>70.13899993896484</v>
      </c>
    </row>
    <row r="400" spans="1:2">
      <c r="A400">
        <v>88.6306</v>
      </c>
      <c r="B400">
        <v>88.81045532226562</v>
      </c>
    </row>
    <row r="401" spans="1:2">
      <c r="A401">
        <v>60.0223</v>
      </c>
      <c r="B401">
        <v>60.32709503173828</v>
      </c>
    </row>
    <row r="402" spans="1:2">
      <c r="A402">
        <v>87.08920000000001</v>
      </c>
      <c r="B402">
        <v>86.80271911621094</v>
      </c>
    </row>
    <row r="403" spans="1:2">
      <c r="A403">
        <v>97.6781</v>
      </c>
      <c r="B403">
        <v>97.69224548339844</v>
      </c>
    </row>
    <row r="404" spans="1:2">
      <c r="A404">
        <v>71.28470000000002</v>
      </c>
      <c r="B404">
        <v>70.35610198974609</v>
      </c>
    </row>
    <row r="405" spans="1:2">
      <c r="A405">
        <v>58.695</v>
      </c>
      <c r="B405">
        <v>58.42591094970703</v>
      </c>
    </row>
    <row r="406" spans="1:2">
      <c r="A406">
        <v>95.717</v>
      </c>
      <c r="B406">
        <v>95.97561645507812</v>
      </c>
    </row>
    <row r="407" spans="1:2">
      <c r="A407">
        <v>79.7514</v>
      </c>
      <c r="B407">
        <v>79.56266784667969</v>
      </c>
    </row>
    <row r="408" spans="1:2">
      <c r="A408">
        <v>46.6216</v>
      </c>
      <c r="B408">
        <v>46.57038497924805</v>
      </c>
    </row>
    <row r="409" spans="1:2">
      <c r="A409">
        <v>95.9699</v>
      </c>
      <c r="B409">
        <v>96.25819396972656</v>
      </c>
    </row>
    <row r="410" spans="1:2">
      <c r="A410">
        <v>84.5993</v>
      </c>
      <c r="B410">
        <v>85.08369445800781</v>
      </c>
    </row>
    <row r="411" spans="1:2">
      <c r="A411">
        <v>97.6164</v>
      </c>
      <c r="B411">
        <v>97.72264099121094</v>
      </c>
    </row>
    <row r="412" spans="1:2">
      <c r="A412">
        <v>83.9697</v>
      </c>
      <c r="B412">
        <v>83.72532653808594</v>
      </c>
    </row>
    <row r="413" spans="1:2">
      <c r="A413">
        <v>97.788</v>
      </c>
      <c r="B413">
        <v>97.77500915527344</v>
      </c>
    </row>
    <row r="414" spans="1:2">
      <c r="A414">
        <v>51.7552</v>
      </c>
      <c r="B414">
        <v>51.78594589233398</v>
      </c>
    </row>
    <row r="415" spans="1:2">
      <c r="A415">
        <v>65.3737</v>
      </c>
      <c r="B415">
        <v>65.40335083007812</v>
      </c>
    </row>
    <row r="416" spans="1:2">
      <c r="A416">
        <v>65.93259999999999</v>
      </c>
      <c r="B416">
        <v>64.51235198974609</v>
      </c>
    </row>
    <row r="417" spans="1:2">
      <c r="A417">
        <v>32.2137</v>
      </c>
      <c r="B417">
        <v>31.68564605712891</v>
      </c>
    </row>
    <row r="418" spans="1:2">
      <c r="A418">
        <v>97.6711</v>
      </c>
      <c r="B418">
        <v>97.69964599609375</v>
      </c>
    </row>
    <row r="419" spans="1:2">
      <c r="A419">
        <v>66.3466</v>
      </c>
      <c r="B419">
        <v>66.15684509277344</v>
      </c>
    </row>
    <row r="420" spans="1:2">
      <c r="A420">
        <v>97.2243</v>
      </c>
      <c r="B420">
        <v>97.47598266601562</v>
      </c>
    </row>
    <row r="421" spans="1:2">
      <c r="A421">
        <v>90.6682</v>
      </c>
      <c r="B421">
        <v>90.55494689941406</v>
      </c>
    </row>
    <row r="422" spans="1:2">
      <c r="A422">
        <v>97.5226</v>
      </c>
      <c r="B422">
        <v>97.72251892089844</v>
      </c>
    </row>
    <row r="423" spans="1:2">
      <c r="A423">
        <v>96.94159999999999</v>
      </c>
      <c r="B423">
        <v>97.03077697753906</v>
      </c>
    </row>
    <row r="424" spans="1:2">
      <c r="A424">
        <v>82.16370000000001</v>
      </c>
      <c r="B424">
        <v>81.94349670410156</v>
      </c>
    </row>
    <row r="425" spans="1:2">
      <c r="A425">
        <v>75.6202</v>
      </c>
      <c r="B425">
        <v>75.00387573242188</v>
      </c>
    </row>
    <row r="426" spans="1:2">
      <c r="A426">
        <v>50.291</v>
      </c>
      <c r="B426">
        <v>49.98512649536133</v>
      </c>
    </row>
    <row r="427" spans="1:2">
      <c r="A427">
        <v>95.1934</v>
      </c>
      <c r="B427">
        <v>94.97113037109375</v>
      </c>
    </row>
    <row r="428" spans="1:2">
      <c r="A428">
        <v>64.74720000000001</v>
      </c>
      <c r="B428">
        <v>64.72853088378906</v>
      </c>
    </row>
    <row r="429" spans="1:2">
      <c r="A429">
        <v>88.9045</v>
      </c>
      <c r="B429">
        <v>88.23768615722656</v>
      </c>
    </row>
    <row r="430" spans="1:2">
      <c r="A430">
        <v>97.16070000000001</v>
      </c>
      <c r="B430">
        <v>97.16758728027344</v>
      </c>
    </row>
    <row r="431" spans="1:2">
      <c r="A431">
        <v>90.9259</v>
      </c>
      <c r="B431">
        <v>90.81831359863281</v>
      </c>
    </row>
    <row r="432" spans="1:2">
      <c r="A432">
        <v>86.9639</v>
      </c>
      <c r="B432">
        <v>86.75177001953125</v>
      </c>
    </row>
    <row r="433" spans="1:2">
      <c r="A433">
        <v>67.1319</v>
      </c>
      <c r="B433">
        <v>66.52201843261719</v>
      </c>
    </row>
    <row r="434" spans="1:2">
      <c r="A434">
        <v>86.151</v>
      </c>
      <c r="B434">
        <v>86.2987060546875</v>
      </c>
    </row>
    <row r="435" spans="1:2">
      <c r="A435">
        <v>58.76729999999999</v>
      </c>
      <c r="B435">
        <v>59.19400787353516</v>
      </c>
    </row>
    <row r="436" spans="1:2">
      <c r="A436">
        <v>80.59180000000001</v>
      </c>
      <c r="B436">
        <v>79.90122985839844</v>
      </c>
    </row>
    <row r="437" spans="1:2">
      <c r="A437">
        <v>46.5634</v>
      </c>
      <c r="B437">
        <v>47.72721481323242</v>
      </c>
    </row>
    <row r="438" spans="1:2">
      <c r="A438">
        <v>59.6941</v>
      </c>
      <c r="B438">
        <v>59.36156845092773</v>
      </c>
    </row>
    <row r="439" spans="1:2">
      <c r="A439">
        <v>96.6742</v>
      </c>
      <c r="B439">
        <v>96.72171020507812</v>
      </c>
    </row>
    <row r="440" spans="1:2">
      <c r="A440">
        <v>96.7706</v>
      </c>
      <c r="B440">
        <v>96.72161865234375</v>
      </c>
    </row>
    <row r="441" spans="1:2">
      <c r="A441">
        <v>82.4195</v>
      </c>
      <c r="B441">
        <v>82.58714294433594</v>
      </c>
    </row>
    <row r="442" spans="1:2">
      <c r="A442">
        <v>53.4416</v>
      </c>
      <c r="B442">
        <v>54.00205230712891</v>
      </c>
    </row>
    <row r="443" spans="1:2">
      <c r="A443">
        <v>30.2675</v>
      </c>
      <c r="B443">
        <v>29.63876342773438</v>
      </c>
    </row>
    <row r="444" spans="1:2">
      <c r="A444">
        <v>20.2043</v>
      </c>
      <c r="B444">
        <v>19.97424125671387</v>
      </c>
    </row>
    <row r="445" spans="1:2">
      <c r="A445">
        <v>50.6024</v>
      </c>
      <c r="B445">
        <v>50.86931228637695</v>
      </c>
    </row>
    <row r="446" spans="1:2">
      <c r="A446">
        <v>91.6135</v>
      </c>
      <c r="B446">
        <v>91.164794921875</v>
      </c>
    </row>
    <row r="447" spans="1:2">
      <c r="A447">
        <v>97.9894</v>
      </c>
      <c r="B447">
        <v>97.48359680175781</v>
      </c>
    </row>
    <row r="448" spans="1:2">
      <c r="A448">
        <v>97.3283</v>
      </c>
      <c r="B448">
        <v>97.54595947265625</v>
      </c>
    </row>
    <row r="449" spans="1:2">
      <c r="A449">
        <v>80.1923</v>
      </c>
      <c r="B449">
        <v>80.37911987304688</v>
      </c>
    </row>
    <row r="450" spans="1:2">
      <c r="A450">
        <v>77.71550000000001</v>
      </c>
      <c r="B450">
        <v>77.86135864257812</v>
      </c>
    </row>
    <row r="451" spans="1:2">
      <c r="A451">
        <v>95.1142</v>
      </c>
      <c r="B451">
        <v>94.36074829101562</v>
      </c>
    </row>
    <row r="452" spans="1:2">
      <c r="A452">
        <v>97.913</v>
      </c>
      <c r="B452">
        <v>97.89266967773438</v>
      </c>
    </row>
    <row r="453" spans="1:2">
      <c r="A453">
        <v>93.17700000000001</v>
      </c>
      <c r="B453">
        <v>93.17976379394531</v>
      </c>
    </row>
    <row r="454" spans="1:2">
      <c r="A454">
        <v>78.9508</v>
      </c>
      <c r="B454">
        <v>78.74319458007812</v>
      </c>
    </row>
    <row r="455" spans="1:2">
      <c r="A455">
        <v>97.4024</v>
      </c>
      <c r="B455">
        <v>97.53729248046875</v>
      </c>
    </row>
    <row r="456" spans="1:2">
      <c r="A456">
        <v>97.0003</v>
      </c>
      <c r="B456">
        <v>97.27436828613281</v>
      </c>
    </row>
    <row r="457" spans="1:2">
      <c r="A457">
        <v>97.13930000000001</v>
      </c>
      <c r="B457">
        <v>97.42922973632812</v>
      </c>
    </row>
    <row r="458" spans="1:2">
      <c r="A458">
        <v>85.6648</v>
      </c>
      <c r="B458">
        <v>85.95108032226562</v>
      </c>
    </row>
    <row r="459" spans="1:2">
      <c r="A459">
        <v>95.5085</v>
      </c>
      <c r="B459">
        <v>95.47163391113281</v>
      </c>
    </row>
    <row r="460" spans="1:2">
      <c r="A460">
        <v>92.80800000000001</v>
      </c>
      <c r="B460">
        <v>92.85075378417969</v>
      </c>
    </row>
    <row r="461" spans="1:2">
      <c r="A461">
        <v>64.17189999999999</v>
      </c>
      <c r="B461">
        <v>64.81802368164062</v>
      </c>
    </row>
    <row r="462" spans="1:2">
      <c r="A462">
        <v>84.60380000000001</v>
      </c>
      <c r="B462">
        <v>83.16929626464844</v>
      </c>
    </row>
    <row r="463" spans="1:2">
      <c r="A463">
        <v>84.8308</v>
      </c>
      <c r="B463">
        <v>84.87806701660156</v>
      </c>
    </row>
    <row r="464" spans="1:2">
      <c r="A464">
        <v>97.63800000000001</v>
      </c>
      <c r="B464">
        <v>97.79385375976562</v>
      </c>
    </row>
    <row r="465" spans="1:2">
      <c r="A465">
        <v>58.33160000000001</v>
      </c>
      <c r="B465">
        <v>57.83278656005859</v>
      </c>
    </row>
    <row r="466" spans="1:2">
      <c r="A466">
        <v>96.2423</v>
      </c>
      <c r="B466">
        <v>96.13160705566406</v>
      </c>
    </row>
    <row r="467" spans="1:2">
      <c r="A467">
        <v>64.7813</v>
      </c>
      <c r="B467">
        <v>64.87057495117188</v>
      </c>
    </row>
    <row r="468" spans="1:2">
      <c r="A468">
        <v>95.7852</v>
      </c>
      <c r="B468">
        <v>95.86585998535156</v>
      </c>
    </row>
    <row r="469" spans="1:2">
      <c r="A469">
        <v>52.4883</v>
      </c>
      <c r="B469">
        <v>52.47908401489258</v>
      </c>
    </row>
    <row r="470" spans="1:2">
      <c r="A470">
        <v>89.4097</v>
      </c>
      <c r="B470">
        <v>89.78021240234375</v>
      </c>
    </row>
    <row r="471" spans="1:2">
      <c r="A471">
        <v>81.2937</v>
      </c>
      <c r="B471">
        <v>81.3363037109375</v>
      </c>
    </row>
    <row r="472" spans="1:2">
      <c r="A472">
        <v>97.3802</v>
      </c>
      <c r="B472">
        <v>97.47367858886719</v>
      </c>
    </row>
    <row r="473" spans="1:2">
      <c r="A473">
        <v>97.36499999999999</v>
      </c>
      <c r="B473">
        <v>97.45756530761719</v>
      </c>
    </row>
    <row r="474" spans="1:2">
      <c r="A474">
        <v>80.9866</v>
      </c>
      <c r="B474">
        <v>80.73612976074219</v>
      </c>
    </row>
    <row r="475" spans="1:2">
      <c r="A475">
        <v>22.935</v>
      </c>
      <c r="B475">
        <v>23.77637100219727</v>
      </c>
    </row>
    <row r="476" spans="1:2">
      <c r="A476">
        <v>97.2163</v>
      </c>
      <c r="B476">
        <v>97.38101196289062</v>
      </c>
    </row>
    <row r="477" spans="1:2">
      <c r="A477">
        <v>92.0393</v>
      </c>
      <c r="B477">
        <v>91.84832763671875</v>
      </c>
    </row>
    <row r="478" spans="1:2">
      <c r="A478">
        <v>94.065</v>
      </c>
      <c r="B478">
        <v>94.10298156738281</v>
      </c>
    </row>
    <row r="479" spans="1:2">
      <c r="A479">
        <v>97.483</v>
      </c>
      <c r="B479">
        <v>97.60281372070312</v>
      </c>
    </row>
    <row r="480" spans="1:2">
      <c r="A480">
        <v>96.774</v>
      </c>
      <c r="B480">
        <v>96.89726257324219</v>
      </c>
    </row>
    <row r="481" spans="1:2">
      <c r="A481">
        <v>55.6615</v>
      </c>
      <c r="B481">
        <v>55.75531005859375</v>
      </c>
    </row>
    <row r="482" spans="1:2">
      <c r="A482">
        <v>89.67829999999999</v>
      </c>
      <c r="B482">
        <v>89.79229736328125</v>
      </c>
    </row>
    <row r="483" spans="1:2">
      <c r="A483">
        <v>71.11360000000001</v>
      </c>
      <c r="B483">
        <v>71.30372619628906</v>
      </c>
    </row>
    <row r="484" spans="1:2">
      <c r="A484">
        <v>62.6051</v>
      </c>
      <c r="B484">
        <v>62.77727127075195</v>
      </c>
    </row>
    <row r="485" spans="1:2">
      <c r="A485">
        <v>51.9103</v>
      </c>
      <c r="B485">
        <v>51.73563766479492</v>
      </c>
    </row>
    <row r="486" spans="1:2">
      <c r="A486">
        <v>97.1992</v>
      </c>
      <c r="B486">
        <v>97.35098266601562</v>
      </c>
    </row>
    <row r="487" spans="1:2">
      <c r="A487">
        <v>80.6815</v>
      </c>
      <c r="B487">
        <v>80.22770690917969</v>
      </c>
    </row>
    <row r="488" spans="1:2">
      <c r="A488">
        <v>96.764</v>
      </c>
      <c r="B488">
        <v>96.87142944335938</v>
      </c>
    </row>
    <row r="489" spans="1:2">
      <c r="A489">
        <v>97.29389999999999</v>
      </c>
      <c r="B489">
        <v>97.473388671875</v>
      </c>
    </row>
    <row r="490" spans="1:2">
      <c r="A490">
        <v>85.1671</v>
      </c>
      <c r="B490">
        <v>85.12846374511719</v>
      </c>
    </row>
    <row r="491" spans="1:2">
      <c r="A491">
        <v>94.941</v>
      </c>
      <c r="B491">
        <v>95.02650451660156</v>
      </c>
    </row>
    <row r="492" spans="1:2">
      <c r="A492">
        <v>82.934</v>
      </c>
      <c r="B492">
        <v>83.08518981933594</v>
      </c>
    </row>
    <row r="493" spans="1:2">
      <c r="A493">
        <v>91.0474</v>
      </c>
      <c r="B493">
        <v>90.31100463867188</v>
      </c>
    </row>
    <row r="494" spans="1:2">
      <c r="A494">
        <v>84.50879999999999</v>
      </c>
      <c r="B494">
        <v>84.070068359375</v>
      </c>
    </row>
    <row r="495" spans="1:2">
      <c r="A495">
        <v>97.44840000000001</v>
      </c>
      <c r="B495">
        <v>97.61528015136719</v>
      </c>
    </row>
    <row r="496" spans="1:2">
      <c r="A496">
        <v>85.17270000000001</v>
      </c>
      <c r="B496">
        <v>85.71208190917969</v>
      </c>
    </row>
    <row r="497" spans="1:2">
      <c r="A497">
        <v>97.1729</v>
      </c>
      <c r="B497">
        <v>96.96675109863281</v>
      </c>
    </row>
    <row r="498" spans="1:2">
      <c r="A498">
        <v>72.49979999999999</v>
      </c>
      <c r="B498">
        <v>72.99668884277344</v>
      </c>
    </row>
    <row r="499" spans="1:2">
      <c r="A499">
        <v>11.7884</v>
      </c>
      <c r="B499">
        <v>11.09910583496094</v>
      </c>
    </row>
    <row r="500" spans="1:2">
      <c r="A500">
        <v>97.5701</v>
      </c>
      <c r="B500">
        <v>97.73414611816406</v>
      </c>
    </row>
    <row r="501" spans="1:2">
      <c r="A501">
        <v>79.7383</v>
      </c>
      <c r="B501">
        <v>79.94903564453125</v>
      </c>
    </row>
    <row r="502" spans="1:2">
      <c r="A502">
        <v>90.2757</v>
      </c>
      <c r="B502">
        <v>90.48231506347656</v>
      </c>
    </row>
    <row r="503" spans="1:2">
      <c r="A503">
        <v>84.40560000000001</v>
      </c>
      <c r="B503">
        <v>84.07632446289062</v>
      </c>
    </row>
    <row r="504" spans="1:2">
      <c r="A504">
        <v>97.26049999999999</v>
      </c>
      <c r="B504">
        <v>97.40402221679688</v>
      </c>
    </row>
    <row r="505" spans="1:2">
      <c r="A505">
        <v>86.8614</v>
      </c>
      <c r="B505">
        <v>87.33778381347656</v>
      </c>
    </row>
    <row r="506" spans="1:2">
      <c r="A506">
        <v>83.979</v>
      </c>
      <c r="B506">
        <v>83.32809448242188</v>
      </c>
    </row>
    <row r="507" spans="1:2">
      <c r="A507">
        <v>82.5746</v>
      </c>
      <c r="B507">
        <v>82.01754760742188</v>
      </c>
    </row>
    <row r="508" spans="1:2">
      <c r="A508">
        <v>97.2281</v>
      </c>
      <c r="B508">
        <v>97.41241455078125</v>
      </c>
    </row>
    <row r="509" spans="1:2">
      <c r="A509">
        <v>97.1589</v>
      </c>
      <c r="B509">
        <v>97.31210327148438</v>
      </c>
    </row>
    <row r="510" spans="1:2">
      <c r="A510">
        <v>97.0753</v>
      </c>
      <c r="B510">
        <v>97.15220642089844</v>
      </c>
    </row>
    <row r="511" spans="1:2">
      <c r="A511">
        <v>74.4984</v>
      </c>
      <c r="B511">
        <v>74.36460876464844</v>
      </c>
    </row>
    <row r="512" spans="1:2">
      <c r="A512">
        <v>89.67829999999999</v>
      </c>
      <c r="B512">
        <v>89.0106201171875</v>
      </c>
    </row>
    <row r="513" spans="1:2">
      <c r="A513">
        <v>78.1407</v>
      </c>
      <c r="B513">
        <v>78.06610107421875</v>
      </c>
    </row>
    <row r="514" spans="1:2">
      <c r="A514">
        <v>68.85890000000001</v>
      </c>
      <c r="B514">
        <v>67.54010009765625</v>
      </c>
    </row>
    <row r="515" spans="1:2">
      <c r="A515">
        <v>98.0097</v>
      </c>
      <c r="B515">
        <v>97.94146728515625</v>
      </c>
    </row>
    <row r="516" spans="1:2">
      <c r="A516">
        <v>93.9465</v>
      </c>
      <c r="B516">
        <v>94.17935180664062</v>
      </c>
    </row>
    <row r="517" spans="1:2">
      <c r="A517">
        <v>97.4772</v>
      </c>
      <c r="B517">
        <v>97.65133666992188</v>
      </c>
    </row>
    <row r="518" spans="1:2">
      <c r="A518">
        <v>76.149</v>
      </c>
      <c r="B518">
        <v>76.99691772460938</v>
      </c>
    </row>
    <row r="519" spans="1:2">
      <c r="A519">
        <v>58.3993</v>
      </c>
      <c r="B519">
        <v>57.99964141845703</v>
      </c>
    </row>
    <row r="520" spans="1:2">
      <c r="A520">
        <v>91.274</v>
      </c>
      <c r="B520">
        <v>91.43040466308594</v>
      </c>
    </row>
    <row r="521" spans="1:2">
      <c r="A521">
        <v>80.55419999999999</v>
      </c>
      <c r="B521">
        <v>80.68801879882812</v>
      </c>
    </row>
    <row r="522" spans="1:2">
      <c r="A522">
        <v>83.3223</v>
      </c>
      <c r="B522">
        <v>83.01458740234375</v>
      </c>
    </row>
    <row r="523" spans="1:2">
      <c r="A523">
        <v>97.0917</v>
      </c>
      <c r="B523">
        <v>97.19549560546875</v>
      </c>
    </row>
    <row r="524" spans="1:2">
      <c r="A524">
        <v>81.56480000000001</v>
      </c>
      <c r="B524">
        <v>80.69163513183594</v>
      </c>
    </row>
    <row r="525" spans="1:2">
      <c r="A525">
        <v>89.67829999999999</v>
      </c>
      <c r="B525">
        <v>89.691162109375</v>
      </c>
    </row>
    <row r="526" spans="1:2">
      <c r="A526">
        <v>97.286</v>
      </c>
      <c r="B526">
        <v>97.4368896484375</v>
      </c>
    </row>
    <row r="527" spans="1:2">
      <c r="A527">
        <v>93.0557</v>
      </c>
      <c r="B527">
        <v>93.06594848632812</v>
      </c>
    </row>
    <row r="528" spans="1:2">
      <c r="A528">
        <v>79.4319</v>
      </c>
      <c r="B528">
        <v>79.1324462890625</v>
      </c>
    </row>
    <row r="529" spans="1:2">
      <c r="A529">
        <v>97.33710000000001</v>
      </c>
      <c r="B529">
        <v>97.15768432617188</v>
      </c>
    </row>
    <row r="530" spans="1:2">
      <c r="A530">
        <v>97.35899999999999</v>
      </c>
      <c r="B530">
        <v>97.38740539550781</v>
      </c>
    </row>
    <row r="531" spans="1:2">
      <c r="A531">
        <v>78.8403</v>
      </c>
      <c r="B531">
        <v>77.6312255859375</v>
      </c>
    </row>
    <row r="532" spans="1:2">
      <c r="A532">
        <v>49.157</v>
      </c>
      <c r="B532">
        <v>49.58194351196289</v>
      </c>
    </row>
    <row r="533" spans="1:2">
      <c r="A533">
        <v>51.9625</v>
      </c>
      <c r="B533">
        <v>51.31707000732422</v>
      </c>
    </row>
    <row r="534" spans="1:2">
      <c r="A534">
        <v>87.0312</v>
      </c>
      <c r="B534">
        <v>86.57489013671875</v>
      </c>
    </row>
    <row r="535" spans="1:2">
      <c r="A535">
        <v>53.8966</v>
      </c>
      <c r="B535">
        <v>53.97836303710938</v>
      </c>
    </row>
    <row r="536" spans="1:2">
      <c r="A536">
        <v>75.07380000000001</v>
      </c>
      <c r="B536">
        <v>74.73802185058594</v>
      </c>
    </row>
    <row r="537" spans="1:2">
      <c r="A537">
        <v>85.73699999999999</v>
      </c>
      <c r="B537">
        <v>86.109375</v>
      </c>
    </row>
    <row r="538" spans="1:2">
      <c r="A538">
        <v>93.8219</v>
      </c>
      <c r="B538">
        <v>92.72239685058594</v>
      </c>
    </row>
    <row r="539" spans="1:2">
      <c r="A539">
        <v>56.00200000000001</v>
      </c>
      <c r="B539">
        <v>56.05670547485352</v>
      </c>
    </row>
    <row r="540" spans="1:2">
      <c r="A540">
        <v>74.22880000000002</v>
      </c>
      <c r="B540">
        <v>72.6480712890625</v>
      </c>
    </row>
    <row r="541" spans="1:2">
      <c r="A541">
        <v>97.765</v>
      </c>
      <c r="B541">
        <v>97.69972229003906</v>
      </c>
    </row>
    <row r="542" spans="1:2">
      <c r="A542">
        <v>89.6275</v>
      </c>
      <c r="B542">
        <v>89.2962646484375</v>
      </c>
    </row>
    <row r="543" spans="1:2">
      <c r="A543">
        <v>48.993</v>
      </c>
      <c r="B543">
        <v>48.82926940917969</v>
      </c>
    </row>
    <row r="544" spans="1:2">
      <c r="A544">
        <v>97.024</v>
      </c>
      <c r="B544">
        <v>97.18489074707031</v>
      </c>
    </row>
    <row r="545" spans="1:2">
      <c r="A545">
        <v>83.36499999999999</v>
      </c>
      <c r="B545">
        <v>83.21493530273438</v>
      </c>
    </row>
    <row r="546" spans="1:2">
      <c r="A546">
        <v>61.2245</v>
      </c>
      <c r="B546">
        <v>60.88132858276367</v>
      </c>
    </row>
    <row r="547" spans="1:2">
      <c r="A547">
        <v>88.9727</v>
      </c>
      <c r="B547">
        <v>88.63044738769531</v>
      </c>
    </row>
    <row r="548" spans="1:2">
      <c r="A548">
        <v>36.7445</v>
      </c>
      <c r="B548">
        <v>36.80403137207031</v>
      </c>
    </row>
    <row r="549" spans="1:2">
      <c r="A549">
        <v>97.73220000000001</v>
      </c>
      <c r="B549">
        <v>97.72807312011719</v>
      </c>
    </row>
    <row r="550" spans="1:2">
      <c r="A550">
        <v>88.0278</v>
      </c>
      <c r="B550">
        <v>86.9970703125</v>
      </c>
    </row>
    <row r="551" spans="1:2">
      <c r="A551">
        <v>75.2289</v>
      </c>
      <c r="B551">
        <v>74.51811218261719</v>
      </c>
    </row>
    <row r="552" spans="1:2">
      <c r="A552">
        <v>33.004</v>
      </c>
      <c r="B552">
        <v>32.37867736816406</v>
      </c>
    </row>
    <row r="553" spans="1:2">
      <c r="A553">
        <v>97.491</v>
      </c>
      <c r="B553">
        <v>97.44464111328125</v>
      </c>
    </row>
    <row r="554" spans="1:2">
      <c r="A554">
        <v>63.2789</v>
      </c>
      <c r="B554">
        <v>64.32175445556641</v>
      </c>
    </row>
    <row r="555" spans="1:2">
      <c r="A555">
        <v>55.4022</v>
      </c>
      <c r="B555">
        <v>55.93552017211914</v>
      </c>
    </row>
    <row r="556" spans="1:2">
      <c r="A556">
        <v>97.06319999999999</v>
      </c>
      <c r="B556">
        <v>97.35853576660156</v>
      </c>
    </row>
    <row r="557" spans="1:2">
      <c r="A557">
        <v>85.873</v>
      </c>
      <c r="B557">
        <v>86.09544372558594</v>
      </c>
    </row>
    <row r="558" spans="1:2">
      <c r="A558">
        <v>96.5548</v>
      </c>
      <c r="B558">
        <v>96.48228454589844</v>
      </c>
    </row>
    <row r="559" spans="1:2">
      <c r="A559">
        <v>93.0141</v>
      </c>
      <c r="B559">
        <v>93.26364135742188</v>
      </c>
    </row>
    <row r="560" spans="1:2">
      <c r="A560">
        <v>77.51560000000001</v>
      </c>
      <c r="B560">
        <v>77.3338623046875</v>
      </c>
    </row>
    <row r="561" spans="1:2">
      <c r="A561">
        <v>43.5604</v>
      </c>
      <c r="B561">
        <v>43.37685775756836</v>
      </c>
    </row>
    <row r="562" spans="1:2">
      <c r="A562">
        <v>90.3518</v>
      </c>
      <c r="B562">
        <v>90.62081909179688</v>
      </c>
    </row>
    <row r="563" spans="1:2">
      <c r="A563">
        <v>96.7885</v>
      </c>
      <c r="B563">
        <v>96.94137573242188</v>
      </c>
    </row>
    <row r="564" spans="1:2">
      <c r="A564">
        <v>96.8613</v>
      </c>
      <c r="B564">
        <v>96.75010681152344</v>
      </c>
    </row>
    <row r="565" spans="1:2">
      <c r="A565">
        <v>97.5324</v>
      </c>
      <c r="B565">
        <v>97.6221923828125</v>
      </c>
    </row>
    <row r="566" spans="1:2">
      <c r="A566">
        <v>75.45140000000001</v>
      </c>
      <c r="B566">
        <v>75.09567260742188</v>
      </c>
    </row>
    <row r="567" spans="1:2">
      <c r="A567">
        <v>72.5022</v>
      </c>
      <c r="B567">
        <v>72.85604858398438</v>
      </c>
    </row>
    <row r="568" spans="1:2">
      <c r="A568">
        <v>48.9447</v>
      </c>
      <c r="B568">
        <v>49.31305694580078</v>
      </c>
    </row>
    <row r="569" spans="1:2">
      <c r="A569">
        <v>96.25700000000001</v>
      </c>
      <c r="B569">
        <v>96.28526306152344</v>
      </c>
    </row>
    <row r="570" spans="1:2">
      <c r="A570">
        <v>95.40779999999999</v>
      </c>
      <c r="B570">
        <v>95.8050537109375</v>
      </c>
    </row>
    <row r="571" spans="1:2">
      <c r="A571">
        <v>79.6823</v>
      </c>
      <c r="B571">
        <v>80.09036254882812</v>
      </c>
    </row>
    <row r="572" spans="1:2">
      <c r="A572">
        <v>56.1563</v>
      </c>
      <c r="B572">
        <v>55.82374572753906</v>
      </c>
    </row>
    <row r="573" spans="1:2">
      <c r="A573">
        <v>89.864</v>
      </c>
      <c r="B573">
        <v>89.67376708984375</v>
      </c>
    </row>
    <row r="574" spans="1:2">
      <c r="A574">
        <v>56.3409</v>
      </c>
      <c r="B574">
        <v>56.52093505859375</v>
      </c>
    </row>
    <row r="575" spans="1:2">
      <c r="A575">
        <v>73.2803</v>
      </c>
      <c r="B575">
        <v>71.32523345947266</v>
      </c>
    </row>
    <row r="576" spans="1:2">
      <c r="A576">
        <v>80.0338</v>
      </c>
      <c r="B576">
        <v>80.04154968261719</v>
      </c>
    </row>
    <row r="577" spans="1:2">
      <c r="A577">
        <v>87.5548</v>
      </c>
      <c r="B577">
        <v>86.99876403808594</v>
      </c>
    </row>
    <row r="578" spans="1:2">
      <c r="A578">
        <v>23.3357</v>
      </c>
      <c r="B578">
        <v>22.92626571655273</v>
      </c>
    </row>
    <row r="579" spans="1:2">
      <c r="A579">
        <v>97.4803</v>
      </c>
      <c r="B579">
        <v>97.58149719238281</v>
      </c>
    </row>
    <row r="580" spans="1:2">
      <c r="A580">
        <v>97.64</v>
      </c>
      <c r="B580">
        <v>97.61839294433594</v>
      </c>
    </row>
    <row r="581" spans="1:2">
      <c r="A581">
        <v>97.4418</v>
      </c>
      <c r="B581">
        <v>97.68284606933594</v>
      </c>
    </row>
    <row r="582" spans="1:2">
      <c r="A582">
        <v>78.44110000000001</v>
      </c>
      <c r="B582">
        <v>78.36210632324219</v>
      </c>
    </row>
    <row r="583" spans="1:2">
      <c r="A583">
        <v>74.2268</v>
      </c>
      <c r="B583">
        <v>73.5462646484375</v>
      </c>
    </row>
    <row r="584" spans="1:2">
      <c r="A584">
        <v>93.7533</v>
      </c>
      <c r="B584">
        <v>93.92393493652344</v>
      </c>
    </row>
    <row r="585" spans="1:2">
      <c r="A585">
        <v>97.24160000000001</v>
      </c>
      <c r="B585">
        <v>97.54011535644531</v>
      </c>
    </row>
    <row r="586" spans="1:2">
      <c r="A586">
        <v>97.08069999999999</v>
      </c>
      <c r="B586">
        <v>96.97640991210938</v>
      </c>
    </row>
    <row r="587" spans="1:2">
      <c r="A587">
        <v>79.5967</v>
      </c>
      <c r="B587">
        <v>79.53021240234375</v>
      </c>
    </row>
    <row r="588" spans="1:2">
      <c r="A588">
        <v>81.7075</v>
      </c>
      <c r="B588">
        <v>81.21697998046875</v>
      </c>
    </row>
    <row r="589" spans="1:2">
      <c r="A589">
        <v>67.8707</v>
      </c>
      <c r="B589">
        <v>68.03106689453125</v>
      </c>
    </row>
    <row r="590" spans="1:2">
      <c r="A590">
        <v>61.0941</v>
      </c>
      <c r="B590">
        <v>60.69660568237305</v>
      </c>
    </row>
    <row r="591" spans="1:2">
      <c r="A591">
        <v>97.26090000000001</v>
      </c>
      <c r="B591">
        <v>97.39463806152344</v>
      </c>
    </row>
    <row r="592" spans="1:2">
      <c r="A592">
        <v>82.6249</v>
      </c>
      <c r="B592">
        <v>82.72463989257812</v>
      </c>
    </row>
    <row r="593" spans="1:2">
      <c r="A593">
        <v>79.1236</v>
      </c>
      <c r="B593">
        <v>79.3736572265625</v>
      </c>
    </row>
    <row r="594" spans="1:2">
      <c r="A594">
        <v>96.1947</v>
      </c>
      <c r="B594">
        <v>96.13827514648438</v>
      </c>
    </row>
    <row r="595" spans="1:2">
      <c r="A595">
        <v>74.16549999999999</v>
      </c>
      <c r="B595">
        <v>74.45375061035156</v>
      </c>
    </row>
    <row r="596" spans="1:2">
      <c r="A596">
        <v>83.3789</v>
      </c>
      <c r="B596">
        <v>83.14166259765625</v>
      </c>
    </row>
    <row r="597" spans="1:2">
      <c r="A597">
        <v>96.8368</v>
      </c>
      <c r="B597">
        <v>97.01205444335938</v>
      </c>
    </row>
    <row r="598" spans="1:2">
      <c r="A598">
        <v>97.3083</v>
      </c>
      <c r="B598">
        <v>97.44898986816406</v>
      </c>
    </row>
    <row r="599" spans="1:2">
      <c r="A599">
        <v>96.38039999999999</v>
      </c>
      <c r="B599">
        <v>96.59797668457031</v>
      </c>
    </row>
    <row r="600" spans="1:2">
      <c r="A600">
        <v>94.5724</v>
      </c>
      <c r="B600">
        <v>94.72850036621094</v>
      </c>
    </row>
    <row r="601" spans="1:2">
      <c r="A601">
        <v>97.5218</v>
      </c>
      <c r="B601">
        <v>97.53871154785156</v>
      </c>
    </row>
    <row r="602" spans="1:2">
      <c r="A602">
        <v>41.6399</v>
      </c>
      <c r="B602">
        <v>41.74953460693359</v>
      </c>
    </row>
    <row r="603" spans="1:2">
      <c r="A603">
        <v>82.31180000000001</v>
      </c>
      <c r="B603">
        <v>81.44000244140625</v>
      </c>
    </row>
    <row r="604" spans="1:2">
      <c r="A604">
        <v>58.4865</v>
      </c>
      <c r="B604">
        <v>57.72286224365234</v>
      </c>
    </row>
    <row r="605" spans="1:2">
      <c r="A605">
        <v>73.9847</v>
      </c>
      <c r="B605">
        <v>74.583251953125</v>
      </c>
    </row>
    <row r="606" spans="1:2">
      <c r="A606">
        <v>98.01430000000001</v>
      </c>
      <c r="B606">
        <v>97.97846984863281</v>
      </c>
    </row>
    <row r="607" spans="1:2">
      <c r="A607">
        <v>93.50060000000001</v>
      </c>
      <c r="B607">
        <v>93.57763671875</v>
      </c>
    </row>
    <row r="608" spans="1:2">
      <c r="A608">
        <v>91.1598</v>
      </c>
      <c r="B608">
        <v>91.0595703125</v>
      </c>
    </row>
    <row r="609" spans="1:2">
      <c r="A609">
        <v>97.44070000000001</v>
      </c>
      <c r="B609">
        <v>97.64303588867188</v>
      </c>
    </row>
    <row r="610" spans="1:2">
      <c r="A610">
        <v>96.9141</v>
      </c>
      <c r="B610">
        <v>97.20782470703125</v>
      </c>
    </row>
    <row r="611" spans="1:2">
      <c r="A611">
        <v>77.22020000000001</v>
      </c>
      <c r="B611">
        <v>76.97763061523438</v>
      </c>
    </row>
    <row r="612" spans="1:2">
      <c r="A612">
        <v>61.18069999999999</v>
      </c>
      <c r="B612">
        <v>60.44771575927734</v>
      </c>
    </row>
    <row r="613" spans="1:2">
      <c r="A613">
        <v>80.37739999999999</v>
      </c>
      <c r="B613">
        <v>79.98040771484375</v>
      </c>
    </row>
    <row r="614" spans="1:2">
      <c r="A614">
        <v>97.2043</v>
      </c>
      <c r="B614">
        <v>96.9727783203125</v>
      </c>
    </row>
    <row r="615" spans="1:2">
      <c r="A615">
        <v>95.2</v>
      </c>
      <c r="B615">
        <v>95.26707458496094</v>
      </c>
    </row>
    <row r="616" spans="1:2">
      <c r="A616">
        <v>87.8289</v>
      </c>
      <c r="B616">
        <v>87.98300170898438</v>
      </c>
    </row>
    <row r="617" spans="1:2">
      <c r="A617">
        <v>97.2715</v>
      </c>
      <c r="B617">
        <v>97.27638244628906</v>
      </c>
    </row>
    <row r="618" spans="1:2">
      <c r="A618">
        <v>63.7077</v>
      </c>
      <c r="B618">
        <v>64.09716796875</v>
      </c>
    </row>
    <row r="619" spans="1:2">
      <c r="A619">
        <v>36.6124</v>
      </c>
      <c r="B619">
        <v>37.21903991699219</v>
      </c>
    </row>
    <row r="620" spans="1:2">
      <c r="A620">
        <v>42.1346</v>
      </c>
      <c r="B620">
        <v>42.7886962890625</v>
      </c>
    </row>
    <row r="621" spans="1:2">
      <c r="A621">
        <v>41.1513</v>
      </c>
      <c r="B621">
        <v>40.97325897216797</v>
      </c>
    </row>
    <row r="622" spans="1:2">
      <c r="A622">
        <v>83.3426</v>
      </c>
      <c r="B622">
        <v>82.95614624023438</v>
      </c>
    </row>
    <row r="623" spans="1:2">
      <c r="A623">
        <v>90.1435</v>
      </c>
      <c r="B623">
        <v>89.78701782226562</v>
      </c>
    </row>
    <row r="624" spans="1:2">
      <c r="A624">
        <v>41.95330000000001</v>
      </c>
      <c r="B624">
        <v>41.79788970947266</v>
      </c>
    </row>
    <row r="625" spans="1:2">
      <c r="A625">
        <v>97.1729</v>
      </c>
      <c r="B625">
        <v>97.11445617675781</v>
      </c>
    </row>
    <row r="626" spans="1:2">
      <c r="A626">
        <v>97.0522</v>
      </c>
      <c r="B626">
        <v>96.37112426757812</v>
      </c>
    </row>
    <row r="627" spans="1:2">
      <c r="A627">
        <v>97.5141</v>
      </c>
      <c r="B627">
        <v>97.71031188964844</v>
      </c>
    </row>
    <row r="628" spans="1:2">
      <c r="A628">
        <v>82.708</v>
      </c>
      <c r="B628">
        <v>82.89167785644531</v>
      </c>
    </row>
    <row r="629" spans="1:2">
      <c r="A629">
        <v>54.9657</v>
      </c>
      <c r="B629">
        <v>55.49046325683594</v>
      </c>
    </row>
    <row r="630" spans="1:2">
      <c r="A630">
        <v>97.4374</v>
      </c>
      <c r="B630">
        <v>97.47653198242188</v>
      </c>
    </row>
    <row r="631" spans="1:2">
      <c r="A631">
        <v>70.58929999999999</v>
      </c>
      <c r="B631">
        <v>70.12541961669922</v>
      </c>
    </row>
    <row r="632" spans="1:2">
      <c r="A632">
        <v>60.58390000000001</v>
      </c>
      <c r="B632">
        <v>60.80036926269531</v>
      </c>
    </row>
    <row r="633" spans="1:2">
      <c r="A633">
        <v>96.8322</v>
      </c>
      <c r="B633">
        <v>96.77114868164062</v>
      </c>
    </row>
    <row r="634" spans="1:2">
      <c r="A634">
        <v>38.0555</v>
      </c>
      <c r="B634">
        <v>38.54053497314453</v>
      </c>
    </row>
    <row r="635" spans="1:2">
      <c r="A635">
        <v>89.488</v>
      </c>
      <c r="B635">
        <v>89.20872497558594</v>
      </c>
    </row>
    <row r="636" spans="1:2">
      <c r="A636">
        <v>75.30110000000002</v>
      </c>
      <c r="B636">
        <v>75.27056121826172</v>
      </c>
    </row>
    <row r="637" spans="1:2">
      <c r="A637">
        <v>84.85899999999999</v>
      </c>
      <c r="B637">
        <v>85.10975646972656</v>
      </c>
    </row>
    <row r="638" spans="1:2">
      <c r="A638">
        <v>90.3156</v>
      </c>
      <c r="B638">
        <v>90.16975402832031</v>
      </c>
    </row>
    <row r="639" spans="1:2">
      <c r="A639">
        <v>97.5972</v>
      </c>
      <c r="B639">
        <v>97.51103210449219</v>
      </c>
    </row>
    <row r="640" spans="1:2">
      <c r="A640">
        <v>33.55100000000001</v>
      </c>
      <c r="B640">
        <v>33.41408538818359</v>
      </c>
    </row>
    <row r="641" spans="1:2">
      <c r="A641">
        <v>89.2401</v>
      </c>
      <c r="B641">
        <v>89.27104187011719</v>
      </c>
    </row>
    <row r="642" spans="1:2">
      <c r="A642">
        <v>97.3061</v>
      </c>
      <c r="B642">
        <v>97.42997741699219</v>
      </c>
    </row>
    <row r="643" spans="1:2">
      <c r="A643">
        <v>97.3734</v>
      </c>
      <c r="B643">
        <v>97.47360229492188</v>
      </c>
    </row>
    <row r="644" spans="1:2">
      <c r="A644">
        <v>97.84610000000001</v>
      </c>
      <c r="B644">
        <v>97.519287109375</v>
      </c>
    </row>
    <row r="645" spans="1:2">
      <c r="A645">
        <v>86.9636</v>
      </c>
      <c r="B645">
        <v>86.49195861816406</v>
      </c>
    </row>
    <row r="646" spans="1:2">
      <c r="A646">
        <v>87.474</v>
      </c>
      <c r="B646">
        <v>87.79466247558594</v>
      </c>
    </row>
    <row r="647" spans="1:2">
      <c r="A647">
        <v>52.2454</v>
      </c>
      <c r="B647">
        <v>52.14414978027344</v>
      </c>
    </row>
    <row r="648" spans="1:2">
      <c r="A648">
        <v>95.7705</v>
      </c>
      <c r="B648">
        <v>95.92196655273438</v>
      </c>
    </row>
    <row r="649" spans="1:2">
      <c r="A649">
        <v>25.5664</v>
      </c>
      <c r="B649">
        <v>25.87704467773438</v>
      </c>
    </row>
    <row r="650" spans="1:2">
      <c r="A650">
        <v>97.1652</v>
      </c>
      <c r="B650">
        <v>96.99394226074219</v>
      </c>
    </row>
    <row r="651" spans="1:2">
      <c r="A651">
        <v>96.87609999999999</v>
      </c>
      <c r="B651">
        <v>97.16729736328125</v>
      </c>
    </row>
    <row r="652" spans="1:2">
      <c r="A652">
        <v>17.179</v>
      </c>
      <c r="B652">
        <v>16.53364181518555</v>
      </c>
    </row>
    <row r="653" spans="1:2">
      <c r="A653">
        <v>95.6026</v>
      </c>
      <c r="B653">
        <v>95.93038940429688</v>
      </c>
    </row>
    <row r="654" spans="1:2">
      <c r="A654">
        <v>73.33600000000001</v>
      </c>
      <c r="B654">
        <v>73.0025634765625</v>
      </c>
    </row>
    <row r="655" spans="1:2">
      <c r="A655">
        <v>82.048</v>
      </c>
      <c r="B655">
        <v>82.39555358886719</v>
      </c>
    </row>
    <row r="656" spans="1:2">
      <c r="A656">
        <v>97.64660000000001</v>
      </c>
      <c r="B656">
        <v>97.66300964355469</v>
      </c>
    </row>
    <row r="657" spans="1:2">
      <c r="A657">
        <v>67.77670000000001</v>
      </c>
      <c r="B657">
        <v>67.32662963867188</v>
      </c>
    </row>
    <row r="658" spans="1:2">
      <c r="A658">
        <v>62.65100000000001</v>
      </c>
      <c r="B658">
        <v>62.47797393798828</v>
      </c>
    </row>
    <row r="659" spans="1:2">
      <c r="A659">
        <v>76.10590000000001</v>
      </c>
      <c r="B659">
        <v>76.56463623046875</v>
      </c>
    </row>
    <row r="660" spans="1:2">
      <c r="A660">
        <v>95.4573</v>
      </c>
      <c r="B660">
        <v>95.57318115234375</v>
      </c>
    </row>
    <row r="661" spans="1:2">
      <c r="A661">
        <v>72.4961</v>
      </c>
      <c r="B661">
        <v>72.3653564453125</v>
      </c>
    </row>
    <row r="662" spans="1:2">
      <c r="A662">
        <v>39.6113</v>
      </c>
      <c r="B662">
        <v>39.90676879882812</v>
      </c>
    </row>
    <row r="663" spans="1:2">
      <c r="A663">
        <v>98.068</v>
      </c>
      <c r="B663">
        <v>98.04566955566406</v>
      </c>
    </row>
    <row r="664" spans="1:2">
      <c r="A664">
        <v>55.6302</v>
      </c>
      <c r="B664">
        <v>55.34055328369141</v>
      </c>
    </row>
    <row r="665" spans="1:2">
      <c r="A665">
        <v>88.1168</v>
      </c>
      <c r="B665">
        <v>87.80177307128906</v>
      </c>
    </row>
    <row r="666" spans="1:2">
      <c r="A666">
        <v>97.06310000000001</v>
      </c>
      <c r="B666">
        <v>97.19749450683594</v>
      </c>
    </row>
    <row r="667" spans="1:2">
      <c r="A667">
        <v>92.2662</v>
      </c>
      <c r="B667">
        <v>92.32241821289062</v>
      </c>
    </row>
    <row r="668" spans="1:2">
      <c r="A668">
        <v>57.6805</v>
      </c>
      <c r="B668">
        <v>57.09550476074219</v>
      </c>
    </row>
    <row r="669" spans="1:2">
      <c r="A669">
        <v>95.86579999999999</v>
      </c>
      <c r="B669">
        <v>95.85612487792969</v>
      </c>
    </row>
    <row r="670" spans="1:2">
      <c r="A670">
        <v>86.0397</v>
      </c>
      <c r="B670">
        <v>86.02433776855469</v>
      </c>
    </row>
    <row r="671" spans="1:2">
      <c r="A671">
        <v>87.96210000000001</v>
      </c>
      <c r="B671">
        <v>87.68290710449219</v>
      </c>
    </row>
    <row r="672" spans="1:2">
      <c r="A672">
        <v>97.6943</v>
      </c>
      <c r="B672">
        <v>97.62089538574219</v>
      </c>
    </row>
    <row r="673" spans="1:2">
      <c r="A673">
        <v>81.8952</v>
      </c>
      <c r="B673">
        <v>82.05624389648438</v>
      </c>
    </row>
    <row r="674" spans="1:2">
      <c r="A674">
        <v>67.3683</v>
      </c>
      <c r="B674">
        <v>66.64364624023438</v>
      </c>
    </row>
    <row r="675" spans="1:2">
      <c r="A675">
        <v>96.5282</v>
      </c>
      <c r="B675">
        <v>96.70388793945312</v>
      </c>
    </row>
    <row r="676" spans="1:2">
      <c r="A676">
        <v>97.24209999999999</v>
      </c>
      <c r="B676">
        <v>97.31666564941406</v>
      </c>
    </row>
    <row r="677" spans="1:2">
      <c r="A677">
        <v>75.3647</v>
      </c>
      <c r="B677">
        <v>74.78370666503906</v>
      </c>
    </row>
    <row r="678" spans="1:2">
      <c r="A678">
        <v>84.51300000000001</v>
      </c>
      <c r="B678">
        <v>84.55953979492188</v>
      </c>
    </row>
    <row r="679" spans="1:2">
      <c r="A679">
        <v>98.0313</v>
      </c>
      <c r="B679">
        <v>97.81964111328125</v>
      </c>
    </row>
    <row r="680" spans="1:2">
      <c r="A680">
        <v>97.1452</v>
      </c>
      <c r="B680">
        <v>97.32234191894531</v>
      </c>
    </row>
    <row r="681" spans="1:2">
      <c r="A681">
        <v>42.3701</v>
      </c>
      <c r="B681">
        <v>41.71730804443359</v>
      </c>
    </row>
    <row r="682" spans="1:2">
      <c r="A682">
        <v>61.04959999999999</v>
      </c>
      <c r="B682">
        <v>60.82516479492188</v>
      </c>
    </row>
    <row r="683" spans="1:2">
      <c r="A683">
        <v>97.73520000000001</v>
      </c>
      <c r="B683">
        <v>97.80909729003906</v>
      </c>
    </row>
    <row r="684" spans="1:2">
      <c r="A684">
        <v>97.1986</v>
      </c>
      <c r="B684">
        <v>97.39247131347656</v>
      </c>
    </row>
    <row r="685" spans="1:2">
      <c r="A685">
        <v>83.8167</v>
      </c>
      <c r="B685">
        <v>83.50260925292969</v>
      </c>
    </row>
    <row r="686" spans="1:2">
      <c r="A686">
        <v>48.8842</v>
      </c>
      <c r="B686">
        <v>48.39846038818359</v>
      </c>
    </row>
    <row r="687" spans="1:2">
      <c r="A687">
        <v>97.3355</v>
      </c>
      <c r="B687">
        <v>97.40046691894531</v>
      </c>
    </row>
    <row r="688" spans="1:2">
      <c r="A688">
        <v>85.9211</v>
      </c>
      <c r="B688">
        <v>85.84754943847656</v>
      </c>
    </row>
    <row r="689" spans="1:2">
      <c r="A689">
        <v>87.23699999999999</v>
      </c>
      <c r="B689">
        <v>87.09822082519531</v>
      </c>
    </row>
    <row r="690" spans="1:2">
      <c r="A690">
        <v>43.4475</v>
      </c>
      <c r="B690">
        <v>43.54192733764648</v>
      </c>
    </row>
    <row r="691" spans="1:2">
      <c r="A691">
        <v>93.75960000000001</v>
      </c>
      <c r="B691">
        <v>93.99893188476562</v>
      </c>
    </row>
    <row r="692" spans="1:2">
      <c r="A692">
        <v>90.9183</v>
      </c>
      <c r="B692">
        <v>91.150390625</v>
      </c>
    </row>
    <row r="693" spans="1:2">
      <c r="A693">
        <v>35.3415</v>
      </c>
      <c r="B693">
        <v>35.03302383422852</v>
      </c>
    </row>
    <row r="694" spans="1:2">
      <c r="A694">
        <v>85.13549999999999</v>
      </c>
      <c r="B694">
        <v>84.54063415527344</v>
      </c>
    </row>
    <row r="695" spans="1:2">
      <c r="A695">
        <v>90.196</v>
      </c>
      <c r="B695">
        <v>91.00273132324219</v>
      </c>
    </row>
    <row r="696" spans="1:2">
      <c r="A696">
        <v>73.4415</v>
      </c>
      <c r="B696">
        <v>73.09207916259766</v>
      </c>
    </row>
    <row r="697" spans="1:2">
      <c r="A697">
        <v>88.8745</v>
      </c>
      <c r="B697">
        <v>88.90078735351562</v>
      </c>
    </row>
    <row r="698" spans="1:2">
      <c r="A698">
        <v>86.0752</v>
      </c>
      <c r="B698">
        <v>85.88212585449219</v>
      </c>
    </row>
    <row r="699" spans="1:2">
      <c r="A699">
        <v>97.2587</v>
      </c>
      <c r="B699">
        <v>97.34809875488281</v>
      </c>
    </row>
    <row r="700" spans="1:2">
      <c r="A700">
        <v>55.142</v>
      </c>
      <c r="B700">
        <v>56.16522979736328</v>
      </c>
    </row>
    <row r="701" spans="1:2">
      <c r="A701">
        <v>95.2299</v>
      </c>
      <c r="B701">
        <v>95.18154907226562</v>
      </c>
    </row>
    <row r="702" spans="1:2">
      <c r="A702">
        <v>89.61</v>
      </c>
      <c r="B702">
        <v>89.49256896972656</v>
      </c>
    </row>
    <row r="703" spans="1:2">
      <c r="A703">
        <v>97.2689</v>
      </c>
      <c r="B703">
        <v>97.38612365722656</v>
      </c>
    </row>
    <row r="704" spans="1:2">
      <c r="A704">
        <v>89.7052</v>
      </c>
      <c r="B704">
        <v>89.68209838867188</v>
      </c>
    </row>
    <row r="705" spans="1:2">
      <c r="A705">
        <v>89.67829999999999</v>
      </c>
      <c r="B705">
        <v>89.3763427734375</v>
      </c>
    </row>
    <row r="706" spans="1:2">
      <c r="A706">
        <v>66.68620000000001</v>
      </c>
      <c r="B706">
        <v>65.58255004882812</v>
      </c>
    </row>
    <row r="707" spans="1:2">
      <c r="A707">
        <v>54.0644</v>
      </c>
      <c r="B707">
        <v>54.46216201782227</v>
      </c>
    </row>
    <row r="708" spans="1:2">
      <c r="A708">
        <v>97.3961</v>
      </c>
      <c r="B708">
        <v>97.65657043457031</v>
      </c>
    </row>
    <row r="709" spans="1:2">
      <c r="A709">
        <v>60.1562</v>
      </c>
      <c r="B709">
        <v>60.0495719909668</v>
      </c>
    </row>
    <row r="710" spans="1:2">
      <c r="A710">
        <v>64.05970000000001</v>
      </c>
      <c r="B710">
        <v>64.72952270507812</v>
      </c>
    </row>
    <row r="711" spans="1:2">
      <c r="A711">
        <v>51.9589</v>
      </c>
      <c r="B711">
        <v>51.79594421386719</v>
      </c>
    </row>
    <row r="712" spans="1:2">
      <c r="A712">
        <v>97.04810000000001</v>
      </c>
      <c r="B712">
        <v>97.0537109375</v>
      </c>
    </row>
    <row r="713" spans="1:2">
      <c r="A713">
        <v>95.3069</v>
      </c>
      <c r="B713">
        <v>95.2255859375</v>
      </c>
    </row>
    <row r="714" spans="1:2">
      <c r="A714">
        <v>77.45099999999999</v>
      </c>
      <c r="B714">
        <v>76.68133544921875</v>
      </c>
    </row>
    <row r="715" spans="1:2">
      <c r="A715">
        <v>97.24630000000001</v>
      </c>
      <c r="B715">
        <v>97.25946044921875</v>
      </c>
    </row>
    <row r="716" spans="1:2">
      <c r="A716">
        <v>53.8719</v>
      </c>
      <c r="B716">
        <v>51.68535232543945</v>
      </c>
    </row>
    <row r="717" spans="1:2">
      <c r="A717">
        <v>30.5923</v>
      </c>
      <c r="B717">
        <v>31.19201278686523</v>
      </c>
    </row>
    <row r="718" spans="1:2">
      <c r="A718">
        <v>97.2467</v>
      </c>
      <c r="B718">
        <v>97.39752197265625</v>
      </c>
    </row>
    <row r="719" spans="1:2">
      <c r="A719">
        <v>68.4357</v>
      </c>
      <c r="B719">
        <v>65.99818420410156</v>
      </c>
    </row>
    <row r="720" spans="1:2">
      <c r="A720">
        <v>11.8304</v>
      </c>
      <c r="B720">
        <v>11.15945053100586</v>
      </c>
    </row>
    <row r="721" spans="1:2">
      <c r="A721">
        <v>87.2068</v>
      </c>
      <c r="B721">
        <v>86.9278564453125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0.1694358140230179</v>
      </c>
      <c r="C2">
        <v>0.08740340918302536</v>
      </c>
      <c r="D2">
        <v>0.014355787076056</v>
      </c>
      <c r="E2">
        <v>0.003821212332695723</v>
      </c>
    </row>
    <row r="3" spans="1:5">
      <c r="A3">
        <v>2</v>
      </c>
      <c r="B3">
        <v>0.07331868261098862</v>
      </c>
      <c r="C3">
        <v>0.06278045475482941</v>
      </c>
      <c r="D3">
        <v>0.002689354121685028</v>
      </c>
      <c r="E3">
        <v>0.001972233643755317</v>
      </c>
    </row>
    <row r="4" spans="1:5">
      <c r="A4">
        <v>3</v>
      </c>
      <c r="B4">
        <v>0.05632200464606285</v>
      </c>
      <c r="C4">
        <v>0.05801451951265335</v>
      </c>
      <c r="D4">
        <v>0.001587629783898592</v>
      </c>
      <c r="E4">
        <v>0.001684389892034233</v>
      </c>
    </row>
    <row r="5" spans="1:5">
      <c r="A5">
        <v>4</v>
      </c>
      <c r="B5">
        <v>0.04807228967547417</v>
      </c>
      <c r="C5">
        <v>0.05410995706915855</v>
      </c>
      <c r="D5">
        <v>0.001157023943960667</v>
      </c>
      <c r="E5">
        <v>0.001465497771278024</v>
      </c>
    </row>
    <row r="6" spans="1:5">
      <c r="A6">
        <v>5</v>
      </c>
      <c r="B6">
        <v>0.0434357263147831</v>
      </c>
      <c r="C6">
        <v>0.05076941102743149</v>
      </c>
      <c r="D6">
        <v>0.0009448881610296667</v>
      </c>
      <c r="E6">
        <v>0.001290324376896024</v>
      </c>
    </row>
    <row r="7" spans="1:5">
      <c r="A7">
        <v>6</v>
      </c>
      <c r="B7">
        <v>0.03993278741836548</v>
      </c>
      <c r="C7">
        <v>0.0476045086979866</v>
      </c>
      <c r="D7">
        <v>0.0007988743600435555</v>
      </c>
      <c r="E7">
        <v>0.001134656020440161</v>
      </c>
    </row>
    <row r="8" spans="1:5">
      <c r="A8">
        <v>7</v>
      </c>
      <c r="B8">
        <v>0.03729634359478951</v>
      </c>
      <c r="C8">
        <v>0.04334281384944916</v>
      </c>
      <c r="D8">
        <v>0.0006970724207349122</v>
      </c>
      <c r="E8">
        <v>0.0009408642072230577</v>
      </c>
    </row>
    <row r="9" spans="1:5">
      <c r="A9">
        <v>8</v>
      </c>
      <c r="B9">
        <v>0.03534939885139465</v>
      </c>
      <c r="C9">
        <v>0.04106593132019043</v>
      </c>
      <c r="D9">
        <v>0.0006263569230213761</v>
      </c>
      <c r="E9">
        <v>0.0008447723812423646</v>
      </c>
    </row>
    <row r="10" spans="1:5">
      <c r="A10">
        <v>9</v>
      </c>
      <c r="B10">
        <v>0.03384111821651459</v>
      </c>
      <c r="C10">
        <v>0.03736518695950508</v>
      </c>
      <c r="D10">
        <v>0.0005741799250245094</v>
      </c>
      <c r="E10">
        <v>0.0006996477022767067</v>
      </c>
    </row>
    <row r="11" spans="1:5">
      <c r="A11">
        <v>10</v>
      </c>
      <c r="B11">
        <v>0.0326574295759201</v>
      </c>
      <c r="C11">
        <v>0.03550290316343307</v>
      </c>
      <c r="D11">
        <v>0.0005348248523660004</v>
      </c>
      <c r="E11">
        <v>0.000631798873655498</v>
      </c>
    </row>
    <row r="12" spans="1:5">
      <c r="A12">
        <v>11</v>
      </c>
      <c r="B12">
        <v>0.03181791678071022</v>
      </c>
      <c r="C12">
        <v>0.03438738733530045</v>
      </c>
      <c r="D12">
        <v>0.0005077628884464502</v>
      </c>
      <c r="E12">
        <v>0.0005928194150328636</v>
      </c>
    </row>
    <row r="13" spans="1:5">
      <c r="A13">
        <v>12</v>
      </c>
      <c r="B13">
        <v>0.03167983889579773</v>
      </c>
      <c r="C13">
        <v>0.03307318687438965</v>
      </c>
      <c r="D13">
        <v>0.0005033818306401372</v>
      </c>
      <c r="E13">
        <v>0.0005484934081323445</v>
      </c>
    </row>
    <row r="14" spans="1:5">
      <c r="A14">
        <v>13</v>
      </c>
      <c r="B14">
        <v>0.03111701831221581</v>
      </c>
      <c r="C14">
        <v>0.03286914527416229</v>
      </c>
      <c r="D14">
        <v>0.0004857119638472795</v>
      </c>
      <c r="E14">
        <v>0.0005417674547061324</v>
      </c>
    </row>
    <row r="15" spans="1:5">
      <c r="A15">
        <v>14</v>
      </c>
      <c r="B15">
        <v>0.03116903640329838</v>
      </c>
      <c r="C15">
        <v>0.031631238758564</v>
      </c>
      <c r="D15">
        <v>0.0004873348225373775</v>
      </c>
      <c r="E15">
        <v>0.0005018485244363546</v>
      </c>
    </row>
    <row r="16" spans="1:5">
      <c r="A16">
        <v>15</v>
      </c>
      <c r="B16">
        <v>0.03074085339903831</v>
      </c>
      <c r="C16">
        <v>0.03107265755534172</v>
      </c>
      <c r="D16">
        <v>0.0004740838485304266</v>
      </c>
      <c r="E16">
        <v>0.0004843396891374141</v>
      </c>
    </row>
    <row r="17" spans="1:5">
      <c r="A17">
        <v>16</v>
      </c>
      <c r="B17">
        <v>0.03073683381080627</v>
      </c>
      <c r="C17">
        <v>0.03065827116370201</v>
      </c>
      <c r="D17">
        <v>0.000473964202683419</v>
      </c>
      <c r="E17">
        <v>0.00047155303764157</v>
      </c>
    </row>
    <row r="18" spans="1:5">
      <c r="A18">
        <v>17</v>
      </c>
      <c r="B18">
        <v>0.03096870891749859</v>
      </c>
      <c r="C18">
        <v>0.03159088641405106</v>
      </c>
      <c r="D18">
        <v>0.0004811222315765917</v>
      </c>
      <c r="E18">
        <v>0.0005005858256481588</v>
      </c>
    </row>
    <row r="19" spans="1:5">
      <c r="A19">
        <v>18</v>
      </c>
      <c r="B19">
        <v>0.03023671172559261</v>
      </c>
      <c r="C19">
        <v>0.03205431997776031</v>
      </c>
      <c r="D19">
        <v>0.0004587266885209829</v>
      </c>
      <c r="E19">
        <v>0.0005153389065526426</v>
      </c>
    </row>
    <row r="20" spans="1:5">
      <c r="A20">
        <v>19</v>
      </c>
      <c r="B20">
        <v>0.03044104762375355</v>
      </c>
      <c r="C20">
        <v>0.03181073814630508</v>
      </c>
      <c r="D20">
        <v>0.0004649314505513757</v>
      </c>
      <c r="E20">
        <v>0.000507567310705781</v>
      </c>
    </row>
    <row r="21" spans="1:5">
      <c r="A21">
        <v>20</v>
      </c>
      <c r="B21">
        <v>0.02941178157925606</v>
      </c>
      <c r="C21">
        <v>0.03270026668906212</v>
      </c>
      <c r="D21">
        <v>0.0004341359890531749</v>
      </c>
      <c r="E21">
        <v>0.0005362660740502179</v>
      </c>
    </row>
    <row r="22" spans="1:5">
      <c r="A22">
        <v>21</v>
      </c>
      <c r="B22">
        <v>0.02927393466234207</v>
      </c>
      <c r="C22">
        <v>0.03413292765617371</v>
      </c>
      <c r="D22">
        <v>0.0004300970176700503</v>
      </c>
      <c r="E22">
        <v>0.0005841470556333661</v>
      </c>
    </row>
    <row r="23" spans="1:5">
      <c r="A23">
        <v>22</v>
      </c>
      <c r="B23">
        <v>0.02966140955686569</v>
      </c>
      <c r="C23">
        <v>0.03320830315351486</v>
      </c>
      <c r="D23">
        <v>0.0004415213188622147</v>
      </c>
      <c r="E23">
        <v>0.0005530212656594813</v>
      </c>
    </row>
    <row r="24" spans="1:5">
      <c r="A24">
        <v>23</v>
      </c>
      <c r="B24">
        <v>0.02917687781155109</v>
      </c>
      <c r="C24">
        <v>0.03351313248276711</v>
      </c>
      <c r="D24">
        <v>0.0004272740334272385</v>
      </c>
      <c r="E24">
        <v>0.0005631974781863391</v>
      </c>
    </row>
    <row r="25" spans="1:5">
      <c r="A25">
        <v>24</v>
      </c>
      <c r="B25">
        <v>0.02824822999536991</v>
      </c>
      <c r="C25">
        <v>0.03412814438343048</v>
      </c>
      <c r="D25">
        <v>0.0004006173985544592</v>
      </c>
      <c r="E25">
        <v>0.0005840053781867027</v>
      </c>
    </row>
    <row r="26" spans="1:5">
      <c r="A26">
        <v>25</v>
      </c>
      <c r="B26">
        <v>0.0280363280326128</v>
      </c>
      <c r="C26">
        <v>0.03532161936163902</v>
      </c>
      <c r="D26">
        <v>0.0003946615906897932</v>
      </c>
      <c r="E26">
        <v>0.0006254562758840621</v>
      </c>
    </row>
    <row r="27" spans="1:5">
      <c r="A27">
        <v>26</v>
      </c>
      <c r="B27">
        <v>0.02839112840592861</v>
      </c>
      <c r="C27">
        <v>0.03520232439041138</v>
      </c>
      <c r="D27">
        <v>0.0004046798276249319</v>
      </c>
      <c r="E27">
        <v>0.000621258164756</v>
      </c>
    </row>
    <row r="28" spans="1:5">
      <c r="A28">
        <v>27</v>
      </c>
      <c r="B28">
        <v>0.02860824763774872</v>
      </c>
      <c r="C28">
        <v>0.03519430384039879</v>
      </c>
      <c r="D28">
        <v>0.0004108758294023573</v>
      </c>
      <c r="E28">
        <v>0.0006209841230884194</v>
      </c>
    </row>
    <row r="29" spans="1:5">
      <c r="A29">
        <v>28</v>
      </c>
      <c r="B29">
        <v>0.02806756645441055</v>
      </c>
      <c r="C29">
        <v>0.03148597106337547</v>
      </c>
      <c r="D29">
        <v>0.0003955621214117855</v>
      </c>
      <c r="E29">
        <v>0.0004973560571670532</v>
      </c>
    </row>
    <row r="30" spans="1:5">
      <c r="A30">
        <v>29</v>
      </c>
      <c r="B30">
        <v>0.0274923350661993</v>
      </c>
      <c r="C30">
        <v>0.03300108388066292</v>
      </c>
      <c r="D30">
        <v>0.0003795914235524833</v>
      </c>
      <c r="E30">
        <v>0.0005462174885906279</v>
      </c>
    </row>
    <row r="31" spans="1:5">
      <c r="A31">
        <v>30</v>
      </c>
      <c r="B31">
        <v>0.02847648970782757</v>
      </c>
      <c r="C31">
        <v>0.03390278667211533</v>
      </c>
      <c r="D31">
        <v>0.0004071423027198762</v>
      </c>
      <c r="E31">
        <v>0.0005763921653851867</v>
      </c>
    </row>
    <row r="32" spans="1:5">
      <c r="A32">
        <v>31</v>
      </c>
      <c r="B32">
        <v>0.02724205888807774</v>
      </c>
      <c r="C32">
        <v>0.03575168922543526</v>
      </c>
      <c r="D32">
        <v>0.0003727615694515407</v>
      </c>
      <c r="E32">
        <v>0.0006407930050045252</v>
      </c>
    </row>
    <row r="33" spans="1:5">
      <c r="A33">
        <v>32</v>
      </c>
      <c r="B33">
        <v>0.02668931521475315</v>
      </c>
      <c r="C33">
        <v>0.03630205243825912</v>
      </c>
      <c r="D33">
        <v>0.0003578645410016179</v>
      </c>
      <c r="E33">
        <v>0.000660628778859973</v>
      </c>
    </row>
    <row r="34" spans="1:5">
      <c r="A34">
        <v>33</v>
      </c>
      <c r="B34">
        <v>0.02657145448029041</v>
      </c>
      <c r="C34">
        <v>0.03608011081814766</v>
      </c>
      <c r="D34">
        <v>0.0003547341912053525</v>
      </c>
      <c r="E34">
        <v>0.0006526039214804769</v>
      </c>
    </row>
    <row r="35" spans="1:5">
      <c r="A35">
        <v>34</v>
      </c>
      <c r="B35">
        <v>0.02595830522477627</v>
      </c>
      <c r="C35">
        <v>0.03536159172654152</v>
      </c>
      <c r="D35">
        <v>0.00033863793942146</v>
      </c>
      <c r="E35">
        <v>0.0006269465084187686</v>
      </c>
    </row>
    <row r="36" spans="1:5">
      <c r="A36">
        <v>35</v>
      </c>
      <c r="B36">
        <v>0.02573697827756405</v>
      </c>
      <c r="C36">
        <v>0.03842547163367271</v>
      </c>
      <c r="D36">
        <v>0.0003329265164211392</v>
      </c>
      <c r="E36">
        <v>0.0007399938767775893</v>
      </c>
    </row>
    <row r="37" spans="1:5">
      <c r="A37">
        <v>36</v>
      </c>
      <c r="B37">
        <v>0.02563489228487015</v>
      </c>
      <c r="C37">
        <v>0.03617770597338676</v>
      </c>
      <c r="D37">
        <v>0.0003303137782495469</v>
      </c>
      <c r="E37">
        <v>0.0006561573245562613</v>
      </c>
    </row>
    <row r="38" spans="1:5">
      <c r="A38">
        <v>37</v>
      </c>
      <c r="B38">
        <v>0.02516036480665207</v>
      </c>
      <c r="C38">
        <v>0.03831745684146881</v>
      </c>
      <c r="D38">
        <v>0.0003182708751410246</v>
      </c>
      <c r="E38">
        <v>0.000735867244657129</v>
      </c>
    </row>
    <row r="39" spans="1:5">
      <c r="A39">
        <v>38</v>
      </c>
      <c r="B39">
        <v>0.02525350823998451</v>
      </c>
      <c r="C39">
        <v>0.03490366414189339</v>
      </c>
      <c r="D39">
        <v>0.0003206283727195114</v>
      </c>
      <c r="E39">
        <v>0.0006108967936597764</v>
      </c>
    </row>
    <row r="40" spans="1:5">
      <c r="A40">
        <v>39</v>
      </c>
      <c r="B40">
        <v>0.02478833869099617</v>
      </c>
      <c r="C40">
        <v>0.03763724118471146</v>
      </c>
      <c r="D40">
        <v>0.0003089991805609316</v>
      </c>
      <c r="E40">
        <v>0.0007100532529875636</v>
      </c>
    </row>
    <row r="41" spans="1:5">
      <c r="A41">
        <v>40</v>
      </c>
      <c r="B41">
        <v>0.02446111850440502</v>
      </c>
      <c r="C41">
        <v>0.03717339038848877</v>
      </c>
      <c r="D41">
        <v>0.0003009506326634437</v>
      </c>
      <c r="E41">
        <v>0.0006927123758941889</v>
      </c>
    </row>
    <row r="42" spans="1:5">
      <c r="A42">
        <v>41</v>
      </c>
      <c r="B42">
        <v>0.02466809935867786</v>
      </c>
      <c r="C42">
        <v>0.03740843757987022</v>
      </c>
      <c r="D42">
        <v>0.0003060450253542513</v>
      </c>
      <c r="E42">
        <v>0.0007014876464381814</v>
      </c>
    </row>
    <row r="43" spans="1:5">
      <c r="A43">
        <v>42</v>
      </c>
      <c r="B43">
        <v>0.0238509476184845</v>
      </c>
      <c r="C43">
        <v>0.03699174523353577</v>
      </c>
      <c r="D43">
        <v>0.0002862301771529019</v>
      </c>
      <c r="E43">
        <v>0.0006859945715405047</v>
      </c>
    </row>
    <row r="44" spans="1:5">
      <c r="A44">
        <v>43</v>
      </c>
      <c r="B44">
        <v>0.02336771413683891</v>
      </c>
      <c r="C44">
        <v>0.03588772937655449</v>
      </c>
      <c r="D44">
        <v>0.0002748297119978815</v>
      </c>
      <c r="E44">
        <v>0.0006457734270952642</v>
      </c>
    </row>
    <row r="45" spans="1:5">
      <c r="A45">
        <v>44</v>
      </c>
      <c r="B45">
        <v>0.02347935549914837</v>
      </c>
      <c r="C45">
        <v>0.03867920115590096</v>
      </c>
      <c r="D45">
        <v>0.0002774542081169784</v>
      </c>
      <c r="E45">
        <v>0.0007498593768104911</v>
      </c>
    </row>
    <row r="46" spans="1:5">
      <c r="A46">
        <v>45</v>
      </c>
      <c r="B46">
        <v>0.02382839284837246</v>
      </c>
      <c r="C46">
        <v>0.03774658590555191</v>
      </c>
      <c r="D46">
        <v>0.00028572091832757</v>
      </c>
      <c r="E46">
        <v>0.0007142311078496277</v>
      </c>
    </row>
    <row r="47" spans="1:5">
      <c r="A47">
        <v>46</v>
      </c>
      <c r="B47">
        <v>0.0239140223711729</v>
      </c>
      <c r="C47">
        <v>0.03859183192253113</v>
      </c>
      <c r="D47">
        <v>0.0002877727674786001</v>
      </c>
      <c r="E47">
        <v>0.0007465026574209332</v>
      </c>
    </row>
    <row r="48" spans="1:5">
      <c r="A48">
        <v>47</v>
      </c>
      <c r="B48">
        <v>0.02337991073727608</v>
      </c>
      <c r="C48">
        <v>0.03874337673187256</v>
      </c>
      <c r="D48">
        <v>0.0002751525025814772</v>
      </c>
      <c r="E48">
        <v>0.0007523729000240564</v>
      </c>
    </row>
    <row r="49" spans="1:5">
      <c r="A49">
        <v>48</v>
      </c>
      <c r="B49">
        <v>0.02292717806994915</v>
      </c>
      <c r="C49">
        <v>0.0386929102241993</v>
      </c>
      <c r="D49">
        <v>0.0002646807697601616</v>
      </c>
      <c r="E49">
        <v>0.0007504275999963284</v>
      </c>
    </row>
    <row r="50" spans="1:5">
      <c r="A50">
        <v>49</v>
      </c>
      <c r="B50">
        <v>0.02283339388668537</v>
      </c>
      <c r="C50">
        <v>0.03534473478794098</v>
      </c>
      <c r="D50">
        <v>0.000262543122516945</v>
      </c>
      <c r="E50">
        <v>0.0006264906842261553</v>
      </c>
    </row>
    <row r="51" spans="1:5">
      <c r="A51">
        <v>50</v>
      </c>
      <c r="B51">
        <v>0.02199858985841274</v>
      </c>
      <c r="C51">
        <v>0.0325908474624157</v>
      </c>
      <c r="D51">
        <v>0.0002438373485347256</v>
      </c>
      <c r="E51">
        <v>0.0005329535924829543</v>
      </c>
    </row>
    <row r="52" spans="1:5">
      <c r="A52">
        <v>51</v>
      </c>
      <c r="B52">
        <v>0.02173559181392193</v>
      </c>
      <c r="C52">
        <v>0.02871036157011986</v>
      </c>
      <c r="D52">
        <v>0.0002380947262281552</v>
      </c>
      <c r="E52">
        <v>0.0004140231758356094</v>
      </c>
    </row>
    <row r="53" spans="1:5">
      <c r="A53">
        <v>52</v>
      </c>
      <c r="B53">
        <v>0.02102394215762615</v>
      </c>
      <c r="C53">
        <v>0.03454744070768356</v>
      </c>
      <c r="D53">
        <v>0.0002228869561804458</v>
      </c>
      <c r="E53">
        <v>0.0005986510077491403</v>
      </c>
    </row>
    <row r="54" spans="1:5">
      <c r="A54">
        <v>53</v>
      </c>
      <c r="B54">
        <v>0.02070352807641029</v>
      </c>
      <c r="C54">
        <v>0.03294380381703377</v>
      </c>
      <c r="D54">
        <v>0.0002162087330361828</v>
      </c>
      <c r="E54">
        <v>0.0005445417482405901</v>
      </c>
    </row>
    <row r="55" spans="1:5">
      <c r="A55">
        <v>54</v>
      </c>
      <c r="B55">
        <v>0.02045288309454918</v>
      </c>
      <c r="C55">
        <v>0.03606121242046356</v>
      </c>
      <c r="D55">
        <v>0.0002110606292262673</v>
      </c>
      <c r="E55">
        <v>0.0006521104951389134</v>
      </c>
    </row>
    <row r="56" spans="1:5">
      <c r="A56">
        <v>55</v>
      </c>
      <c r="B56">
        <v>0.02049393393099308</v>
      </c>
      <c r="C56">
        <v>0.02881001681089401</v>
      </c>
      <c r="D56">
        <v>0.0002119084820151329</v>
      </c>
      <c r="E56">
        <v>0.0004169208405073732</v>
      </c>
    </row>
    <row r="57" spans="1:5">
      <c r="A57">
        <v>56</v>
      </c>
      <c r="B57">
        <v>0.02027520723640919</v>
      </c>
      <c r="C57">
        <v>0.02948397025465965</v>
      </c>
      <c r="D57">
        <v>0.0002074572548735887</v>
      </c>
      <c r="E57">
        <v>0.0004365716013126075</v>
      </c>
    </row>
    <row r="58" spans="1:5">
      <c r="A58">
        <v>57</v>
      </c>
      <c r="B58">
        <v>0.01960455626249313</v>
      </c>
      <c r="C58">
        <v>0.0286859255284071</v>
      </c>
      <c r="D58">
        <v>0.0001940918446052819</v>
      </c>
      <c r="E58">
        <v>0.0004133681359235197</v>
      </c>
    </row>
    <row r="59" spans="1:5">
      <c r="A59">
        <v>58</v>
      </c>
      <c r="B59">
        <v>0.02030590549111366</v>
      </c>
      <c r="C59">
        <v>0.02860096096992493</v>
      </c>
      <c r="D59">
        <v>0.0002080967096844688</v>
      </c>
      <c r="E59">
        <v>0.0004109431174583733</v>
      </c>
    </row>
    <row r="60" spans="1:5">
      <c r="A60">
        <v>59</v>
      </c>
      <c r="B60">
        <v>0.01976444013416767</v>
      </c>
      <c r="C60">
        <v>0.03165064752101898</v>
      </c>
      <c r="D60">
        <v>0.0001972567697521299</v>
      </c>
      <c r="E60">
        <v>0.00050282635493204</v>
      </c>
    </row>
    <row r="61" spans="1:5">
      <c r="A61">
        <v>60</v>
      </c>
      <c r="B61">
        <v>0.0192920658737421</v>
      </c>
      <c r="C61">
        <v>0.02864223532378674</v>
      </c>
      <c r="D61">
        <v>0.0001880390773294494</v>
      </c>
      <c r="E61">
        <v>0.0004121400415897369</v>
      </c>
    </row>
    <row r="62" spans="1:5">
      <c r="A62">
        <v>61</v>
      </c>
      <c r="B62">
        <v>0.01943091489374638</v>
      </c>
      <c r="C62">
        <v>0.02668784931302071</v>
      </c>
      <c r="D62">
        <v>0.0001907345576910302</v>
      </c>
      <c r="E62">
        <v>0.0003580801712814718</v>
      </c>
    </row>
    <row r="63" spans="1:5">
      <c r="A63">
        <v>62</v>
      </c>
      <c r="B63">
        <v>0.01936139166355133</v>
      </c>
      <c r="C63">
        <v>0.02425779961049557</v>
      </c>
      <c r="D63">
        <v>0.0001893938897410408</v>
      </c>
      <c r="E63">
        <v>0.0002961878199130297</v>
      </c>
    </row>
    <row r="64" spans="1:5">
      <c r="A64">
        <v>63</v>
      </c>
      <c r="B64">
        <v>0.01950549334287643</v>
      </c>
      <c r="C64">
        <v>0.02990056201815605</v>
      </c>
      <c r="D64">
        <v>0.0001922038936754689</v>
      </c>
      <c r="E64">
        <v>0.0004489982675295323</v>
      </c>
    </row>
    <row r="65" spans="1:5">
      <c r="A65">
        <v>64</v>
      </c>
      <c r="B65">
        <v>0.02079127542674541</v>
      </c>
      <c r="C65">
        <v>0.02980159223079681</v>
      </c>
      <c r="D65">
        <v>0.00021811829356011</v>
      </c>
      <c r="E65">
        <v>0.0004460529307834804</v>
      </c>
    </row>
    <row r="66" spans="1:5">
      <c r="A66">
        <v>65</v>
      </c>
      <c r="B66">
        <v>0.02084419876337051</v>
      </c>
      <c r="C66">
        <v>0.03159323334693909</v>
      </c>
      <c r="D66">
        <v>0.0002192285173805431</v>
      </c>
      <c r="E66">
        <v>0.0005010564345866442</v>
      </c>
    </row>
    <row r="67" spans="1:5">
      <c r="A67">
        <v>66</v>
      </c>
      <c r="B67">
        <v>0.02066089399158955</v>
      </c>
      <c r="C67">
        <v>0.02328037843108177</v>
      </c>
      <c r="D67">
        <v>0.0002154335961677134</v>
      </c>
      <c r="E67">
        <v>0.0002729880216065794</v>
      </c>
    </row>
    <row r="68" spans="1:5">
      <c r="A68">
        <v>67</v>
      </c>
      <c r="B68">
        <v>0.02134750224649906</v>
      </c>
      <c r="C68">
        <v>0.02228298783302307</v>
      </c>
      <c r="D68">
        <v>0.0002298642211826518</v>
      </c>
      <c r="E68">
        <v>0.0002502760617062449</v>
      </c>
    </row>
    <row r="69" spans="1:5">
      <c r="A69">
        <v>68</v>
      </c>
      <c r="B69">
        <v>0.019003726541996</v>
      </c>
      <c r="C69">
        <v>0.02469330281019211</v>
      </c>
      <c r="D69">
        <v>0.0001825853541959077</v>
      </c>
      <c r="E69">
        <v>0.000306898116832599</v>
      </c>
    </row>
    <row r="70" spans="1:5">
      <c r="A70">
        <v>69</v>
      </c>
      <c r="B70">
        <v>0.01927963830530643</v>
      </c>
      <c r="C70">
        <v>0.03421133384108543</v>
      </c>
      <c r="D70">
        <v>0.0001878762850537896</v>
      </c>
      <c r="E70">
        <v>0.0005872361944057047</v>
      </c>
    </row>
    <row r="71" spans="1:5">
      <c r="A71">
        <v>70</v>
      </c>
      <c r="B71">
        <v>0.01940642297267914</v>
      </c>
      <c r="C71">
        <v>0.02913199365139008</v>
      </c>
      <c r="D71">
        <v>0.0001903368101920933</v>
      </c>
      <c r="E71">
        <v>0.0004263728333171457</v>
      </c>
    </row>
    <row r="72" spans="1:5">
      <c r="A72">
        <v>71</v>
      </c>
      <c r="B72">
        <v>0.01826212555170059</v>
      </c>
      <c r="C72">
        <v>0.02577215433120728</v>
      </c>
      <c r="D72">
        <v>0.0001687908079475164</v>
      </c>
      <c r="E72">
        <v>0.000334142503561452</v>
      </c>
    </row>
    <row r="73" spans="1:5">
      <c r="A73">
        <v>72</v>
      </c>
      <c r="B73">
        <v>0.01841383427381516</v>
      </c>
      <c r="C73">
        <v>0.02565780654549599</v>
      </c>
      <c r="D73">
        <v>0.0001715789694571868</v>
      </c>
      <c r="E73">
        <v>0.0003312082844786346</v>
      </c>
    </row>
    <row r="74" spans="1:5">
      <c r="A74">
        <v>73</v>
      </c>
      <c r="B74">
        <v>0.01778771355748177</v>
      </c>
      <c r="C74">
        <v>0.02521834149956703</v>
      </c>
      <c r="D74">
        <v>0.0001602514093974605</v>
      </c>
      <c r="E74">
        <v>0.0003200350038241595</v>
      </c>
    </row>
    <row r="75" spans="1:5">
      <c r="A75">
        <v>74</v>
      </c>
      <c r="B75">
        <v>0.01900452561676502</v>
      </c>
      <c r="C75">
        <v>0.02713492140173912</v>
      </c>
      <c r="D75">
        <v>0.0001826430088840425</v>
      </c>
      <c r="E75">
        <v>0.0003702130052261055</v>
      </c>
    </row>
    <row r="76" spans="1:5">
      <c r="A76">
        <v>75</v>
      </c>
      <c r="B76">
        <v>0.02103033103048801</v>
      </c>
      <c r="C76">
        <v>0.02914992347359657</v>
      </c>
      <c r="D76">
        <v>0.0002232015976915136</v>
      </c>
      <c r="E76">
        <v>0.0004269286873750389</v>
      </c>
    </row>
    <row r="77" spans="1:5">
      <c r="A77">
        <v>76</v>
      </c>
      <c r="B77">
        <v>0.01854857616126537</v>
      </c>
      <c r="C77">
        <v>0.02709788829088211</v>
      </c>
      <c r="D77">
        <v>0.000174097585841082</v>
      </c>
      <c r="E77">
        <v>0.0003692254540510476</v>
      </c>
    </row>
    <row r="78" spans="1:5">
      <c r="A78">
        <v>77</v>
      </c>
      <c r="B78">
        <v>0.01839111186563969</v>
      </c>
      <c r="C78">
        <v>0.02865660563111305</v>
      </c>
      <c r="D78">
        <v>0.0001711996155790985</v>
      </c>
      <c r="E78">
        <v>0.0004126869607716799</v>
      </c>
    </row>
    <row r="79" spans="1:5">
      <c r="A79">
        <v>78</v>
      </c>
      <c r="B79">
        <v>0.01765883155167103</v>
      </c>
      <c r="C79">
        <v>0.02245426923036575</v>
      </c>
      <c r="D79">
        <v>0.0001580081006977707</v>
      </c>
      <c r="E79">
        <v>0.0002541899448260665</v>
      </c>
    </row>
    <row r="80" spans="1:5">
      <c r="A80">
        <v>79</v>
      </c>
      <c r="B80">
        <v>0.01759513653814793</v>
      </c>
      <c r="C80">
        <v>0.02167221717536449</v>
      </c>
      <c r="D80">
        <v>0.0001568922307342291</v>
      </c>
      <c r="E80">
        <v>0.0002369426219956949</v>
      </c>
    </row>
    <row r="81" spans="1:5">
      <c r="A81">
        <v>80</v>
      </c>
      <c r="B81">
        <v>0.0180861447006464</v>
      </c>
      <c r="C81">
        <v>0.02166661620140076</v>
      </c>
      <c r="D81">
        <v>0.0001656580134294927</v>
      </c>
      <c r="E81">
        <v>0.0002368278801441193</v>
      </c>
    </row>
    <row r="82" spans="1:5">
      <c r="A82">
        <v>81</v>
      </c>
      <c r="B82">
        <v>0.018077677115798</v>
      </c>
      <c r="C82">
        <v>0.02064971998333931</v>
      </c>
      <c r="D82">
        <v>0.0001655138039495796</v>
      </c>
      <c r="E82">
        <v>0.000215321677387692</v>
      </c>
    </row>
    <row r="83" spans="1:5">
      <c r="A83">
        <v>82</v>
      </c>
      <c r="B83">
        <v>0.0175457987934351</v>
      </c>
      <c r="C83">
        <v>0.02240517176687717</v>
      </c>
      <c r="D83">
        <v>0.0001560490782139823</v>
      </c>
      <c r="E83">
        <v>0.0002531229110900313</v>
      </c>
    </row>
    <row r="84" spans="1:5">
      <c r="A84">
        <v>83</v>
      </c>
      <c r="B84">
        <v>0.01923469640314579</v>
      </c>
      <c r="C84">
        <v>0.0235009454190731</v>
      </c>
      <c r="D84">
        <v>0.0001871173153631389</v>
      </c>
      <c r="E84">
        <v>0.000278283521765843</v>
      </c>
    </row>
    <row r="85" spans="1:5">
      <c r="A85">
        <v>84</v>
      </c>
      <c r="B85">
        <v>0.0198114849627018</v>
      </c>
      <c r="C85">
        <v>0.02646977454423904</v>
      </c>
      <c r="D85">
        <v>0.0001983892580028623</v>
      </c>
      <c r="E85">
        <v>0.0003524706698954105</v>
      </c>
    </row>
    <row r="86" spans="1:5">
      <c r="A86">
        <v>85</v>
      </c>
      <c r="B86">
        <v>0.01836567744612694</v>
      </c>
      <c r="C86">
        <v>0.02124126814305782</v>
      </c>
      <c r="D86">
        <v>0.0001707984774839133</v>
      </c>
      <c r="E86">
        <v>0.0002277473540743813</v>
      </c>
    </row>
    <row r="87" spans="1:5">
      <c r="A87">
        <v>86</v>
      </c>
      <c r="B87">
        <v>0.01783142425119877</v>
      </c>
      <c r="C87">
        <v>0.02519314549863338</v>
      </c>
      <c r="D87">
        <v>0.0001611357438378036</v>
      </c>
      <c r="E87">
        <v>0.0003195064782630652</v>
      </c>
    </row>
    <row r="88" spans="1:5">
      <c r="A88">
        <v>87</v>
      </c>
      <c r="B88">
        <v>0.01660305634140968</v>
      </c>
      <c r="C88">
        <v>0.02142300829291344</v>
      </c>
      <c r="D88">
        <v>0.0001399943575961515</v>
      </c>
      <c r="E88">
        <v>0.0002316387835890055</v>
      </c>
    </row>
    <row r="89" spans="1:5">
      <c r="A89">
        <v>88</v>
      </c>
      <c r="B89">
        <v>0.01714473403990269</v>
      </c>
      <c r="C89">
        <v>0.02498539164662361</v>
      </c>
      <c r="D89">
        <v>0.0001491410657763481</v>
      </c>
      <c r="E89">
        <v>0.0003143080684822053</v>
      </c>
    </row>
    <row r="90" spans="1:5">
      <c r="A90">
        <v>89</v>
      </c>
      <c r="B90">
        <v>0.01668217405676842</v>
      </c>
      <c r="C90">
        <v>0.02101549319922924</v>
      </c>
      <c r="D90">
        <v>0.0001413242280250415</v>
      </c>
      <c r="E90">
        <v>0.0002230055833933875</v>
      </c>
    </row>
    <row r="91" spans="1:5">
      <c r="A91">
        <v>90</v>
      </c>
      <c r="B91">
        <v>0.01690054684877396</v>
      </c>
      <c r="C91">
        <v>0.02212969772517681</v>
      </c>
      <c r="D91">
        <v>0.0001449988485546783</v>
      </c>
      <c r="E91">
        <v>0.0002470511826686561</v>
      </c>
    </row>
    <row r="92" spans="1:5">
      <c r="A92">
        <v>91</v>
      </c>
      <c r="B92">
        <v>0.01696318574249744</v>
      </c>
      <c r="C92">
        <v>0.02123316377401352</v>
      </c>
      <c r="D92">
        <v>0.0001460670318920165</v>
      </c>
      <c r="E92">
        <v>0.0002276173036079854</v>
      </c>
    </row>
    <row r="93" spans="1:5">
      <c r="A93">
        <v>92</v>
      </c>
      <c r="B93">
        <v>0.01668792404234409</v>
      </c>
      <c r="C93">
        <v>0.02189955115318298</v>
      </c>
      <c r="D93">
        <v>0.0001414422877132893</v>
      </c>
      <c r="E93">
        <v>0.0002419984230073169</v>
      </c>
    </row>
    <row r="94" spans="1:5">
      <c r="A94">
        <v>93</v>
      </c>
      <c r="B94">
        <v>0.01674867048859596</v>
      </c>
      <c r="C94">
        <v>0.01764625124633312</v>
      </c>
      <c r="D94">
        <v>0.0001424653601134196</v>
      </c>
      <c r="E94">
        <v>0.0001579059025971219</v>
      </c>
    </row>
    <row r="95" spans="1:5">
      <c r="A95">
        <v>94</v>
      </c>
      <c r="B95">
        <v>0.01681474037468433</v>
      </c>
      <c r="C95">
        <v>0.02053429558873177</v>
      </c>
      <c r="D95">
        <v>0.0001435816666344181</v>
      </c>
      <c r="E95">
        <v>0.0002130470529664308</v>
      </c>
    </row>
    <row r="96" spans="1:5">
      <c r="A96">
        <v>95</v>
      </c>
      <c r="B96">
        <v>0.01721767149865627</v>
      </c>
      <c r="C96">
        <v>0.02523624338209629</v>
      </c>
      <c r="D96">
        <v>0.0001504462998127565</v>
      </c>
      <c r="E96">
        <v>0.0003206615510862321</v>
      </c>
    </row>
    <row r="97" spans="1:5">
      <c r="A97">
        <v>96</v>
      </c>
      <c r="B97">
        <v>0.01828638464212418</v>
      </c>
      <c r="C97">
        <v>0.02523358911275864</v>
      </c>
      <c r="D97">
        <v>0.0001694289821898565</v>
      </c>
      <c r="E97">
        <v>0.0003206051769666374</v>
      </c>
    </row>
    <row r="98" spans="1:5">
      <c r="A98">
        <v>97</v>
      </c>
      <c r="B98">
        <v>0.01849359087646008</v>
      </c>
      <c r="C98">
        <v>0.02134525217115879</v>
      </c>
      <c r="D98">
        <v>0.0001732458913465962</v>
      </c>
      <c r="E98">
        <v>0.0002300533087691292</v>
      </c>
    </row>
    <row r="99" spans="1:5">
      <c r="A99">
        <v>98</v>
      </c>
      <c r="B99">
        <v>0.0182762797921896</v>
      </c>
      <c r="C99">
        <v>0.02406539209187031</v>
      </c>
      <c r="D99">
        <v>0.0001692600344540551</v>
      </c>
      <c r="E99">
        <v>0.0002918254467658699</v>
      </c>
    </row>
    <row r="100" spans="1:5">
      <c r="A100">
        <v>99</v>
      </c>
      <c r="B100">
        <v>0.01702377758920193</v>
      </c>
      <c r="C100">
        <v>0.02001011557877064</v>
      </c>
      <c r="D100">
        <v>0.0001471611030865461</v>
      </c>
      <c r="E100">
        <v>0.0002024633868131787</v>
      </c>
    </row>
    <row r="101" spans="1:5">
      <c r="A101">
        <v>100</v>
      </c>
      <c r="B101">
        <v>0.01740093529224396</v>
      </c>
      <c r="C101">
        <v>0.02327893860638142</v>
      </c>
      <c r="D101">
        <v>0.0001536615745862946</v>
      </c>
      <c r="E101">
        <v>0.0002732239081524312</v>
      </c>
    </row>
    <row r="102" spans="1:5">
      <c r="A102">
        <v>101</v>
      </c>
      <c r="B102">
        <v>0.01737808063626289</v>
      </c>
      <c r="C102">
        <v>0.02063385583460331</v>
      </c>
      <c r="D102">
        <v>0.0001532717869849876</v>
      </c>
      <c r="E102">
        <v>0.0002151538792531937</v>
      </c>
    </row>
    <row r="103" spans="1:5">
      <c r="A103">
        <v>102</v>
      </c>
      <c r="B103">
        <v>0.01619630679488182</v>
      </c>
      <c r="C103">
        <v>0.01921366713941097</v>
      </c>
      <c r="D103">
        <v>0.0001334393309662119</v>
      </c>
      <c r="E103">
        <v>0.0001868662075139582</v>
      </c>
    </row>
    <row r="104" spans="1:5">
      <c r="A104">
        <v>103</v>
      </c>
      <c r="B104">
        <v>0.01719566248357296</v>
      </c>
      <c r="C104">
        <v>0.02099098451435566</v>
      </c>
      <c r="D104">
        <v>0.0001501324441051111</v>
      </c>
      <c r="E104">
        <v>0.0002226022334070876</v>
      </c>
    </row>
    <row r="105" spans="1:5">
      <c r="A105">
        <v>104</v>
      </c>
      <c r="B105">
        <v>0.01621006056666374</v>
      </c>
      <c r="C105">
        <v>0.01854504458606243</v>
      </c>
      <c r="D105">
        <v>0.0001336772256763652</v>
      </c>
      <c r="E105">
        <v>0.0001742574095260352</v>
      </c>
    </row>
    <row r="106" spans="1:5">
      <c r="A106">
        <v>105</v>
      </c>
      <c r="B106">
        <v>0.01621419377624989</v>
      </c>
      <c r="C106">
        <v>0.01744064874947071</v>
      </c>
      <c r="D106">
        <v>0.0001337514840997756</v>
      </c>
      <c r="E106">
        <v>0.0001543928228784353</v>
      </c>
    </row>
    <row r="107" spans="1:5">
      <c r="A107">
        <v>106</v>
      </c>
      <c r="B107">
        <v>0.01797426119446754</v>
      </c>
      <c r="C107">
        <v>0.01867798529565334</v>
      </c>
      <c r="D107">
        <v>0.0001638446265133098</v>
      </c>
      <c r="E107">
        <v>0.0001767440553521737</v>
      </c>
    </row>
    <row r="108" spans="1:5">
      <c r="A108">
        <v>107</v>
      </c>
      <c r="B108">
        <v>0.01725752651691437</v>
      </c>
      <c r="C108">
        <v>0.01820913702249527</v>
      </c>
      <c r="D108">
        <v>0.0001512277813162655</v>
      </c>
      <c r="E108">
        <v>0.000168108832440339</v>
      </c>
    </row>
    <row r="109" spans="1:5">
      <c r="A109">
        <v>108</v>
      </c>
      <c r="B109">
        <v>0.01664284057915211</v>
      </c>
      <c r="C109">
        <v>0.02183314599096775</v>
      </c>
      <c r="D109">
        <v>0.0001408179523423314</v>
      </c>
      <c r="E109">
        <v>0.0002406735729891807</v>
      </c>
    </row>
    <row r="110" spans="1:5">
      <c r="A110">
        <v>109</v>
      </c>
      <c r="B110">
        <v>0.01606309786438942</v>
      </c>
      <c r="C110">
        <v>0.02253568917512894</v>
      </c>
      <c r="D110">
        <v>0.0001313472021138296</v>
      </c>
      <c r="E110">
        <v>0.0002562697627581656</v>
      </c>
    </row>
    <row r="111" spans="1:5">
      <c r="A111">
        <v>110</v>
      </c>
      <c r="B111">
        <v>0.01633271388709545</v>
      </c>
      <c r="C111">
        <v>0.02158413268625736</v>
      </c>
      <c r="D111">
        <v>0.0001357222208753228</v>
      </c>
      <c r="E111">
        <v>0.0002352841984247789</v>
      </c>
    </row>
    <row r="112" spans="1:5">
      <c r="A112">
        <v>111</v>
      </c>
      <c r="B112">
        <v>0.01636795327067375</v>
      </c>
      <c r="C112">
        <v>0.0217231884598732</v>
      </c>
      <c r="D112">
        <v>0.0001363055489491671</v>
      </c>
      <c r="E112">
        <v>0.0002383034443482757</v>
      </c>
    </row>
    <row r="113" spans="1:5">
      <c r="A113">
        <v>112</v>
      </c>
      <c r="B113">
        <v>0.01640508137643337</v>
      </c>
      <c r="C113">
        <v>0.01991520263254642</v>
      </c>
      <c r="D113">
        <v>0.0001369236706523225</v>
      </c>
      <c r="E113">
        <v>0.000200671871425584</v>
      </c>
    </row>
    <row r="114" spans="1:5">
      <c r="A114">
        <v>113</v>
      </c>
      <c r="B114">
        <v>0.01630156300961971</v>
      </c>
      <c r="C114">
        <v>0.02362454123795033</v>
      </c>
      <c r="D114">
        <v>0.0001352374820271507</v>
      </c>
      <c r="E114">
        <v>0.0002814312465488911</v>
      </c>
    </row>
    <row r="115" spans="1:5">
      <c r="A115">
        <v>114</v>
      </c>
      <c r="B115">
        <v>0.01631486043334007</v>
      </c>
      <c r="C115">
        <v>0.02489392086863518</v>
      </c>
      <c r="D115">
        <v>0.0001354645064566284</v>
      </c>
      <c r="E115">
        <v>0.0003122368070762604</v>
      </c>
    </row>
    <row r="116" spans="1:5">
      <c r="A116">
        <v>115</v>
      </c>
      <c r="B116">
        <v>0.01666218228638172</v>
      </c>
      <c r="C116">
        <v>0.02004416286945343</v>
      </c>
      <c r="D116">
        <v>0.0001412015553796664</v>
      </c>
      <c r="E116">
        <v>0.0002032741758739576</v>
      </c>
    </row>
    <row r="117" spans="1:5">
      <c r="A117">
        <v>116</v>
      </c>
      <c r="B117">
        <v>0.01753227785229683</v>
      </c>
      <c r="C117">
        <v>0.01896791160106659</v>
      </c>
      <c r="D117">
        <v>0.0001560846721986309</v>
      </c>
      <c r="E117">
        <v>0.0001822911872295663</v>
      </c>
    </row>
    <row r="118" spans="1:5">
      <c r="A118">
        <v>117</v>
      </c>
      <c r="B118">
        <v>0.01573239266872406</v>
      </c>
      <c r="C118">
        <v>0.01860101707279682</v>
      </c>
      <c r="D118">
        <v>0.0001261572324438021</v>
      </c>
      <c r="E118">
        <v>0.0001754058466758579</v>
      </c>
    </row>
    <row r="119" spans="1:5">
      <c r="A119">
        <v>118</v>
      </c>
      <c r="B119">
        <v>0.01625735685229301</v>
      </c>
      <c r="C119">
        <v>0.02036719769239426</v>
      </c>
      <c r="D119">
        <v>0.0001345606433460489</v>
      </c>
      <c r="E119">
        <v>0.0002098271361319348</v>
      </c>
    </row>
    <row r="120" spans="1:5">
      <c r="A120">
        <v>119</v>
      </c>
      <c r="B120">
        <v>0.01657498627901077</v>
      </c>
      <c r="C120">
        <v>0.01947162300348282</v>
      </c>
      <c r="D120">
        <v>0.0001397817250108346</v>
      </c>
      <c r="E120">
        <v>0.0001919931673910469</v>
      </c>
    </row>
    <row r="121" spans="1:5">
      <c r="A121">
        <v>120</v>
      </c>
      <c r="B121">
        <v>0.01703688316047192</v>
      </c>
      <c r="C121">
        <v>0.02408521063625813</v>
      </c>
      <c r="D121">
        <v>0.0001475536409998313</v>
      </c>
      <c r="E121">
        <v>0.0002924800501205027</v>
      </c>
    </row>
    <row r="122" spans="1:5">
      <c r="A122">
        <v>121</v>
      </c>
      <c r="B122">
        <v>0.01812451332807541</v>
      </c>
      <c r="C122">
        <v>0.02491842582821846</v>
      </c>
      <c r="D122">
        <v>0.0001666854077484459</v>
      </c>
      <c r="E122">
        <v>0.0003129056713078171</v>
      </c>
    </row>
    <row r="123" spans="1:5">
      <c r="A123">
        <v>122</v>
      </c>
      <c r="B123">
        <v>0.01864171773195267</v>
      </c>
      <c r="C123">
        <v>0.02162143588066101</v>
      </c>
      <c r="D123">
        <v>0.0001762040628818795</v>
      </c>
      <c r="E123">
        <v>0.0002361963561270386</v>
      </c>
    </row>
    <row r="124" spans="1:5">
      <c r="A124">
        <v>123</v>
      </c>
      <c r="B124">
        <v>0.01720538921654224</v>
      </c>
      <c r="C124">
        <v>0.02987119182944298</v>
      </c>
      <c r="D124">
        <v>0.0001504719402873889</v>
      </c>
      <c r="E124">
        <v>0.0004486103134695441</v>
      </c>
    </row>
    <row r="125" spans="1:5">
      <c r="A125">
        <v>124</v>
      </c>
      <c r="B125">
        <v>0.01623964309692383</v>
      </c>
      <c r="C125">
        <v>0.02672979049384594</v>
      </c>
      <c r="D125">
        <v>0.0001343312906101346</v>
      </c>
      <c r="E125">
        <v>0.00035971196484752</v>
      </c>
    </row>
    <row r="126" spans="1:5">
      <c r="A126">
        <v>125</v>
      </c>
      <c r="B126">
        <v>0.0160486027598381</v>
      </c>
      <c r="C126">
        <v>0.02450888231396675</v>
      </c>
      <c r="D126">
        <v>0.0001312540262006223</v>
      </c>
      <c r="E126">
        <v>0.0003028215141966939</v>
      </c>
    </row>
    <row r="127" spans="1:5">
      <c r="A127">
        <v>126</v>
      </c>
      <c r="B127">
        <v>0.01575526036322117</v>
      </c>
      <c r="C127">
        <v>0.02414565347135067</v>
      </c>
      <c r="D127">
        <v>0.000126597864436917</v>
      </c>
      <c r="E127">
        <v>0.0002939938276540488</v>
      </c>
    </row>
    <row r="128" spans="1:5">
      <c r="A128">
        <v>127</v>
      </c>
      <c r="B128">
        <v>0.01555177662521601</v>
      </c>
      <c r="C128">
        <v>0.02452635392546654</v>
      </c>
      <c r="D128">
        <v>0.0001234177179867402</v>
      </c>
      <c r="E128">
        <v>0.0003032631939277053</v>
      </c>
    </row>
    <row r="129" spans="1:5">
      <c r="A129">
        <v>128</v>
      </c>
      <c r="B129">
        <v>0.01520444080233574</v>
      </c>
      <c r="C129">
        <v>0.02609287947416306</v>
      </c>
      <c r="D129">
        <v>0.00011808292765636</v>
      </c>
      <c r="E129">
        <v>0.0003429184143897146</v>
      </c>
    </row>
    <row r="130" spans="1:5">
      <c r="A130">
        <v>129</v>
      </c>
      <c r="B130">
        <v>0.01541290618479252</v>
      </c>
      <c r="C130">
        <v>0.02599952183663845</v>
      </c>
      <c r="D130">
        <v>0.0001212800561916083</v>
      </c>
      <c r="E130">
        <v>0.0003404944436624646</v>
      </c>
    </row>
    <row r="131" spans="1:5">
      <c r="A131">
        <v>130</v>
      </c>
      <c r="B131">
        <v>0.01635320857167244</v>
      </c>
      <c r="C131">
        <v>0.02642957307398319</v>
      </c>
      <c r="D131">
        <v>0.0001362250040983781</v>
      </c>
      <c r="E131">
        <v>0.0003517786972224712</v>
      </c>
    </row>
    <row r="132" spans="1:5">
      <c r="A132">
        <v>131</v>
      </c>
      <c r="B132">
        <v>0.01707673259079456</v>
      </c>
      <c r="C132">
        <v>0.03008541278541088</v>
      </c>
      <c r="D132">
        <v>0.0001483300584368408</v>
      </c>
      <c r="E132">
        <v>0.0004550964804366231</v>
      </c>
    </row>
    <row r="133" spans="1:5">
      <c r="A133">
        <v>132</v>
      </c>
      <c r="B133">
        <v>0.01684008352458477</v>
      </c>
      <c r="C133">
        <v>0.03203196078538895</v>
      </c>
      <c r="D133">
        <v>0.0001443305081920698</v>
      </c>
      <c r="E133">
        <v>0.0005155646940693259</v>
      </c>
    </row>
    <row r="134" spans="1:5">
      <c r="A134">
        <v>133</v>
      </c>
      <c r="B134">
        <v>0.01598287746310234</v>
      </c>
      <c r="C134">
        <v>0.02511948347091675</v>
      </c>
      <c r="D134">
        <v>0.0001302709133597091</v>
      </c>
      <c r="E134">
        <v>0.0003180422354489565</v>
      </c>
    </row>
    <row r="135" spans="1:5">
      <c r="A135">
        <v>134</v>
      </c>
      <c r="B135">
        <v>0.01590856909751892</v>
      </c>
      <c r="C135">
        <v>0.02563336119055748</v>
      </c>
      <c r="D135">
        <v>0.0001290930813411251</v>
      </c>
      <c r="E135">
        <v>0.0003310917236376554</v>
      </c>
    </row>
    <row r="136" spans="1:5">
      <c r="A136">
        <v>135</v>
      </c>
      <c r="B136">
        <v>0.01637383550405502</v>
      </c>
      <c r="C136">
        <v>0.02012008428573608</v>
      </c>
      <c r="D136">
        <v>0.0001366112992400303</v>
      </c>
      <c r="E136">
        <v>0.0002049734757747501</v>
      </c>
    </row>
    <row r="137" spans="1:5">
      <c r="A137">
        <v>136</v>
      </c>
      <c r="B137">
        <v>0.01538170780986547</v>
      </c>
      <c r="C137">
        <v>0.02771406061947346</v>
      </c>
      <c r="D137">
        <v>0.0001208647227031179</v>
      </c>
      <c r="E137">
        <v>0.0003866061451844871</v>
      </c>
    </row>
    <row r="138" spans="1:5">
      <c r="A138">
        <v>137</v>
      </c>
      <c r="B138">
        <v>0.01647129096090794</v>
      </c>
      <c r="C138">
        <v>0.02579725719988346</v>
      </c>
      <c r="D138">
        <v>0.0001382281043333933</v>
      </c>
      <c r="E138">
        <v>0.000335332500981167</v>
      </c>
    </row>
    <row r="139" spans="1:5">
      <c r="A139">
        <v>138</v>
      </c>
      <c r="B139">
        <v>0.01598305255174637</v>
      </c>
      <c r="C139">
        <v>0.02897481247782707</v>
      </c>
      <c r="D139">
        <v>0.0001303144672419876</v>
      </c>
      <c r="E139">
        <v>0.0004223619180265814</v>
      </c>
    </row>
    <row r="140" spans="1:5">
      <c r="A140">
        <v>139</v>
      </c>
      <c r="B140">
        <v>0.01602215319871902</v>
      </c>
      <c r="C140">
        <v>0.02469711750745773</v>
      </c>
      <c r="D140">
        <v>0.0001309509098064154</v>
      </c>
      <c r="E140">
        <v>0.0003075749846175313</v>
      </c>
    </row>
    <row r="141" spans="1:5">
      <c r="A141">
        <v>140</v>
      </c>
      <c r="B141">
        <v>0.01477340515702963</v>
      </c>
      <c r="C141">
        <v>0.02453815937042236</v>
      </c>
      <c r="D141">
        <v>0.0001117299616453238</v>
      </c>
      <c r="E141">
        <v>0.0003036670095752925</v>
      </c>
    </row>
    <row r="142" spans="1:5">
      <c r="A142">
        <v>141</v>
      </c>
      <c r="B142">
        <v>0.01535491086542606</v>
      </c>
      <c r="C142">
        <v>0.01667797565460205</v>
      </c>
      <c r="D142">
        <v>0.0001204973523272201</v>
      </c>
      <c r="E142">
        <v>0.000141693206387572</v>
      </c>
    </row>
    <row r="143" spans="1:5">
      <c r="A143">
        <v>142</v>
      </c>
      <c r="B143">
        <v>0.01500310935080051</v>
      </c>
      <c r="C143">
        <v>0.02093804813921452</v>
      </c>
      <c r="D143">
        <v>0.0001151657270384021</v>
      </c>
      <c r="E143">
        <v>0.0002218254085164517</v>
      </c>
    </row>
    <row r="144" spans="1:5">
      <c r="A144">
        <v>143</v>
      </c>
      <c r="B144">
        <v>0.01445161271840334</v>
      </c>
      <c r="C144">
        <v>0.02094589546322823</v>
      </c>
      <c r="D144">
        <v>0.0001070520229404792</v>
      </c>
      <c r="E144">
        <v>0.000221997601329349</v>
      </c>
    </row>
    <row r="145" spans="1:5">
      <c r="A145">
        <v>144</v>
      </c>
      <c r="B145">
        <v>0.01505923084914684</v>
      </c>
      <c r="C145">
        <v>0.0204317718744278</v>
      </c>
      <c r="D145">
        <v>0.0001160250467364676</v>
      </c>
      <c r="E145">
        <v>0.0002113683294737712</v>
      </c>
    </row>
    <row r="146" spans="1:5">
      <c r="A146">
        <v>145</v>
      </c>
      <c r="B146">
        <v>0.01503169722855091</v>
      </c>
      <c r="C146">
        <v>0.02083403430879116</v>
      </c>
      <c r="D146">
        <v>0.0001156210200861096</v>
      </c>
      <c r="E146">
        <v>0.000219680747250095</v>
      </c>
    </row>
    <row r="147" spans="1:5">
      <c r="A147">
        <v>146</v>
      </c>
      <c r="B147">
        <v>0.01543427910655737</v>
      </c>
      <c r="C147">
        <v>0.02378262206912041</v>
      </c>
      <c r="D147">
        <v>0.0001217631215695292</v>
      </c>
      <c r="E147">
        <v>0.0002854652411770076</v>
      </c>
    </row>
    <row r="148" spans="1:5">
      <c r="A148">
        <v>147</v>
      </c>
      <c r="B148">
        <v>0.01583749800920486</v>
      </c>
      <c r="C148">
        <v>0.02479104697704315</v>
      </c>
      <c r="D148">
        <v>0.0001280741562368348</v>
      </c>
      <c r="E148">
        <v>0.0003099638852290809</v>
      </c>
    </row>
    <row r="149" spans="1:5">
      <c r="A149">
        <v>148</v>
      </c>
      <c r="B149">
        <v>0.01578988879919052</v>
      </c>
      <c r="C149">
        <v>0.02234935387969017</v>
      </c>
      <c r="D149">
        <v>0.0001273324305657297</v>
      </c>
      <c r="E149">
        <v>0.0002524249430280179</v>
      </c>
    </row>
    <row r="150" spans="1:5">
      <c r="A150">
        <v>149</v>
      </c>
      <c r="B150">
        <v>0.01441231835633516</v>
      </c>
      <c r="C150">
        <v>0.01821688935160637</v>
      </c>
      <c r="D150">
        <v>0.0001065372052835301</v>
      </c>
      <c r="E150">
        <v>0.000168612168636173</v>
      </c>
    </row>
    <row r="151" spans="1:5">
      <c r="A151">
        <v>150</v>
      </c>
      <c r="B151">
        <v>0.01475466974079609</v>
      </c>
      <c r="C151">
        <v>0.01878863573074341</v>
      </c>
      <c r="D151">
        <v>0.0001115399427362718</v>
      </c>
      <c r="E151">
        <v>0.0001792016992112622</v>
      </c>
    </row>
    <row r="152" spans="1:5">
      <c r="A152">
        <v>151</v>
      </c>
      <c r="B152">
        <v>0.01423299964517355</v>
      </c>
      <c r="C152">
        <v>0.01869587786495686</v>
      </c>
      <c r="D152">
        <v>0.0001039878552546725</v>
      </c>
      <c r="E152">
        <v>0.0001774716511135921</v>
      </c>
    </row>
    <row r="153" spans="1:5">
      <c r="A153">
        <v>152</v>
      </c>
      <c r="B153">
        <v>0.01453373674303293</v>
      </c>
      <c r="C153">
        <v>0.01786816120147705</v>
      </c>
      <c r="D153">
        <v>0.0001083216702681966</v>
      </c>
      <c r="E153">
        <v>0.0001623486605240032</v>
      </c>
    </row>
    <row r="154" spans="1:5">
      <c r="A154">
        <v>153</v>
      </c>
      <c r="B154">
        <v>0.01410864107310772</v>
      </c>
      <c r="C154">
        <v>0.01646482944488525</v>
      </c>
      <c r="D154">
        <v>0.0001022427240968682</v>
      </c>
      <c r="E154">
        <v>0.0001382649352308363</v>
      </c>
    </row>
    <row r="155" spans="1:5">
      <c r="A155">
        <v>154</v>
      </c>
      <c r="B155">
        <v>0.01516093406826258</v>
      </c>
      <c r="C155">
        <v>0.01590193621814251</v>
      </c>
      <c r="D155">
        <v>0.0001176530495285988</v>
      </c>
      <c r="E155">
        <v>0.0001291681255679578</v>
      </c>
    </row>
    <row r="156" spans="1:5">
      <c r="A156">
        <v>155</v>
      </c>
      <c r="B156">
        <v>0.01531661115586758</v>
      </c>
      <c r="C156">
        <v>0.01882722228765488</v>
      </c>
      <c r="D156">
        <v>0.0001200374608743005</v>
      </c>
      <c r="E156">
        <v>0.0001799773599486798</v>
      </c>
    </row>
    <row r="157" spans="1:5">
      <c r="A157">
        <v>156</v>
      </c>
      <c r="B157">
        <v>0.01579592004418373</v>
      </c>
      <c r="C157">
        <v>0.01694298349320889</v>
      </c>
      <c r="D157">
        <v>0.0001275064569199458</v>
      </c>
      <c r="E157">
        <v>0.0001462881336919963</v>
      </c>
    </row>
    <row r="158" spans="1:5">
      <c r="A158">
        <v>157</v>
      </c>
      <c r="B158">
        <v>0.01489651575684547</v>
      </c>
      <c r="C158">
        <v>0.02214403636753559</v>
      </c>
      <c r="D158">
        <v>0.0001137141516664997</v>
      </c>
      <c r="E158">
        <v>0.0002479458344168961</v>
      </c>
    </row>
    <row r="159" spans="1:5">
      <c r="A159">
        <v>158</v>
      </c>
      <c r="B159">
        <v>0.0145793603733182</v>
      </c>
      <c r="C159">
        <v>0.0177991408854723</v>
      </c>
      <c r="D159">
        <v>0.0001090490986825898</v>
      </c>
      <c r="E159">
        <v>0.0001611797779332846</v>
      </c>
    </row>
    <row r="160" spans="1:5">
      <c r="A160">
        <v>159</v>
      </c>
      <c r="B160">
        <v>0.01455240603536367</v>
      </c>
      <c r="C160">
        <v>0.01510163955390453</v>
      </c>
      <c r="D160">
        <v>0.0001086655247490853</v>
      </c>
      <c r="E160">
        <v>0.0001168135058833286</v>
      </c>
    </row>
    <row r="161" spans="1:5">
      <c r="A161">
        <v>160</v>
      </c>
      <c r="B161">
        <v>0.01618773676455021</v>
      </c>
      <c r="C161">
        <v>0.01625781692564487</v>
      </c>
      <c r="D161">
        <v>0.0001338110596407205</v>
      </c>
      <c r="E161">
        <v>0.0001349553203908727</v>
      </c>
    </row>
    <row r="162" spans="1:5">
      <c r="A162">
        <v>161</v>
      </c>
      <c r="B162">
        <v>0.01506425719708204</v>
      </c>
      <c r="C162">
        <v>0.02120174840092659</v>
      </c>
      <c r="D162">
        <v>0.0001162685584858991</v>
      </c>
      <c r="E162">
        <v>0.0002275632868986577</v>
      </c>
    </row>
    <row r="163" spans="1:5">
      <c r="A163">
        <v>162</v>
      </c>
      <c r="B163">
        <v>0.01546434499323368</v>
      </c>
      <c r="C163">
        <v>0.0165507011115551</v>
      </c>
      <c r="D163">
        <v>0.0001223850122187287</v>
      </c>
      <c r="E163">
        <v>0.0001397789310431108</v>
      </c>
    </row>
    <row r="164" spans="1:5">
      <c r="A164">
        <v>163</v>
      </c>
      <c r="B164">
        <v>0.01433560624718666</v>
      </c>
      <c r="C164">
        <v>0.01552282366901636</v>
      </c>
      <c r="D164">
        <v>0.0001055751199601218</v>
      </c>
      <c r="E164">
        <v>0.0001233036891790107</v>
      </c>
    </row>
    <row r="165" spans="1:5">
      <c r="A165">
        <v>164</v>
      </c>
      <c r="B165">
        <v>0.01333298720419407</v>
      </c>
      <c r="C165">
        <v>0.01774245500564575</v>
      </c>
      <c r="D165">
        <v>9.17112993192859E-05</v>
      </c>
      <c r="E165">
        <v>0.0001602276170160621</v>
      </c>
    </row>
    <row r="166" spans="1:5">
      <c r="A166">
        <v>165</v>
      </c>
      <c r="B166">
        <v>0.0134347015991807</v>
      </c>
      <c r="C166">
        <v>0.01973682455718517</v>
      </c>
      <c r="D166">
        <v>9.307878644904122E-05</v>
      </c>
      <c r="E166">
        <v>0.0001976079802261665</v>
      </c>
    </row>
    <row r="167" spans="1:5">
      <c r="A167">
        <v>166</v>
      </c>
      <c r="B167">
        <v>0.01375715434551239</v>
      </c>
      <c r="C167">
        <v>0.01744353212416172</v>
      </c>
      <c r="D167">
        <v>9.746947034727782E-05</v>
      </c>
      <c r="E167">
        <v>0.0001549832086311653</v>
      </c>
    </row>
    <row r="168" spans="1:5">
      <c r="A168">
        <v>167</v>
      </c>
      <c r="B168">
        <v>0.01444151438772678</v>
      </c>
      <c r="C168">
        <v>0.01453069504350424</v>
      </c>
      <c r="D168">
        <v>0.000107128027593717</v>
      </c>
      <c r="E168">
        <v>0.0001084248215192929</v>
      </c>
    </row>
    <row r="169" spans="1:5">
      <c r="A169">
        <v>168</v>
      </c>
      <c r="B169">
        <v>0.01699285954236984</v>
      </c>
      <c r="C169">
        <v>0.0190591886639595</v>
      </c>
      <c r="D169">
        <v>0.0001472376170568168</v>
      </c>
      <c r="E169">
        <v>0.000184494667337276</v>
      </c>
    </row>
    <row r="170" spans="1:5">
      <c r="A170">
        <v>169</v>
      </c>
      <c r="B170">
        <v>0.01547202095389366</v>
      </c>
      <c r="C170">
        <v>0.01551706716418266</v>
      </c>
      <c r="D170">
        <v>0.0001225640589836985</v>
      </c>
      <c r="E170">
        <v>0.0001232639770023525</v>
      </c>
    </row>
    <row r="171" spans="1:5">
      <c r="A171">
        <v>170</v>
      </c>
      <c r="B171">
        <v>0.01387287490069866</v>
      </c>
      <c r="C171">
        <v>0.01966141723096371</v>
      </c>
      <c r="D171">
        <v>9.910488006426021E-05</v>
      </c>
      <c r="E171">
        <v>0.0001961644302355126</v>
      </c>
    </row>
    <row r="172" spans="1:5">
      <c r="A172">
        <v>171</v>
      </c>
      <c r="B172">
        <v>0.01354936510324478</v>
      </c>
      <c r="C172">
        <v>0.02052864246070385</v>
      </c>
      <c r="D172">
        <v>9.467388736084104E-05</v>
      </c>
      <c r="E172">
        <v>0.0002135968679795042</v>
      </c>
    </row>
    <row r="173" spans="1:5">
      <c r="A173">
        <v>172</v>
      </c>
      <c r="B173">
        <v>0.01273567136377096</v>
      </c>
      <c r="C173">
        <v>0.01790939830243587</v>
      </c>
      <c r="D173">
        <v>8.39854110381566E-05</v>
      </c>
      <c r="E173">
        <v>0.0001632633793633431</v>
      </c>
    </row>
    <row r="174" spans="1:5">
      <c r="A174">
        <v>173</v>
      </c>
      <c r="B174">
        <v>0.01317298039793968</v>
      </c>
      <c r="C174">
        <v>0.01964886859059334</v>
      </c>
      <c r="D174">
        <v>8.965683809947222E-05</v>
      </c>
      <c r="E174">
        <v>0.0001959367946255952</v>
      </c>
    </row>
    <row r="175" spans="1:5">
      <c r="A175">
        <v>174</v>
      </c>
      <c r="B175">
        <v>0.01408522296696901</v>
      </c>
      <c r="C175">
        <v>0.02099996991455555</v>
      </c>
      <c r="D175">
        <v>0.0001020992058329284</v>
      </c>
      <c r="E175">
        <v>0.000223406997974962</v>
      </c>
    </row>
    <row r="176" spans="1:5">
      <c r="A176">
        <v>175</v>
      </c>
      <c r="B176">
        <v>0.01438052486628294</v>
      </c>
      <c r="C176">
        <v>0.0195667240768671</v>
      </c>
      <c r="D176">
        <v>0.0001063123854692094</v>
      </c>
      <c r="E176">
        <v>0.000194349093362689</v>
      </c>
    </row>
    <row r="177" spans="1:5">
      <c r="A177">
        <v>176</v>
      </c>
      <c r="B177">
        <v>0.01781781949102879</v>
      </c>
      <c r="C177">
        <v>0.01671187020838261</v>
      </c>
      <c r="D177">
        <v>0.0001616633526282385</v>
      </c>
      <c r="E177">
        <v>0.0001425768423359841</v>
      </c>
    </row>
    <row r="178" spans="1:5">
      <c r="A178">
        <v>177</v>
      </c>
      <c r="B178">
        <v>0.01612290181219578</v>
      </c>
      <c r="C178">
        <v>0.01734977588057518</v>
      </c>
      <c r="D178">
        <v>0.000132909815874882</v>
      </c>
      <c r="E178">
        <v>0.0001534461189294234</v>
      </c>
    </row>
    <row r="179" spans="1:5">
      <c r="A179">
        <v>178</v>
      </c>
      <c r="B179">
        <v>0.01460044737905264</v>
      </c>
      <c r="C179">
        <v>0.01657898537814617</v>
      </c>
      <c r="D179">
        <v>0.0001095325860660523</v>
      </c>
      <c r="E179">
        <v>0.0001403828937327489</v>
      </c>
    </row>
    <row r="180" spans="1:5">
      <c r="A180">
        <v>179</v>
      </c>
      <c r="B180">
        <v>0.01364223659038544</v>
      </c>
      <c r="C180">
        <v>0.01575784012675285</v>
      </c>
      <c r="D180">
        <v>9.60103643592447E-05</v>
      </c>
      <c r="E180">
        <v>0.0001271129585802555</v>
      </c>
    </row>
    <row r="181" spans="1:5">
      <c r="A181">
        <v>180</v>
      </c>
      <c r="B181">
        <v>0.01283574849367142</v>
      </c>
      <c r="C181">
        <v>0.01701048947870731</v>
      </c>
      <c r="D181">
        <v>8.533737855032086E-05</v>
      </c>
      <c r="E181">
        <v>0.0001476409670431167</v>
      </c>
    </row>
    <row r="182" spans="1:5">
      <c r="A182">
        <v>181</v>
      </c>
      <c r="B182">
        <v>0.01472036819905043</v>
      </c>
      <c r="C182">
        <v>0.02169954404234886</v>
      </c>
      <c r="D182">
        <v>0.0001113077814807184</v>
      </c>
      <c r="E182">
        <v>0.0002384035469731316</v>
      </c>
    </row>
    <row r="183" spans="1:5">
      <c r="A183">
        <v>182</v>
      </c>
      <c r="B183">
        <v>0.01412026211619377</v>
      </c>
      <c r="C183">
        <v>0.02019044198095798</v>
      </c>
      <c r="D183">
        <v>0.0001026636018650606</v>
      </c>
      <c r="E183">
        <v>0.0002068034518742934</v>
      </c>
    </row>
    <row r="184" spans="1:5">
      <c r="A184">
        <v>183</v>
      </c>
      <c r="B184">
        <v>0.01380451302975416</v>
      </c>
      <c r="C184">
        <v>0.02051363885402679</v>
      </c>
      <c r="D184">
        <v>9.826021414482966E-05</v>
      </c>
      <c r="E184">
        <v>0.0002133867237716913</v>
      </c>
    </row>
    <row r="185" spans="1:5">
      <c r="A185">
        <v>184</v>
      </c>
      <c r="B185">
        <v>0.01307567581534386</v>
      </c>
      <c r="C185">
        <v>0.01449674088507891</v>
      </c>
      <c r="D185">
        <v>8.847155550029129E-05</v>
      </c>
      <c r="E185">
        <v>0.0001080672445823438</v>
      </c>
    </row>
    <row r="186" spans="1:5">
      <c r="A186">
        <v>185</v>
      </c>
      <c r="B186">
        <v>0.01397521514445543</v>
      </c>
      <c r="C186">
        <v>0.022660868242383</v>
      </c>
      <c r="D186">
        <v>0.0001006447419058532</v>
      </c>
      <c r="E186">
        <v>0.0002597558777779341</v>
      </c>
    </row>
    <row r="187" spans="1:5">
      <c r="A187">
        <v>186</v>
      </c>
      <c r="B187">
        <v>0.01354979164898396</v>
      </c>
      <c r="C187">
        <v>0.0157567635178566</v>
      </c>
      <c r="D187">
        <v>9.479967411607504E-05</v>
      </c>
      <c r="E187">
        <v>0.0001271429355256259</v>
      </c>
    </row>
    <row r="188" spans="1:5">
      <c r="A188">
        <v>187</v>
      </c>
      <c r="B188">
        <v>0.0138673996552825</v>
      </c>
      <c r="C188">
        <v>0.01822236739099026</v>
      </c>
      <c r="D188">
        <v>9.915840928442776E-05</v>
      </c>
      <c r="E188">
        <v>0.0001690381759544834</v>
      </c>
    </row>
    <row r="189" spans="1:5">
      <c r="A189">
        <v>188</v>
      </c>
      <c r="B189">
        <v>0.01395452581346035</v>
      </c>
      <c r="C189">
        <v>0.01737377047538757</v>
      </c>
      <c r="D189">
        <v>0.0001003796351142228</v>
      </c>
      <c r="E189">
        <v>0.0001539445656817406</v>
      </c>
    </row>
    <row r="190" spans="1:5">
      <c r="A190">
        <v>189</v>
      </c>
      <c r="B190">
        <v>0.01469860691577196</v>
      </c>
      <c r="C190">
        <v>0.02029873989522457</v>
      </c>
      <c r="D190">
        <v>0.0001110493394662626</v>
      </c>
      <c r="E190">
        <v>0.0002090508351102471</v>
      </c>
    </row>
    <row r="191" spans="1:5">
      <c r="A191">
        <v>190</v>
      </c>
      <c r="B191">
        <v>0.01506069209426641</v>
      </c>
      <c r="C191">
        <v>0.01579291187226772</v>
      </c>
      <c r="D191">
        <v>0.0001164494169643149</v>
      </c>
      <c r="E191">
        <v>0.0001277500559808686</v>
      </c>
    </row>
    <row r="192" spans="1:5">
      <c r="A192">
        <v>191</v>
      </c>
      <c r="B192">
        <v>0.01404805947095156</v>
      </c>
      <c r="C192">
        <v>0.01714920438826084</v>
      </c>
      <c r="D192">
        <v>0.0001017171889543533</v>
      </c>
      <c r="E192">
        <v>0.000150094841956161</v>
      </c>
    </row>
    <row r="193" spans="1:5">
      <c r="A193">
        <v>192</v>
      </c>
      <c r="B193">
        <v>0.01378609612584114</v>
      </c>
      <c r="C193">
        <v>0.01611709967255592</v>
      </c>
      <c r="D193">
        <v>9.807898459257558E-05</v>
      </c>
      <c r="E193">
        <v>0.0001329345832346007</v>
      </c>
    </row>
    <row r="194" spans="1:5">
      <c r="A194">
        <v>193</v>
      </c>
      <c r="B194">
        <v>0.01289713755249977</v>
      </c>
      <c r="C194">
        <v>0.01475696731358767</v>
      </c>
      <c r="D194">
        <v>8.622550376458094E-05</v>
      </c>
      <c r="E194">
        <v>0.0001119453372666612</v>
      </c>
    </row>
    <row r="195" spans="1:5">
      <c r="A195">
        <v>194</v>
      </c>
      <c r="B195">
        <v>0.01294833328574896</v>
      </c>
      <c r="C195">
        <v>0.02063989266753197</v>
      </c>
      <c r="D195">
        <v>8.689256355864927E-05</v>
      </c>
      <c r="E195">
        <v>0.0002160709409508854</v>
      </c>
    </row>
    <row r="196" spans="1:5">
      <c r="A196">
        <v>195</v>
      </c>
      <c r="B196">
        <v>0.01316425763070583</v>
      </c>
      <c r="C196">
        <v>0.01864012144505978</v>
      </c>
      <c r="D196">
        <v>8.972072100732476E-05</v>
      </c>
      <c r="E196">
        <v>0.0001768028159858659</v>
      </c>
    </row>
    <row r="197" spans="1:5">
      <c r="A197">
        <v>196</v>
      </c>
      <c r="B197">
        <v>0.0126671502366662</v>
      </c>
      <c r="C197">
        <v>0.01610892079770565</v>
      </c>
      <c r="D197">
        <v>8.330683340318501E-05</v>
      </c>
      <c r="E197">
        <v>0.0001328332145931199</v>
      </c>
    </row>
    <row r="198" spans="1:5">
      <c r="A198">
        <v>197</v>
      </c>
      <c r="B198">
        <v>0.01268553640693426</v>
      </c>
      <c r="C198">
        <v>0.01412318553775549</v>
      </c>
      <c r="D198">
        <v>8.354795136256143E-05</v>
      </c>
      <c r="E198">
        <v>0.0001028218102874234</v>
      </c>
    </row>
    <row r="199" spans="1:5">
      <c r="A199">
        <v>198</v>
      </c>
      <c r="B199">
        <v>0.01292856130748987</v>
      </c>
      <c r="C199">
        <v>0.01473689917474985</v>
      </c>
      <c r="D199">
        <v>8.666565554449335E-05</v>
      </c>
      <c r="E199">
        <v>0.0001116835628636181</v>
      </c>
    </row>
    <row r="200" spans="1:5">
      <c r="A200">
        <v>199</v>
      </c>
      <c r="B200">
        <v>0.01385429501533508</v>
      </c>
      <c r="C200">
        <v>0.01650301925837994</v>
      </c>
      <c r="D200">
        <v>9.907005005516112E-05</v>
      </c>
      <c r="E200">
        <v>0.0001392786070937291</v>
      </c>
    </row>
    <row r="201" spans="1:5">
      <c r="A201">
        <v>200</v>
      </c>
      <c r="B201">
        <v>0.01410461403429508</v>
      </c>
      <c r="C201">
        <v>0.01482629869133234</v>
      </c>
      <c r="D201">
        <v>0.000102580052043777</v>
      </c>
      <c r="E201">
        <v>0.0001130233140429482</v>
      </c>
    </row>
    <row r="202" spans="1:5">
      <c r="A202">
        <v>201</v>
      </c>
      <c r="B202">
        <v>0.01451225392520428</v>
      </c>
      <c r="C202">
        <v>0.01800421066582203</v>
      </c>
      <c r="D202">
        <v>0.0001084214163711295</v>
      </c>
      <c r="E202">
        <v>0.0001651997154112905</v>
      </c>
    </row>
    <row r="203" spans="1:5">
      <c r="A203">
        <v>202</v>
      </c>
      <c r="B203">
        <v>0.01497900392860174</v>
      </c>
      <c r="C203">
        <v>0.01750048249959946</v>
      </c>
      <c r="D203">
        <v>0.0001153135162894614</v>
      </c>
      <c r="E203">
        <v>0.0001562654797453433</v>
      </c>
    </row>
    <row r="204" spans="1:5">
      <c r="A204">
        <v>203</v>
      </c>
      <c r="B204">
        <v>0.01441688369959593</v>
      </c>
      <c r="C204">
        <v>0.01905984804034233</v>
      </c>
      <c r="D204">
        <v>0.0001070574944606051</v>
      </c>
      <c r="E204">
        <v>0.0001847787207225338</v>
      </c>
    </row>
    <row r="205" spans="1:5">
      <c r="A205">
        <v>204</v>
      </c>
      <c r="B205">
        <v>0.01365861762315035</v>
      </c>
      <c r="C205">
        <v>0.01493512559682131</v>
      </c>
      <c r="D205">
        <v>9.642078657634556E-05</v>
      </c>
      <c r="E205">
        <v>0.0001146715439972468</v>
      </c>
    </row>
    <row r="206" spans="1:5">
      <c r="A206">
        <v>205</v>
      </c>
      <c r="B206">
        <v>0.012944002635777</v>
      </c>
      <c r="C206">
        <v>0.01306367386132479</v>
      </c>
      <c r="D206">
        <v>8.691682887729257E-05</v>
      </c>
      <c r="E206">
        <v>8.847420394886285E-05</v>
      </c>
    </row>
    <row r="207" spans="1:5">
      <c r="A207">
        <v>206</v>
      </c>
      <c r="B207">
        <v>0.01489315833896399</v>
      </c>
      <c r="C207">
        <v>0.0172383040189743</v>
      </c>
      <c r="D207">
        <v>0.0001140499152825214</v>
      </c>
      <c r="E207">
        <v>0.0001517320633865893</v>
      </c>
    </row>
    <row r="208" spans="1:5">
      <c r="A208">
        <v>207</v>
      </c>
      <c r="B208">
        <v>0.01565591804683208</v>
      </c>
      <c r="C208">
        <v>0.01524314656853676</v>
      </c>
      <c r="D208">
        <v>0.0001257102121599019</v>
      </c>
      <c r="E208">
        <v>0.0001193357820739038</v>
      </c>
    </row>
    <row r="209" spans="1:5">
      <c r="A209">
        <v>208</v>
      </c>
      <c r="B209">
        <v>0.01458360627293587</v>
      </c>
      <c r="C209">
        <v>0.01567674614489079</v>
      </c>
      <c r="D209">
        <v>0.0001095027691917494</v>
      </c>
      <c r="E209">
        <v>0.0001260455755982548</v>
      </c>
    </row>
    <row r="210" spans="1:5">
      <c r="A210">
        <v>209</v>
      </c>
      <c r="B210">
        <v>0.01290310919284821</v>
      </c>
      <c r="C210">
        <v>0.01532955747097731</v>
      </c>
      <c r="D210">
        <v>8.641155727673322E-05</v>
      </c>
      <c r="E210">
        <v>0.0001206663946504705</v>
      </c>
    </row>
    <row r="211" spans="1:5">
      <c r="A211">
        <v>210</v>
      </c>
      <c r="B211">
        <v>0.01237675547599792</v>
      </c>
      <c r="C211">
        <v>0.01536278892308474</v>
      </c>
      <c r="D211">
        <v>7.976336928550154E-05</v>
      </c>
      <c r="E211">
        <v>0.0001211815688293427</v>
      </c>
    </row>
    <row r="212" spans="1:5">
      <c r="A212">
        <v>211</v>
      </c>
      <c r="B212">
        <v>0.01343689765781164</v>
      </c>
      <c r="C212">
        <v>0.01744909025728703</v>
      </c>
      <c r="D212">
        <v>9.345104626845568E-05</v>
      </c>
      <c r="E212">
        <v>0.0001554158370709047</v>
      </c>
    </row>
    <row r="213" spans="1:5">
      <c r="A213">
        <v>212</v>
      </c>
      <c r="B213">
        <v>0.0140703609213233</v>
      </c>
      <c r="C213">
        <v>0.01422724034637213</v>
      </c>
      <c r="D213">
        <v>0.0001021704956656322</v>
      </c>
      <c r="E213">
        <v>0.0001043926313286647</v>
      </c>
    </row>
    <row r="214" spans="1:5">
      <c r="A214">
        <v>213</v>
      </c>
      <c r="B214">
        <v>0.0136859305202961</v>
      </c>
      <c r="C214">
        <v>0.01948207058012486</v>
      </c>
      <c r="D214">
        <v>9.683955431682989E-05</v>
      </c>
      <c r="E214">
        <v>0.000192966908798553</v>
      </c>
    </row>
    <row r="215" spans="1:5">
      <c r="A215">
        <v>214</v>
      </c>
      <c r="B215">
        <v>0.01314893923699856</v>
      </c>
      <c r="C215">
        <v>0.01361072901636362</v>
      </c>
      <c r="D215">
        <v>8.9643282990437E-05</v>
      </c>
      <c r="E215">
        <v>9.582524944562465E-05</v>
      </c>
    </row>
    <row r="216" spans="1:5">
      <c r="A216">
        <v>215</v>
      </c>
      <c r="B216">
        <v>0.01340158190578222</v>
      </c>
      <c r="C216">
        <v>0.01451094448566437</v>
      </c>
      <c r="D216">
        <v>9.30021342355758E-05</v>
      </c>
      <c r="E216">
        <v>0.0001084874165826477</v>
      </c>
    </row>
    <row r="217" spans="1:5">
      <c r="A217">
        <v>216</v>
      </c>
      <c r="B217">
        <v>0.01387178245931864</v>
      </c>
      <c r="C217">
        <v>0.01677864603698254</v>
      </c>
      <c r="D217">
        <v>9.941921598510817E-05</v>
      </c>
      <c r="E217">
        <v>0.0001439712359569967</v>
      </c>
    </row>
    <row r="218" spans="1:5">
      <c r="A218">
        <v>217</v>
      </c>
      <c r="B218">
        <v>0.01644612662494183</v>
      </c>
      <c r="C218">
        <v>0.01533297915011644</v>
      </c>
      <c r="D218">
        <v>0.0001384531060466543</v>
      </c>
      <c r="E218">
        <v>0.0001207702662213705</v>
      </c>
    </row>
    <row r="219" spans="1:5">
      <c r="A219">
        <v>218</v>
      </c>
      <c r="B219">
        <v>0.01454442832618952</v>
      </c>
      <c r="C219">
        <v>0.01567875593900681</v>
      </c>
      <c r="D219">
        <v>0.0001089936413336545</v>
      </c>
      <c r="E219">
        <v>0.0001261394936591387</v>
      </c>
    </row>
    <row r="220" spans="1:5">
      <c r="A220">
        <v>219</v>
      </c>
      <c r="B220">
        <v>0.01287631690502167</v>
      </c>
      <c r="C220">
        <v>0.01801715791225433</v>
      </c>
      <c r="D220">
        <v>8.612895180704072E-05</v>
      </c>
      <c r="E220">
        <v>0.00016554091416765</v>
      </c>
    </row>
    <row r="221" spans="1:5">
      <c r="A221">
        <v>220</v>
      </c>
      <c r="B221">
        <v>0.01326943747699261</v>
      </c>
      <c r="C221">
        <v>0.01674216613173485</v>
      </c>
      <c r="D221">
        <v>9.127055091084912E-05</v>
      </c>
      <c r="E221">
        <v>0.0001433861179975793</v>
      </c>
    </row>
    <row r="222" spans="1:5">
      <c r="A222">
        <v>221</v>
      </c>
      <c r="B222">
        <v>0.01287623587995768</v>
      </c>
      <c r="C222">
        <v>0.01267889700829983</v>
      </c>
      <c r="D222">
        <v>8.613702084403485E-05</v>
      </c>
      <c r="E222">
        <v>8.36163671920076E-05</v>
      </c>
    </row>
    <row r="223" spans="1:5">
      <c r="A223">
        <v>222</v>
      </c>
      <c r="B223">
        <v>0.01266230270266533</v>
      </c>
      <c r="C223">
        <v>0.01610234938561916</v>
      </c>
      <c r="D223">
        <v>8.340908243553713E-05</v>
      </c>
      <c r="E223">
        <v>0.0001328887592535466</v>
      </c>
    </row>
    <row r="224" spans="1:5">
      <c r="A224">
        <v>223</v>
      </c>
      <c r="B224">
        <v>0.01214424893260002</v>
      </c>
      <c r="C224">
        <v>0.01434085890650749</v>
      </c>
      <c r="D224">
        <v>7.698956324020401E-05</v>
      </c>
      <c r="E224">
        <v>0.000106080187833868</v>
      </c>
    </row>
    <row r="225" spans="1:5">
      <c r="A225">
        <v>224</v>
      </c>
      <c r="B225">
        <v>0.01324491389095783</v>
      </c>
      <c r="C225">
        <v>0.01285771559923887</v>
      </c>
      <c r="D225">
        <v>9.096808935282752E-05</v>
      </c>
      <c r="E225">
        <v>8.591862570028752E-05</v>
      </c>
    </row>
    <row r="226" spans="1:5">
      <c r="A226">
        <v>225</v>
      </c>
      <c r="B226">
        <v>0.01418772619217634</v>
      </c>
      <c r="C226">
        <v>0.02231822535395622</v>
      </c>
      <c r="D226">
        <v>0.0001039054986904375</v>
      </c>
      <c r="E226">
        <v>0.000252318219281733</v>
      </c>
    </row>
    <row r="227" spans="1:5">
      <c r="A227">
        <v>226</v>
      </c>
      <c r="B227">
        <v>0.01481535751372576</v>
      </c>
      <c r="C227">
        <v>0.01617073826491833</v>
      </c>
      <c r="D227">
        <v>0.0001130186356022023</v>
      </c>
      <c r="E227">
        <v>0.0001340191665804014</v>
      </c>
    </row>
    <row r="228" spans="1:5">
      <c r="A228">
        <v>227</v>
      </c>
      <c r="B228">
        <v>0.01380590628832579</v>
      </c>
      <c r="C228">
        <v>0.01263177674263716</v>
      </c>
      <c r="D228">
        <v>9.857747500063851E-05</v>
      </c>
      <c r="E228">
        <v>8.305937080876902E-05</v>
      </c>
    </row>
    <row r="229" spans="1:5">
      <c r="A229">
        <v>228</v>
      </c>
      <c r="B229">
        <v>0.01225972734391689</v>
      </c>
      <c r="C229">
        <v>0.01422862429171801</v>
      </c>
      <c r="D229">
        <v>7.843189086997882E-05</v>
      </c>
      <c r="E229">
        <v>0.0001045112221618183</v>
      </c>
    </row>
    <row r="230" spans="1:5">
      <c r="A230">
        <v>229</v>
      </c>
      <c r="B230">
        <v>0.01241442561149597</v>
      </c>
      <c r="C230">
        <v>0.01475036889314651</v>
      </c>
      <c r="D230">
        <v>8.034519123611972E-05</v>
      </c>
      <c r="E230">
        <v>0.0001120753877330571</v>
      </c>
    </row>
    <row r="231" spans="1:5">
      <c r="A231">
        <v>230</v>
      </c>
      <c r="B231">
        <v>0.01196559052914381</v>
      </c>
      <c r="C231">
        <v>0.01515701040625572</v>
      </c>
      <c r="D231">
        <v>7.487872062483802E-05</v>
      </c>
      <c r="E231">
        <v>0.0001181622210424393</v>
      </c>
    </row>
    <row r="232" spans="1:5">
      <c r="A232">
        <v>231</v>
      </c>
      <c r="B232">
        <v>0.01254124566912651</v>
      </c>
      <c r="C232">
        <v>0.01302631292492151</v>
      </c>
      <c r="D232">
        <v>8.193914982257411E-05</v>
      </c>
      <c r="E232">
        <v>8.814434113446623E-05</v>
      </c>
    </row>
    <row r="233" spans="1:5">
      <c r="A233">
        <v>232</v>
      </c>
      <c r="B233">
        <v>0.01340578589588404</v>
      </c>
      <c r="C233">
        <v>0.01465410832315683</v>
      </c>
      <c r="D233">
        <v>9.316073555964977E-05</v>
      </c>
      <c r="E233">
        <v>0.0001106786876334809</v>
      </c>
    </row>
    <row r="234" spans="1:5">
      <c r="A234">
        <v>233</v>
      </c>
      <c r="B234">
        <v>0.01313962507992983</v>
      </c>
      <c r="C234">
        <v>0.01343856658786535</v>
      </c>
      <c r="D234">
        <v>8.963898289948702E-05</v>
      </c>
      <c r="E234">
        <v>9.361676347907633E-05</v>
      </c>
    </row>
    <row r="235" spans="1:5">
      <c r="A235">
        <v>234</v>
      </c>
      <c r="B235">
        <v>0.01360468193888664</v>
      </c>
      <c r="C235">
        <v>0.01630492322146893</v>
      </c>
      <c r="D235">
        <v>9.586476517142728E-05</v>
      </c>
      <c r="E235">
        <v>0.0001362507464364171</v>
      </c>
    </row>
    <row r="236" spans="1:5">
      <c r="A236">
        <v>235</v>
      </c>
      <c r="B236">
        <v>0.01360544934868813</v>
      </c>
      <c r="C236">
        <v>0.0152483657002449</v>
      </c>
      <c r="D236">
        <v>9.588347893441096E-05</v>
      </c>
      <c r="E236">
        <v>0.0001195873264805414</v>
      </c>
    </row>
    <row r="237" spans="1:5">
      <c r="A237">
        <v>236</v>
      </c>
      <c r="B237">
        <v>0.01306261401623487</v>
      </c>
      <c r="C237">
        <v>0.01465182844549417</v>
      </c>
      <c r="D237">
        <v>8.86481866473332E-05</v>
      </c>
      <c r="E237">
        <v>0.0001106732743210159</v>
      </c>
    </row>
    <row r="238" spans="1:5">
      <c r="A238">
        <v>237</v>
      </c>
      <c r="B238">
        <v>0.01342173852026463</v>
      </c>
      <c r="C238">
        <v>0.01514530088752508</v>
      </c>
      <c r="D238">
        <v>9.340739052277058E-05</v>
      </c>
      <c r="E238">
        <v>0.0001180285253212787</v>
      </c>
    </row>
    <row r="239" spans="1:5">
      <c r="A239">
        <v>238</v>
      </c>
      <c r="B239">
        <v>0.01350572612136602</v>
      </c>
      <c r="C239">
        <v>0.01500290259718895</v>
      </c>
      <c r="D239">
        <v>9.454254904994741E-05</v>
      </c>
      <c r="E239">
        <v>0.00011588691995712</v>
      </c>
    </row>
    <row r="240" spans="1:5">
      <c r="A240">
        <v>239</v>
      </c>
      <c r="B240">
        <v>0.01350044179707766</v>
      </c>
      <c r="C240">
        <v>0.01437565311789513</v>
      </c>
      <c r="D240">
        <v>9.447828779229894E-05</v>
      </c>
      <c r="E240">
        <v>0.0001066786353476346</v>
      </c>
    </row>
    <row r="241" spans="1:5">
      <c r="A241">
        <v>240</v>
      </c>
      <c r="B241">
        <v>0.01382527686655521</v>
      </c>
      <c r="C241">
        <v>0.01290065888315439</v>
      </c>
      <c r="D241">
        <v>9.892412344925106E-05</v>
      </c>
      <c r="E241">
        <v>8.657368016429245E-05</v>
      </c>
    </row>
    <row r="242" spans="1:5">
      <c r="A242">
        <v>241</v>
      </c>
      <c r="B242">
        <v>0.01303243543952703</v>
      </c>
      <c r="C242">
        <v>0.01415202673524618</v>
      </c>
      <c r="D242">
        <v>8.828241698211059E-05</v>
      </c>
      <c r="E242">
        <v>0.0001035050154314376</v>
      </c>
    </row>
    <row r="243" spans="1:5">
      <c r="A243">
        <v>242</v>
      </c>
      <c r="B243">
        <v>0.01292851567268372</v>
      </c>
      <c r="C243">
        <v>0.01330472435802221</v>
      </c>
      <c r="D243">
        <v>8.694094867678359E-05</v>
      </c>
      <c r="E243">
        <v>9.187727846438065E-05</v>
      </c>
    </row>
    <row r="244" spans="1:5">
      <c r="A244">
        <v>243</v>
      </c>
      <c r="B244">
        <v>0.01263669226318598</v>
      </c>
      <c r="C244">
        <v>0.0125115318223834</v>
      </c>
      <c r="D244">
        <v>8.321416680701077E-05</v>
      </c>
      <c r="E244">
        <v>8.164293103618547E-05</v>
      </c>
    </row>
    <row r="245" spans="1:5">
      <c r="A245">
        <v>244</v>
      </c>
      <c r="B245">
        <v>0.01220880728214979</v>
      </c>
      <c r="C245">
        <v>0.01307209115475416</v>
      </c>
      <c r="D245">
        <v>7.790297968313098E-05</v>
      </c>
      <c r="E245">
        <v>8.881880785338581E-05</v>
      </c>
    </row>
    <row r="246" spans="1:5">
      <c r="A246">
        <v>245</v>
      </c>
      <c r="B246">
        <v>0.01203090604394674</v>
      </c>
      <c r="C246">
        <v>0.01212190464138985</v>
      </c>
      <c r="D246">
        <v>7.57540765334852E-05</v>
      </c>
      <c r="E246">
        <v>7.685540185775608E-05</v>
      </c>
    </row>
    <row r="247" spans="1:5">
      <c r="A247">
        <v>246</v>
      </c>
      <c r="B247">
        <v>0.01320789754390717</v>
      </c>
      <c r="C247">
        <v>0.01433013938367367</v>
      </c>
      <c r="D247">
        <v>9.061105083674192E-05</v>
      </c>
      <c r="E247">
        <v>0.0001060654103639536</v>
      </c>
    </row>
    <row r="248" spans="1:5">
      <c r="A248">
        <v>247</v>
      </c>
      <c r="B248">
        <v>0.01302272547036409</v>
      </c>
      <c r="C248">
        <v>0.01377835683524609</v>
      </c>
      <c r="D248">
        <v>8.819016511552036E-05</v>
      </c>
      <c r="E248">
        <v>9.831906209001318E-05</v>
      </c>
    </row>
    <row r="249" spans="1:5">
      <c r="A249">
        <v>248</v>
      </c>
      <c r="B249">
        <v>0.01345892902463675</v>
      </c>
      <c r="C249">
        <v>0.01512857712805271</v>
      </c>
      <c r="D249">
        <v>9.397131361765787E-05</v>
      </c>
      <c r="E249">
        <v>0.0001178413658635691</v>
      </c>
    </row>
    <row r="250" spans="1:5">
      <c r="A250">
        <v>249</v>
      </c>
      <c r="B250">
        <v>0.01309346221387386</v>
      </c>
      <c r="C250">
        <v>0.01430454757064581</v>
      </c>
      <c r="D250">
        <v>8.912883640732616E-05</v>
      </c>
      <c r="E250">
        <v>0.0001057230037986301</v>
      </c>
    </row>
    <row r="251" spans="1:5">
      <c r="A251">
        <v>250</v>
      </c>
      <c r="B251">
        <v>0.01261430885642767</v>
      </c>
      <c r="C251">
        <v>0.01314263325184584</v>
      </c>
      <c r="D251">
        <v>8.297306339954957E-05</v>
      </c>
      <c r="E251">
        <v>8.977805555332452E-05</v>
      </c>
    </row>
    <row r="252" spans="1:5">
      <c r="A252">
        <v>251</v>
      </c>
      <c r="B252">
        <v>0.01294659916311502</v>
      </c>
      <c r="C252">
        <v>0.01408652681857347</v>
      </c>
      <c r="D252">
        <v>8.722204074729234E-05</v>
      </c>
      <c r="E252">
        <v>0.0001026324098347686</v>
      </c>
    </row>
    <row r="253" spans="1:5">
      <c r="A253">
        <v>252</v>
      </c>
      <c r="B253">
        <v>0.01297920756042004</v>
      </c>
      <c r="C253">
        <v>0.01266710832715034</v>
      </c>
      <c r="D253">
        <v>8.765227539697662E-05</v>
      </c>
      <c r="E253">
        <v>8.365324174519628E-05</v>
      </c>
    </row>
    <row r="254" spans="1:5">
      <c r="A254">
        <v>253</v>
      </c>
      <c r="B254">
        <v>0.01278610713779926</v>
      </c>
      <c r="C254">
        <v>0.01264314912259579</v>
      </c>
      <c r="D254">
        <v>8.516976231476292E-05</v>
      </c>
      <c r="E254">
        <v>8.335497841471806E-05</v>
      </c>
    </row>
    <row r="255" spans="1:5">
      <c r="A255">
        <v>254</v>
      </c>
      <c r="B255">
        <v>0.01312375161796808</v>
      </c>
      <c r="C255">
        <v>0.01209091953933239</v>
      </c>
      <c r="D255">
        <v>8.955127123044804E-05</v>
      </c>
      <c r="E255">
        <v>7.653380453120917E-05</v>
      </c>
    </row>
    <row r="256" spans="1:5">
      <c r="A256">
        <v>255</v>
      </c>
      <c r="B256">
        <v>0.01324046775698662</v>
      </c>
      <c r="C256">
        <v>0.01364921312779188</v>
      </c>
      <c r="D256">
        <v>9.109704842558131E-05</v>
      </c>
      <c r="E256">
        <v>9.659746865509078E-05</v>
      </c>
    </row>
    <row r="257" spans="1:5">
      <c r="A257">
        <v>256</v>
      </c>
      <c r="B257">
        <v>0.0133696086704731</v>
      </c>
      <c r="C257">
        <v>0.01729080267250538</v>
      </c>
      <c r="D257">
        <v>9.282365499529988E-05</v>
      </c>
      <c r="E257">
        <v>0.0001529422879684716</v>
      </c>
    </row>
    <row r="258" spans="1:5">
      <c r="A258">
        <v>257</v>
      </c>
      <c r="B258">
        <v>0.01369592174887657</v>
      </c>
      <c r="C258">
        <v>0.01207544282078743</v>
      </c>
      <c r="D258">
        <v>9.7251235274598E-05</v>
      </c>
      <c r="E258">
        <v>7.637327507836744E-05</v>
      </c>
    </row>
    <row r="259" spans="1:5">
      <c r="A259">
        <v>258</v>
      </c>
      <c r="B259">
        <v>0.01238641981035471</v>
      </c>
      <c r="C259">
        <v>0.01135685294866562</v>
      </c>
      <c r="D259">
        <v>8.017727668629959E-05</v>
      </c>
      <c r="E259">
        <v>6.79573422530666E-05</v>
      </c>
    </row>
    <row r="260" spans="1:5">
      <c r="A260">
        <v>259</v>
      </c>
      <c r="B260">
        <v>0.01208952069282532</v>
      </c>
      <c r="C260">
        <v>0.01116317324340343</v>
      </c>
      <c r="D260">
        <v>7.65469012549147E-05</v>
      </c>
      <c r="E260">
        <v>6.577860040124506E-05</v>
      </c>
    </row>
    <row r="261" spans="1:5">
      <c r="A261">
        <v>260</v>
      </c>
      <c r="B261">
        <v>0.01265187282115221</v>
      </c>
      <c r="C261">
        <v>0.0141330361366272</v>
      </c>
      <c r="D261">
        <v>8.350650750799105E-05</v>
      </c>
      <c r="E261">
        <v>0.0001033462249324657</v>
      </c>
    </row>
    <row r="262" spans="1:5">
      <c r="A262">
        <v>261</v>
      </c>
      <c r="B262">
        <v>0.01590393669903278</v>
      </c>
      <c r="C262">
        <v>0.01331451442092657</v>
      </c>
      <c r="D262">
        <v>0.0001299473078688607</v>
      </c>
      <c r="E262">
        <v>9.212028089677915E-05</v>
      </c>
    </row>
    <row r="263" spans="1:5">
      <c r="A263">
        <v>262</v>
      </c>
      <c r="B263">
        <v>0.01329764816910028</v>
      </c>
      <c r="C263">
        <v>0.01560199912637472</v>
      </c>
      <c r="D263">
        <v>9.189663251163438E-05</v>
      </c>
      <c r="E263">
        <v>0.0001251980720553547</v>
      </c>
    </row>
    <row r="264" spans="1:5">
      <c r="A264">
        <v>263</v>
      </c>
      <c r="B264">
        <v>0.01237814873456955</v>
      </c>
      <c r="C264">
        <v>0.01265321485698223</v>
      </c>
      <c r="D264">
        <v>8.009856537682936E-05</v>
      </c>
      <c r="E264">
        <v>8.354363671969622E-05</v>
      </c>
    </row>
    <row r="265" spans="1:5">
      <c r="A265">
        <v>264</v>
      </c>
      <c r="B265">
        <v>0.01153613347560167</v>
      </c>
      <c r="C265">
        <v>0.01279772445559502</v>
      </c>
      <c r="D265">
        <v>7.003558857832104E-05</v>
      </c>
      <c r="E265">
        <v>8.538727706763893E-05</v>
      </c>
    </row>
    <row r="266" spans="1:5">
      <c r="A266">
        <v>265</v>
      </c>
      <c r="B266">
        <v>0.01142317149788141</v>
      </c>
      <c r="C266">
        <v>0.01261594984680414</v>
      </c>
      <c r="D266">
        <v>6.874347309349105E-05</v>
      </c>
      <c r="E266">
        <v>8.308204269269481E-05</v>
      </c>
    </row>
    <row r="267" spans="1:5">
      <c r="A267">
        <v>266</v>
      </c>
      <c r="B267">
        <v>0.01234464440494776</v>
      </c>
      <c r="C267">
        <v>0.01384836435317993</v>
      </c>
      <c r="D267">
        <v>7.969979924382642E-05</v>
      </c>
      <c r="E267">
        <v>9.93968642433174E-05</v>
      </c>
    </row>
    <row r="268" spans="1:5">
      <c r="A268">
        <v>267</v>
      </c>
      <c r="B268">
        <v>0.0134182870388031</v>
      </c>
      <c r="C268">
        <v>0.0163231547921896</v>
      </c>
      <c r="D268">
        <v>9.353617497254163E-05</v>
      </c>
      <c r="E268">
        <v>0.0001367386430501938</v>
      </c>
    </row>
    <row r="269" spans="1:5">
      <c r="A269">
        <v>268</v>
      </c>
      <c r="B269">
        <v>0.01437116973102093</v>
      </c>
      <c r="C269">
        <v>0.01398847158998251</v>
      </c>
      <c r="D269">
        <v>0.0001067894918378443</v>
      </c>
      <c r="E269">
        <v>0.0001013667497318238</v>
      </c>
    </row>
    <row r="270" spans="1:5">
      <c r="A270">
        <v>269</v>
      </c>
      <c r="B270">
        <v>0.01346572022885084</v>
      </c>
      <c r="C270">
        <v>0.0137842483818531</v>
      </c>
      <c r="D270">
        <v>9.419284469913691E-05</v>
      </c>
      <c r="E270">
        <v>9.853529627434909E-05</v>
      </c>
    </row>
    <row r="271" spans="1:5">
      <c r="A271">
        <v>270</v>
      </c>
      <c r="B271">
        <v>0.01330035831779242</v>
      </c>
      <c r="C271">
        <v>0.01497542019933462</v>
      </c>
      <c r="D271">
        <v>9.19857484404929E-05</v>
      </c>
      <c r="E271">
        <v>0.000115671195089817</v>
      </c>
    </row>
    <row r="272" spans="1:5">
      <c r="A272">
        <v>271</v>
      </c>
      <c r="B272">
        <v>0.01365108788013458</v>
      </c>
      <c r="C272">
        <v>0.01563713513314724</v>
      </c>
      <c r="D272">
        <v>9.671644511399791E-05</v>
      </c>
      <c r="E272">
        <v>0.0001258028496522456</v>
      </c>
    </row>
    <row r="273" spans="1:5">
      <c r="A273">
        <v>272</v>
      </c>
      <c r="B273">
        <v>0.01318210456520319</v>
      </c>
      <c r="C273">
        <v>0.01486170291900635</v>
      </c>
      <c r="D273">
        <v>9.043116006068885E-05</v>
      </c>
      <c r="E273">
        <v>0.0001139837695518509</v>
      </c>
    </row>
    <row r="274" spans="1:5">
      <c r="A274">
        <v>273</v>
      </c>
      <c r="B274">
        <v>0.01248030830174685</v>
      </c>
      <c r="C274">
        <v>0.01327811554074287</v>
      </c>
      <c r="D274">
        <v>8.143019658746198E-05</v>
      </c>
      <c r="E274">
        <v>9.170689736492932E-05</v>
      </c>
    </row>
    <row r="275" spans="1:5">
      <c r="A275">
        <v>274</v>
      </c>
      <c r="B275">
        <v>0.01203416381031275</v>
      </c>
      <c r="C275">
        <v>0.01255160942673683</v>
      </c>
      <c r="D275">
        <v>7.596536306664348E-05</v>
      </c>
      <c r="E275">
        <v>8.232715481426567E-05</v>
      </c>
    </row>
    <row r="276" spans="1:5">
      <c r="A276">
        <v>275</v>
      </c>
      <c r="B276">
        <v>0.01235837489366531</v>
      </c>
      <c r="C276">
        <v>0.01318391226232052</v>
      </c>
      <c r="D276">
        <v>7.992176688276231E-05</v>
      </c>
      <c r="E276">
        <v>9.046646300703287E-05</v>
      </c>
    </row>
    <row r="277" spans="1:5">
      <c r="A277">
        <v>276</v>
      </c>
      <c r="B277">
        <v>0.01228058896958828</v>
      </c>
      <c r="C277">
        <v>0.01166378892958164</v>
      </c>
      <c r="D277">
        <v>7.897006435086951E-05</v>
      </c>
      <c r="E277">
        <v>7.158874359447509E-05</v>
      </c>
    </row>
    <row r="278" spans="1:5">
      <c r="A278">
        <v>277</v>
      </c>
      <c r="B278">
        <v>0.0145164392888546</v>
      </c>
      <c r="C278">
        <v>0.01712819375097752</v>
      </c>
      <c r="D278">
        <v>0.0001089319921447895</v>
      </c>
      <c r="E278">
        <v>0.0001502607628935948</v>
      </c>
    </row>
    <row r="279" spans="1:5">
      <c r="A279">
        <v>278</v>
      </c>
      <c r="B279">
        <v>0.01563573442399502</v>
      </c>
      <c r="C279">
        <v>0.01470196340233088</v>
      </c>
      <c r="D279">
        <v>0.0001258168049389496</v>
      </c>
      <c r="E279">
        <v>0.0001116557250497863</v>
      </c>
    </row>
    <row r="280" spans="1:5">
      <c r="A280">
        <v>279</v>
      </c>
      <c r="B280">
        <v>0.01278090756386518</v>
      </c>
      <c r="C280">
        <v>0.01352378353476524</v>
      </c>
      <c r="D280">
        <v>8.525999146513641E-05</v>
      </c>
      <c r="E280">
        <v>9.503219916950911E-05</v>
      </c>
    </row>
    <row r="281" spans="1:5">
      <c r="A281">
        <v>280</v>
      </c>
      <c r="B281">
        <v>0.01204349100589752</v>
      </c>
      <c r="C281">
        <v>0.01324195507913828</v>
      </c>
      <c r="D281">
        <v>7.611027103848755E-05</v>
      </c>
      <c r="E281">
        <v>9.126426448347047E-05</v>
      </c>
    </row>
    <row r="282" spans="1:5">
      <c r="A282">
        <v>281</v>
      </c>
      <c r="B282">
        <v>0.01191544719040394</v>
      </c>
      <c r="C282">
        <v>0.0138000501319766</v>
      </c>
      <c r="D282">
        <v>7.458112668246031E-05</v>
      </c>
      <c r="E282">
        <v>9.881573350867257E-05</v>
      </c>
    </row>
    <row r="283" spans="1:5">
      <c r="A283">
        <v>282</v>
      </c>
      <c r="B283">
        <v>0.01186379510909319</v>
      </c>
      <c r="C283">
        <v>0.0124869616702199</v>
      </c>
      <c r="D283">
        <v>7.397358422167599E-05</v>
      </c>
      <c r="E283">
        <v>8.156233525369316E-05</v>
      </c>
    </row>
    <row r="284" spans="1:5">
      <c r="A284">
        <v>283</v>
      </c>
      <c r="B284">
        <v>0.01185113471001387</v>
      </c>
      <c r="C284">
        <v>0.01381352171301842</v>
      </c>
      <c r="D284">
        <v>7.382677722489461E-05</v>
      </c>
      <c r="E284">
        <v>9.901213343255222E-05</v>
      </c>
    </row>
    <row r="285" spans="1:5">
      <c r="A285">
        <v>284</v>
      </c>
      <c r="B285">
        <v>0.01213792711496353</v>
      </c>
      <c r="C285">
        <v>0.01245986763387918</v>
      </c>
      <c r="D285">
        <v>7.727258343948051E-05</v>
      </c>
      <c r="E285">
        <v>8.123386942315847E-05</v>
      </c>
    </row>
    <row r="286" spans="1:5">
      <c r="A286">
        <v>285</v>
      </c>
      <c r="B286">
        <v>0.01290462724864483</v>
      </c>
      <c r="C286">
        <v>0.01094302348792553</v>
      </c>
      <c r="D286">
        <v>8.687771332915872E-05</v>
      </c>
      <c r="E286">
        <v>6.349139584926888E-05</v>
      </c>
    </row>
    <row r="287" spans="1:5">
      <c r="A287">
        <v>286</v>
      </c>
      <c r="B287">
        <v>0.01304336916655302</v>
      </c>
      <c r="C287">
        <v>0.01749749109148979</v>
      </c>
      <c r="D287">
        <v>8.868166332831606E-05</v>
      </c>
      <c r="E287">
        <v>0.000156699592480436</v>
      </c>
    </row>
    <row r="288" spans="1:5">
      <c r="A288">
        <v>287</v>
      </c>
      <c r="B288">
        <v>0.01365211699157953</v>
      </c>
      <c r="C288">
        <v>0.01301661226898432</v>
      </c>
      <c r="D288">
        <v>9.68164240475744E-05</v>
      </c>
      <c r="E288">
        <v>8.834559412207454E-05</v>
      </c>
    </row>
    <row r="289" spans="1:5">
      <c r="A289">
        <v>288</v>
      </c>
      <c r="B289">
        <v>0.01273841969668865</v>
      </c>
      <c r="C289">
        <v>0.01563470810651779</v>
      </c>
      <c r="D289">
        <v>8.476681250613183E-05</v>
      </c>
      <c r="E289">
        <v>0.0001258581032743677</v>
      </c>
    </row>
    <row r="290" spans="1:5">
      <c r="A290">
        <v>289</v>
      </c>
      <c r="B290">
        <v>0.01258896384388208</v>
      </c>
      <c r="C290">
        <v>0.01398469228297472</v>
      </c>
      <c r="D290">
        <v>8.287835953524336E-05</v>
      </c>
      <c r="E290">
        <v>0.000101425226603169</v>
      </c>
    </row>
    <row r="291" spans="1:5">
      <c r="A291">
        <v>290</v>
      </c>
      <c r="B291">
        <v>0.01202081236988306</v>
      </c>
      <c r="C291">
        <v>0.01267514750361443</v>
      </c>
      <c r="D291">
        <v>7.589109736727551E-05</v>
      </c>
      <c r="E291">
        <v>8.397373312618583E-05</v>
      </c>
    </row>
    <row r="292" spans="1:5">
      <c r="A292">
        <v>291</v>
      </c>
      <c r="B292">
        <v>0.01203376892954111</v>
      </c>
      <c r="C292">
        <v>0.01491044741123915</v>
      </c>
      <c r="D292">
        <v>7.605034625157714E-05</v>
      </c>
      <c r="E292">
        <v>0.0001148072187788785</v>
      </c>
    </row>
    <row r="293" spans="1:5">
      <c r="A293">
        <v>292</v>
      </c>
      <c r="B293">
        <v>0.01268023997545242</v>
      </c>
      <c r="C293">
        <v>0.02165725454688072</v>
      </c>
      <c r="D293">
        <v>8.404356049140915E-05</v>
      </c>
      <c r="E293">
        <v>0.0002381738740950823</v>
      </c>
    </row>
    <row r="294" spans="1:5">
      <c r="A294">
        <v>293</v>
      </c>
      <c r="B294">
        <v>0.01462106872349977</v>
      </c>
      <c r="C294">
        <v>0.01443550270050764</v>
      </c>
      <c r="D294">
        <v>0.0001105501651181839</v>
      </c>
      <c r="E294">
        <v>0.0001078588902601041</v>
      </c>
    </row>
    <row r="295" spans="1:5">
      <c r="A295">
        <v>294</v>
      </c>
      <c r="B295">
        <v>0.01345065236091614</v>
      </c>
      <c r="C295">
        <v>0.01481372024863958</v>
      </c>
      <c r="D295">
        <v>9.412980580236763E-05</v>
      </c>
      <c r="E295">
        <v>0.0001133966070483439</v>
      </c>
    </row>
    <row r="296" spans="1:5">
      <c r="A296">
        <v>295</v>
      </c>
      <c r="B296">
        <v>0.01250094082206488</v>
      </c>
      <c r="C296">
        <v>0.01187548413872719</v>
      </c>
      <c r="D296">
        <v>8.180923759937286E-05</v>
      </c>
      <c r="E296">
        <v>7.41861731512472E-05</v>
      </c>
    </row>
    <row r="297" spans="1:5">
      <c r="A297">
        <v>296</v>
      </c>
      <c r="B297">
        <v>0.01224872097373009</v>
      </c>
      <c r="C297">
        <v>0.01564215496182442</v>
      </c>
      <c r="D297">
        <v>7.86863238317892E-05</v>
      </c>
      <c r="E297">
        <v>0.0001260103890672326</v>
      </c>
    </row>
    <row r="298" spans="1:5">
      <c r="A298">
        <v>297</v>
      </c>
      <c r="B298">
        <v>0.0127200847491622</v>
      </c>
      <c r="C298">
        <v>0.01355036161839962</v>
      </c>
      <c r="D298">
        <v>8.457328658550978E-05</v>
      </c>
      <c r="E298">
        <v>9.548181697027758E-05</v>
      </c>
    </row>
    <row r="299" spans="1:5">
      <c r="A299">
        <v>298</v>
      </c>
      <c r="B299">
        <v>0.01282756589353085</v>
      </c>
      <c r="C299">
        <v>0.01161458808928728</v>
      </c>
      <c r="D299">
        <v>8.595094550400972E-05</v>
      </c>
      <c r="E299">
        <v>7.112789899110794E-05</v>
      </c>
    </row>
    <row r="300" spans="1:5">
      <c r="A300">
        <v>299</v>
      </c>
      <c r="B300">
        <v>0.01257559563964605</v>
      </c>
      <c r="C300">
        <v>0.01142830308526754</v>
      </c>
      <c r="D300">
        <v>8.275178697658703E-05</v>
      </c>
      <c r="E300">
        <v>6.898436549818143E-05</v>
      </c>
    </row>
    <row r="301" spans="1:5">
      <c r="A301">
        <v>300</v>
      </c>
      <c r="B301">
        <v>0.0124557102099061</v>
      </c>
      <c r="C301">
        <v>0.01054862421005964</v>
      </c>
      <c r="D301">
        <v>8.125616295728832E-05</v>
      </c>
      <c r="E301">
        <v>5.932297790423036E-05</v>
      </c>
    </row>
    <row r="302" spans="1:5">
      <c r="A302">
        <v>301</v>
      </c>
      <c r="B302">
        <v>0.01271297503262758</v>
      </c>
      <c r="C302">
        <v>0.01239196211099625</v>
      </c>
      <c r="D302">
        <v>8.449760935036466E-05</v>
      </c>
      <c r="E302">
        <v>8.047107985476032E-05</v>
      </c>
    </row>
    <row r="303" spans="1:5">
      <c r="A303">
        <v>302</v>
      </c>
      <c r="B303">
        <v>0.01224858406931162</v>
      </c>
      <c r="C303">
        <v>0.01100222300738096</v>
      </c>
      <c r="D303">
        <v>7.870683475630358E-05</v>
      </c>
      <c r="E303">
        <v>6.421957368729636E-05</v>
      </c>
    </row>
    <row r="304" spans="1:5">
      <c r="A304">
        <v>303</v>
      </c>
      <c r="B304">
        <v>0.01221110392361879</v>
      </c>
      <c r="C304">
        <v>0.01053836569190025</v>
      </c>
      <c r="D304">
        <v>7.825175998732448E-05</v>
      </c>
      <c r="E304">
        <v>5.922702621319331E-05</v>
      </c>
    </row>
    <row r="305" spans="1:5">
      <c r="A305">
        <v>304</v>
      </c>
      <c r="B305">
        <v>0.01236276235431433</v>
      </c>
      <c r="C305">
        <v>0.01042337529361248</v>
      </c>
      <c r="D305">
        <v>8.011870522750542E-05</v>
      </c>
      <c r="E305">
        <v>5.802499799756333E-05</v>
      </c>
    </row>
    <row r="306" spans="1:5">
      <c r="A306">
        <v>305</v>
      </c>
      <c r="B306">
        <v>0.01349309738725424</v>
      </c>
      <c r="C306">
        <v>0.01165770087391138</v>
      </c>
      <c r="D306">
        <v>9.473672253079712E-05</v>
      </c>
      <c r="E306">
        <v>7.166165596572682E-05</v>
      </c>
    </row>
    <row r="307" spans="1:5">
      <c r="A307">
        <v>306</v>
      </c>
      <c r="B307">
        <v>0.01310109626501799</v>
      </c>
      <c r="C307">
        <v>0.0121013130992651</v>
      </c>
      <c r="D307">
        <v>8.953102224040776E-05</v>
      </c>
      <c r="E307">
        <v>7.693631778238341E-05</v>
      </c>
    </row>
    <row r="308" spans="1:5">
      <c r="A308">
        <v>307</v>
      </c>
      <c r="B308">
        <v>0.01349579729139805</v>
      </c>
      <c r="C308">
        <v>0.01121355406939983</v>
      </c>
      <c r="D308">
        <v>9.478837455390021E-05</v>
      </c>
      <c r="E308">
        <v>6.659379869233817E-05</v>
      </c>
    </row>
    <row r="309" spans="1:5">
      <c r="A309">
        <v>308</v>
      </c>
      <c r="B309">
        <v>0.01249685510993004</v>
      </c>
      <c r="C309">
        <v>0.01131153292953968</v>
      </c>
      <c r="D309">
        <v>8.180840814020485E-05</v>
      </c>
      <c r="E309">
        <v>6.769991159671918E-05</v>
      </c>
    </row>
    <row r="310" spans="1:5">
      <c r="A310">
        <v>309</v>
      </c>
      <c r="B310">
        <v>0.01207748521119356</v>
      </c>
      <c r="C310">
        <v>0.01030469126999378</v>
      </c>
      <c r="D310">
        <v>7.665809971513227E-05</v>
      </c>
      <c r="E310">
        <v>5.68214018130675E-05</v>
      </c>
    </row>
    <row r="311" spans="1:5">
      <c r="A311">
        <v>310</v>
      </c>
      <c r="B311">
        <v>0.01162218954414129</v>
      </c>
      <c r="C311">
        <v>0.01054324861615896</v>
      </c>
      <c r="D311">
        <v>7.126774289645255E-05</v>
      </c>
      <c r="E311">
        <v>5.931229316047393E-05</v>
      </c>
    </row>
    <row r="312" spans="1:5">
      <c r="A312">
        <v>311</v>
      </c>
      <c r="B312">
        <v>0.0114922821521759</v>
      </c>
      <c r="C312">
        <v>0.01004571188241243</v>
      </c>
      <c r="D312">
        <v>6.97688665241003E-05</v>
      </c>
      <c r="E312">
        <v>5.419262743089348E-05</v>
      </c>
    </row>
    <row r="313" spans="1:5">
      <c r="A313">
        <v>312</v>
      </c>
      <c r="B313">
        <v>0.01225917041301727</v>
      </c>
      <c r="C313">
        <v>0.01177115458995104</v>
      </c>
      <c r="D313">
        <v>7.887848187237978E-05</v>
      </c>
      <c r="E313">
        <v>7.301627920242026E-05</v>
      </c>
    </row>
    <row r="314" spans="1:5">
      <c r="A314">
        <v>313</v>
      </c>
      <c r="B314">
        <v>0.014241898432374</v>
      </c>
      <c r="C314">
        <v>0.01204411964863539</v>
      </c>
      <c r="D314">
        <v>0.0001051577855832875</v>
      </c>
      <c r="E314">
        <v>7.627749437233433E-05</v>
      </c>
    </row>
    <row r="315" spans="1:5">
      <c r="A315">
        <v>314</v>
      </c>
      <c r="B315">
        <v>0.01298834942281246</v>
      </c>
      <c r="C315">
        <v>0.01512396428734064</v>
      </c>
      <c r="D315">
        <v>8.809757855487987E-05</v>
      </c>
      <c r="E315">
        <v>0.0001181210172944702</v>
      </c>
    </row>
    <row r="316" spans="1:5">
      <c r="A316">
        <v>315</v>
      </c>
      <c r="B316">
        <v>0.01239569485187531</v>
      </c>
      <c r="C316">
        <v>0.01085675414651632</v>
      </c>
      <c r="D316">
        <v>8.058165985858068E-05</v>
      </c>
      <c r="E316">
        <v>6.269245204748586E-05</v>
      </c>
    </row>
    <row r="317" spans="1:5">
      <c r="A317">
        <v>316</v>
      </c>
      <c r="B317">
        <v>0.01182431168854237</v>
      </c>
      <c r="C317">
        <v>0.0105000426992774</v>
      </c>
      <c r="D317">
        <v>7.366765930783004E-05</v>
      </c>
      <c r="E317">
        <v>5.888789746677503E-05</v>
      </c>
    </row>
    <row r="318" spans="1:5">
      <c r="A318">
        <v>317</v>
      </c>
      <c r="B318">
        <v>0.01143925357609987</v>
      </c>
      <c r="C318">
        <v>0.01074652373790741</v>
      </c>
      <c r="D318">
        <v>6.919079169165343E-05</v>
      </c>
      <c r="E318">
        <v>6.150842818897218E-05</v>
      </c>
    </row>
    <row r="319" spans="1:5">
      <c r="A319">
        <v>318</v>
      </c>
      <c r="B319">
        <v>0.01183702610433102</v>
      </c>
      <c r="C319">
        <v>0.0111910542473197</v>
      </c>
      <c r="D319">
        <v>7.382607873296365E-05</v>
      </c>
      <c r="E319">
        <v>6.639195635216311E-05</v>
      </c>
    </row>
    <row r="320" spans="1:5">
      <c r="A320">
        <v>319</v>
      </c>
      <c r="B320">
        <v>0.01268995180726051</v>
      </c>
      <c r="C320">
        <v>0.01178525667637587</v>
      </c>
      <c r="D320">
        <v>8.428952423855662E-05</v>
      </c>
      <c r="E320">
        <v>7.321984594454989E-05</v>
      </c>
    </row>
    <row r="321" spans="1:5">
      <c r="A321">
        <v>320</v>
      </c>
      <c r="B321">
        <v>0.01377608068287373</v>
      </c>
      <c r="C321">
        <v>0.01373022142797709</v>
      </c>
      <c r="D321">
        <v>9.866711479844525E-05</v>
      </c>
      <c r="E321">
        <v>9.804083674680442E-05</v>
      </c>
    </row>
    <row r="322" spans="1:5">
      <c r="A322">
        <v>321</v>
      </c>
      <c r="B322">
        <v>0.01297389157116413</v>
      </c>
      <c r="C322">
        <v>0.01078621298074722</v>
      </c>
      <c r="D322">
        <v>8.794560562819242E-05</v>
      </c>
      <c r="E322">
        <v>6.19599741185084E-05</v>
      </c>
    </row>
    <row r="323" spans="1:5">
      <c r="A323">
        <v>322</v>
      </c>
      <c r="B323">
        <v>0.01269815862178802</v>
      </c>
      <c r="C323">
        <v>0.01075335312634706</v>
      </c>
      <c r="D323">
        <v>8.441231329925358E-05</v>
      </c>
      <c r="E323">
        <v>6.161015335237607E-05</v>
      </c>
    </row>
    <row r="324" spans="1:5">
      <c r="A324">
        <v>323</v>
      </c>
      <c r="B324">
        <v>0.01434386987239122</v>
      </c>
      <c r="C324">
        <v>0.01257097627967596</v>
      </c>
      <c r="D324">
        <v>0.0001066696859197691</v>
      </c>
      <c r="E324">
        <v>8.281229384010658E-05</v>
      </c>
    </row>
    <row r="325" spans="1:5">
      <c r="A325">
        <v>324</v>
      </c>
      <c r="B325">
        <v>0.01272101420909166</v>
      </c>
      <c r="C325">
        <v>0.01109029352664948</v>
      </c>
      <c r="D325">
        <v>8.471163891954347E-05</v>
      </c>
      <c r="E325">
        <v>6.530036625918001E-05</v>
      </c>
    </row>
    <row r="326" spans="1:5">
      <c r="A326">
        <v>325</v>
      </c>
      <c r="B326">
        <v>0.01233658567070961</v>
      </c>
      <c r="C326">
        <v>0.01083889044821262</v>
      </c>
      <c r="D326">
        <v>7.990100129973143E-05</v>
      </c>
      <c r="E326">
        <v>6.25470420345664E-05</v>
      </c>
    </row>
    <row r="327" spans="1:5">
      <c r="A327">
        <v>326</v>
      </c>
      <c r="B327">
        <v>0.01136464346200228</v>
      </c>
      <c r="C327">
        <v>0.01032159477472305</v>
      </c>
      <c r="D327">
        <v>6.838433182565495E-05</v>
      </c>
      <c r="E327">
        <v>5.707505988539197E-05</v>
      </c>
    </row>
    <row r="328" spans="1:5">
      <c r="A328">
        <v>327</v>
      </c>
      <c r="B328">
        <v>0.01136200968176126</v>
      </c>
      <c r="C328">
        <v>0.01071182545274496</v>
      </c>
      <c r="D328">
        <v>6.835669773863629E-05</v>
      </c>
      <c r="E328">
        <v>6.118195597082376E-05</v>
      </c>
    </row>
    <row r="329" spans="1:5">
      <c r="A329">
        <v>328</v>
      </c>
      <c r="B329">
        <v>0.0114021860063076</v>
      </c>
      <c r="C329">
        <v>0.009804482571780682</v>
      </c>
      <c r="D329">
        <v>6.881703302497044E-05</v>
      </c>
      <c r="E329">
        <v>5.187767237657681E-05</v>
      </c>
    </row>
    <row r="330" spans="1:5">
      <c r="A330">
        <v>329</v>
      </c>
      <c r="B330">
        <v>0.01193622592836618</v>
      </c>
      <c r="C330">
        <v>0.01169649790972471</v>
      </c>
      <c r="D330">
        <v>7.505095709348097E-05</v>
      </c>
      <c r="E330">
        <v>7.222043495858088E-05</v>
      </c>
    </row>
    <row r="331" spans="1:5">
      <c r="A331">
        <v>330</v>
      </c>
      <c r="B331">
        <v>0.0121337752789259</v>
      </c>
      <c r="C331">
        <v>0.01033606659621</v>
      </c>
      <c r="D331">
        <v>7.743440073681995E-05</v>
      </c>
      <c r="E331">
        <v>5.724083530367352E-05</v>
      </c>
    </row>
    <row r="332" spans="1:5">
      <c r="A332">
        <v>331</v>
      </c>
      <c r="B332">
        <v>0.01254197210073471</v>
      </c>
      <c r="C332">
        <v>0.0107862064614892</v>
      </c>
      <c r="D332">
        <v>8.247675577877089E-05</v>
      </c>
      <c r="E332">
        <v>6.200187635840848E-05</v>
      </c>
    </row>
    <row r="333" spans="1:5">
      <c r="A333">
        <v>332</v>
      </c>
      <c r="B333">
        <v>0.0131697179749608</v>
      </c>
      <c r="C333">
        <v>0.01283963862806559</v>
      </c>
      <c r="D333">
        <v>9.055293776327744E-05</v>
      </c>
      <c r="E333">
        <v>8.62636516103521E-05</v>
      </c>
    </row>
    <row r="334" spans="1:5">
      <c r="A334">
        <v>333</v>
      </c>
      <c r="B334">
        <v>0.01267113909125328</v>
      </c>
      <c r="C334">
        <v>0.01209462620317936</v>
      </c>
      <c r="D334">
        <v>8.411665476160124E-05</v>
      </c>
      <c r="E334">
        <v>7.698046829318628E-05</v>
      </c>
    </row>
    <row r="335" spans="1:5">
      <c r="A335">
        <v>334</v>
      </c>
      <c r="B335">
        <v>0.01236471626907587</v>
      </c>
      <c r="C335">
        <v>0.01403364073485136</v>
      </c>
      <c r="D335">
        <v>8.028427691897377E-05</v>
      </c>
      <c r="E335">
        <v>0.0001023150034598075</v>
      </c>
    </row>
    <row r="336" spans="1:5">
      <c r="A336">
        <v>335</v>
      </c>
      <c r="B336">
        <v>0.01279306132346392</v>
      </c>
      <c r="C336">
        <v>0.01122160535305738</v>
      </c>
      <c r="D336">
        <v>8.567584882257506E-05</v>
      </c>
      <c r="E336">
        <v>6.680962542304769E-05</v>
      </c>
    </row>
    <row r="337" spans="1:5">
      <c r="A337">
        <v>336</v>
      </c>
      <c r="B337">
        <v>0.01295456010848284</v>
      </c>
      <c r="C337">
        <v>0.01221999060362577</v>
      </c>
      <c r="D337">
        <v>8.775561582297087E-05</v>
      </c>
      <c r="E337">
        <v>7.85125739639625E-05</v>
      </c>
    </row>
    <row r="338" spans="1:5">
      <c r="A338">
        <v>337</v>
      </c>
      <c r="B338">
        <v>0.0150483064353466</v>
      </c>
      <c r="C338">
        <v>0.0134890116751194</v>
      </c>
      <c r="D338">
        <v>0.0001170816613011993</v>
      </c>
      <c r="E338">
        <v>9.483762551099062E-05</v>
      </c>
    </row>
    <row r="339" spans="1:5">
      <c r="A339">
        <v>338</v>
      </c>
      <c r="B339">
        <v>0.01271234359592199</v>
      </c>
      <c r="C339">
        <v>0.01184645295143127</v>
      </c>
      <c r="D339">
        <v>8.46632246975787E-05</v>
      </c>
      <c r="E339">
        <v>7.40316099836491E-05</v>
      </c>
    </row>
    <row r="340" spans="1:5">
      <c r="A340">
        <v>339</v>
      </c>
      <c r="B340">
        <v>0.01220981683582067</v>
      </c>
      <c r="C340">
        <v>0.01116292178630829</v>
      </c>
      <c r="D340">
        <v>7.840543548809364E-05</v>
      </c>
      <c r="E340">
        <v>6.617244071094319E-05</v>
      </c>
    </row>
    <row r="341" spans="1:5">
      <c r="A341">
        <v>340</v>
      </c>
      <c r="B341">
        <v>0.01181284710764885</v>
      </c>
      <c r="C341">
        <v>0.01123593188822269</v>
      </c>
      <c r="D341">
        <v>7.363736949628219E-05</v>
      </c>
      <c r="E341">
        <v>6.699018558720127E-05</v>
      </c>
    </row>
    <row r="342" spans="1:5">
      <c r="A342">
        <v>341</v>
      </c>
      <c r="B342">
        <v>0.01181904226541519</v>
      </c>
      <c r="C342">
        <v>0.01129379495978355</v>
      </c>
      <c r="D342">
        <v>7.37141672288999E-05</v>
      </c>
      <c r="E342">
        <v>6.764456338714808E-05</v>
      </c>
    </row>
    <row r="343" spans="1:5">
      <c r="A343">
        <v>342</v>
      </c>
      <c r="B343">
        <v>0.01186131220310926</v>
      </c>
      <c r="C343">
        <v>0.01024758070707321</v>
      </c>
      <c r="D343">
        <v>7.421446935040876E-05</v>
      </c>
      <c r="E343">
        <v>5.637691720039584E-05</v>
      </c>
    </row>
    <row r="344" spans="1:5">
      <c r="A344">
        <v>343</v>
      </c>
      <c r="B344">
        <v>0.01149162743240595</v>
      </c>
      <c r="C344">
        <v>0.01086483336985111</v>
      </c>
      <c r="D344">
        <v>6.990124529693276E-05</v>
      </c>
      <c r="E344">
        <v>6.28970010438934E-05</v>
      </c>
    </row>
    <row r="345" spans="1:5">
      <c r="A345">
        <v>344</v>
      </c>
      <c r="B345">
        <v>0.01135253813117743</v>
      </c>
      <c r="C345">
        <v>0.01061312016099691</v>
      </c>
      <c r="D345">
        <v>6.831584323663265E-05</v>
      </c>
      <c r="E345">
        <v>6.019588909111917E-05</v>
      </c>
    </row>
    <row r="346" spans="1:5">
      <c r="A346">
        <v>345</v>
      </c>
      <c r="B346">
        <v>0.01165991183370352</v>
      </c>
      <c r="C346">
        <v>0.01131818257272243</v>
      </c>
      <c r="D346">
        <v>7.185562571976334E-05</v>
      </c>
      <c r="E346">
        <v>6.79328732076101E-05</v>
      </c>
    </row>
    <row r="347" spans="1:5">
      <c r="A347">
        <v>346</v>
      </c>
      <c r="B347">
        <v>0.0140067096799612</v>
      </c>
      <c r="C347">
        <v>0.012967174872756</v>
      </c>
      <c r="D347">
        <v>0.0001019824121613055</v>
      </c>
      <c r="E347">
        <v>8.796696783974767E-05</v>
      </c>
    </row>
    <row r="348" spans="1:5">
      <c r="A348">
        <v>347</v>
      </c>
      <c r="B348">
        <v>0.01366962864995003</v>
      </c>
      <c r="C348">
        <v>0.01171098183840513</v>
      </c>
      <c r="D348">
        <v>9.73254136624746E-05</v>
      </c>
      <c r="E348">
        <v>7.247579196700826E-05</v>
      </c>
    </row>
    <row r="349" spans="1:5">
      <c r="A349">
        <v>348</v>
      </c>
      <c r="B349">
        <v>0.01328207179903984</v>
      </c>
      <c r="C349">
        <v>0.01113853417336941</v>
      </c>
      <c r="D349">
        <v>9.210947609972209E-05</v>
      </c>
      <c r="E349">
        <v>6.59402139717713E-05</v>
      </c>
    </row>
    <row r="350" spans="1:5">
      <c r="A350">
        <v>349</v>
      </c>
      <c r="B350">
        <v>0.01322015840560198</v>
      </c>
      <c r="C350">
        <v>0.01225804537534714</v>
      </c>
      <c r="D350">
        <v>9.12958785193041E-05</v>
      </c>
      <c r="E350">
        <v>7.904212543508038E-05</v>
      </c>
    </row>
    <row r="351" spans="1:5">
      <c r="A351">
        <v>350</v>
      </c>
      <c r="B351">
        <v>0.01192430220544338</v>
      </c>
      <c r="C351">
        <v>0.01250504888594151</v>
      </c>
      <c r="D351">
        <v>7.500650099245831E-05</v>
      </c>
      <c r="E351">
        <v>8.209978113882244E-05</v>
      </c>
    </row>
    <row r="352" spans="1:5">
      <c r="A352">
        <v>351</v>
      </c>
      <c r="B352">
        <v>0.01207981817424297</v>
      </c>
      <c r="C352">
        <v>0.01068814098834991</v>
      </c>
      <c r="D352">
        <v>7.687655306654051E-05</v>
      </c>
      <c r="E352">
        <v>6.103374471422285E-05</v>
      </c>
    </row>
    <row r="353" spans="1:5">
      <c r="A353">
        <v>352</v>
      </c>
      <c r="B353">
        <v>0.0117359459400177</v>
      </c>
      <c r="C353">
        <v>0.01120349671691656</v>
      </c>
      <c r="D353">
        <v>7.278230623342097E-05</v>
      </c>
      <c r="E353">
        <v>6.667790148640051E-05</v>
      </c>
    </row>
    <row r="354" spans="1:5">
      <c r="A354">
        <v>353</v>
      </c>
      <c r="B354">
        <v>0.01234753988683224</v>
      </c>
      <c r="C354">
        <v>0.011418835259974</v>
      </c>
      <c r="D354">
        <v>8.015385537873954E-05</v>
      </c>
      <c r="E354">
        <v>6.912069511599839E-05</v>
      </c>
    </row>
    <row r="355" spans="1:5">
      <c r="A355">
        <v>354</v>
      </c>
      <c r="B355">
        <v>0.01129063870757818</v>
      </c>
      <c r="C355">
        <v>0.01254740357398987</v>
      </c>
      <c r="D355">
        <v>6.766500882804394E-05</v>
      </c>
      <c r="E355">
        <v>8.264384814538062E-05</v>
      </c>
    </row>
    <row r="356" spans="1:5">
      <c r="A356">
        <v>355</v>
      </c>
      <c r="B356">
        <v>0.01143948547542095</v>
      </c>
      <c r="C356">
        <v>0.010790154337883</v>
      </c>
      <c r="D356">
        <v>6.93585752742365E-05</v>
      </c>
      <c r="E356">
        <v>6.21446015429683E-05</v>
      </c>
    </row>
    <row r="357" spans="1:5">
      <c r="A357">
        <v>356</v>
      </c>
      <c r="B357">
        <v>0.01188173145055771</v>
      </c>
      <c r="C357">
        <v>0.01195649988949299</v>
      </c>
      <c r="D357">
        <v>7.452087447745726E-05</v>
      </c>
      <c r="E357">
        <v>7.541522063547745E-05</v>
      </c>
    </row>
    <row r="358" spans="1:5">
      <c r="A358">
        <v>357</v>
      </c>
      <c r="B358">
        <v>0.01212287601083517</v>
      </c>
      <c r="C358">
        <v>0.01360009238123894</v>
      </c>
      <c r="D358">
        <v>7.742101297480986E-05</v>
      </c>
      <c r="E358">
        <v>9.642269287724048E-05</v>
      </c>
    </row>
    <row r="359" spans="1:5">
      <c r="A359">
        <v>358</v>
      </c>
      <c r="B359">
        <v>0.01189031451940536</v>
      </c>
      <c r="C359">
        <v>0.01135598961263895</v>
      </c>
      <c r="D359">
        <v>7.463301881216466E-05</v>
      </c>
      <c r="E359">
        <v>6.842495349701494E-05</v>
      </c>
    </row>
    <row r="360" spans="1:5">
      <c r="A360">
        <v>359</v>
      </c>
      <c r="B360">
        <v>0.01217724103480577</v>
      </c>
      <c r="C360">
        <v>0.0115693649277091</v>
      </c>
      <c r="D360">
        <v>7.808934606146067E-05</v>
      </c>
      <c r="E360">
        <v>7.087265839800239E-05</v>
      </c>
    </row>
    <row r="361" spans="1:5">
      <c r="A361">
        <v>360</v>
      </c>
      <c r="B361">
        <v>0.01163320709019899</v>
      </c>
      <c r="C361">
        <v>0.0125087033957243</v>
      </c>
      <c r="D361">
        <v>7.161346729844809E-05</v>
      </c>
      <c r="E361">
        <v>8.218309085350484E-05</v>
      </c>
    </row>
    <row r="362" spans="1:5">
      <c r="A362">
        <v>361</v>
      </c>
      <c r="B362">
        <v>0.01277719438076019</v>
      </c>
      <c r="C362">
        <v>0.01055318303406239</v>
      </c>
      <c r="D362">
        <v>8.558186527807266E-05</v>
      </c>
      <c r="E362">
        <v>5.964421507087536E-05</v>
      </c>
    </row>
    <row r="363" spans="1:5">
      <c r="A363">
        <v>362</v>
      </c>
      <c r="B363">
        <v>0.01203235238790512</v>
      </c>
      <c r="C363">
        <v>0.01186284888535738</v>
      </c>
      <c r="D363">
        <v>7.634812936885282E-05</v>
      </c>
      <c r="E363">
        <v>7.432284473907202E-05</v>
      </c>
    </row>
    <row r="364" spans="1:5">
      <c r="A364">
        <v>363</v>
      </c>
      <c r="B364">
        <v>0.01184490323066711</v>
      </c>
      <c r="C364">
        <v>0.009741135872900486</v>
      </c>
      <c r="D364">
        <v>7.411159458570182E-05</v>
      </c>
      <c r="E364">
        <v>5.140787834534422E-05</v>
      </c>
    </row>
    <row r="365" spans="1:5">
      <c r="A365">
        <v>364</v>
      </c>
      <c r="B365">
        <v>0.01182971522212029</v>
      </c>
      <c r="C365">
        <v>0.01112351380288601</v>
      </c>
      <c r="D365">
        <v>7.39350653020665E-05</v>
      </c>
      <c r="E365">
        <v>6.583077629329637E-05</v>
      </c>
    </row>
    <row r="366" spans="1:5">
      <c r="A366">
        <v>365</v>
      </c>
      <c r="B366">
        <v>0.01291051600128412</v>
      </c>
      <c r="C366">
        <v>0.01094890665262938</v>
      </c>
      <c r="D366">
        <v>8.731126581551507E-05</v>
      </c>
      <c r="E366">
        <v>6.391171336872503E-05</v>
      </c>
    </row>
    <row r="367" spans="1:5">
      <c r="A367">
        <v>366</v>
      </c>
      <c r="B367">
        <v>0.01307181268930435</v>
      </c>
      <c r="C367">
        <v>0.01265239156782627</v>
      </c>
      <c r="D367">
        <v>8.941292617237195E-05</v>
      </c>
      <c r="E367">
        <v>8.402454113820568E-05</v>
      </c>
    </row>
    <row r="368" spans="1:5">
      <c r="A368">
        <v>367</v>
      </c>
      <c r="B368">
        <v>0.01457494776695967</v>
      </c>
      <c r="C368">
        <v>0.01511534303426743</v>
      </c>
      <c r="D368">
        <v>0.000110204731754493</v>
      </c>
      <c r="E368">
        <v>0.0001182303021778353</v>
      </c>
    </row>
    <row r="369" spans="1:5">
      <c r="A369">
        <v>368</v>
      </c>
      <c r="B369">
        <v>0.01349861081689596</v>
      </c>
      <c r="C369">
        <v>0.01180792972445488</v>
      </c>
      <c r="D369">
        <v>9.509959636488929E-05</v>
      </c>
      <c r="E369">
        <v>7.371161336777732E-05</v>
      </c>
    </row>
    <row r="370" spans="1:5">
      <c r="A370">
        <v>369</v>
      </c>
      <c r="B370">
        <v>0.01264423504471779</v>
      </c>
      <c r="C370">
        <v>0.01087451260536909</v>
      </c>
      <c r="D370">
        <v>8.394260657951236E-05</v>
      </c>
      <c r="E370">
        <v>6.313491758191958E-05</v>
      </c>
    </row>
    <row r="371" spans="1:5">
      <c r="A371">
        <v>370</v>
      </c>
      <c r="B371">
        <v>0.01180800329893827</v>
      </c>
      <c r="C371">
        <v>0.01094473339617252</v>
      </c>
      <c r="D371">
        <v>7.372183608822525E-05</v>
      </c>
      <c r="E371">
        <v>6.390231283148751E-05</v>
      </c>
    </row>
    <row r="372" spans="1:5">
      <c r="A372">
        <v>371</v>
      </c>
      <c r="B372">
        <v>0.01120622456073761</v>
      </c>
      <c r="C372">
        <v>0.01052253693342209</v>
      </c>
      <c r="D372">
        <v>6.680108344880864E-05</v>
      </c>
      <c r="E372">
        <v>5.937448440818116E-05</v>
      </c>
    </row>
    <row r="373" spans="1:5">
      <c r="A373">
        <v>372</v>
      </c>
      <c r="B373">
        <v>0.01126560848206282</v>
      </c>
      <c r="C373">
        <v>0.01119279582053423</v>
      </c>
      <c r="D373">
        <v>6.746956933056936E-05</v>
      </c>
      <c r="E373">
        <v>6.665273394901305E-05</v>
      </c>
    </row>
    <row r="374" spans="1:5">
      <c r="A374">
        <v>373</v>
      </c>
      <c r="B374">
        <v>0.01182572636753321</v>
      </c>
      <c r="C374">
        <v>0.01106197293847799</v>
      </c>
      <c r="D374">
        <v>7.394015847239643E-05</v>
      </c>
      <c r="E374">
        <v>6.520182796521112E-05</v>
      </c>
    </row>
    <row r="375" spans="1:5">
      <c r="A375">
        <v>374</v>
      </c>
      <c r="B375">
        <v>0.01221403200179338</v>
      </c>
      <c r="C375">
        <v>0.01209502480924129</v>
      </c>
      <c r="D375">
        <v>7.860839832574129E-05</v>
      </c>
      <c r="E375">
        <v>7.716463005635887E-05</v>
      </c>
    </row>
    <row r="376" spans="1:5">
      <c r="A376">
        <v>375</v>
      </c>
      <c r="B376">
        <v>0.01294399984180927</v>
      </c>
      <c r="C376">
        <v>0.01235953532159328</v>
      </c>
      <c r="D376">
        <v>8.780002099229023E-05</v>
      </c>
      <c r="E376">
        <v>8.040931425057352E-05</v>
      </c>
    </row>
    <row r="377" spans="1:5">
      <c r="A377">
        <v>376</v>
      </c>
      <c r="B377">
        <v>0.01211596000939608</v>
      </c>
      <c r="C377">
        <v>0.01244910061359406</v>
      </c>
      <c r="D377">
        <v>7.742799061816186E-05</v>
      </c>
      <c r="E377">
        <v>8.152071677614003E-05</v>
      </c>
    </row>
    <row r="378" spans="1:5">
      <c r="A378">
        <v>377</v>
      </c>
      <c r="B378">
        <v>0.01157277729362249</v>
      </c>
      <c r="C378">
        <v>0.009714539162814617</v>
      </c>
      <c r="D378">
        <v>7.099832873791456E-05</v>
      </c>
      <c r="E378">
        <v>5.122239963384345E-05</v>
      </c>
    </row>
    <row r="379" spans="1:5">
      <c r="A379">
        <v>378</v>
      </c>
      <c r="B379">
        <v>0.01080883760005236</v>
      </c>
      <c r="C379">
        <v>0.00914783775806427</v>
      </c>
      <c r="D379">
        <v>6.245194526854903E-05</v>
      </c>
      <c r="E379">
        <v>4.587841976899654E-05</v>
      </c>
    </row>
    <row r="380" spans="1:5">
      <c r="A380">
        <v>379</v>
      </c>
      <c r="B380">
        <v>0.01206672471016645</v>
      </c>
      <c r="C380">
        <v>0.01220396440476179</v>
      </c>
      <c r="D380">
        <v>7.684374577365816E-05</v>
      </c>
      <c r="E380">
        <v>7.850989641156048E-05</v>
      </c>
    </row>
    <row r="381" spans="1:5">
      <c r="A381">
        <v>380</v>
      </c>
      <c r="B381">
        <v>0.01309357024729252</v>
      </c>
      <c r="C381">
        <v>0.01184847392141819</v>
      </c>
      <c r="D381">
        <v>8.976851677289233E-05</v>
      </c>
      <c r="E381">
        <v>7.424481009365991E-05</v>
      </c>
    </row>
    <row r="382" spans="1:5">
      <c r="A382">
        <v>381</v>
      </c>
      <c r="B382">
        <v>0.01238680351525545</v>
      </c>
      <c r="C382">
        <v>0.01049044262617826</v>
      </c>
      <c r="D382">
        <v>8.077001984929666E-05</v>
      </c>
      <c r="E382">
        <v>5.90792296861764E-05</v>
      </c>
    </row>
    <row r="383" spans="1:5">
      <c r="A383">
        <v>382</v>
      </c>
      <c r="B383">
        <v>0.01353914383798838</v>
      </c>
      <c r="C383">
        <v>0.01084920205175877</v>
      </c>
      <c r="D383">
        <v>9.571543341735378E-05</v>
      </c>
      <c r="E383">
        <v>6.29169080639258E-05</v>
      </c>
    </row>
    <row r="384" spans="1:5">
      <c r="A384">
        <v>383</v>
      </c>
      <c r="B384">
        <v>0.01242426596581936</v>
      </c>
      <c r="C384">
        <v>0.01151905953884125</v>
      </c>
      <c r="D384">
        <v>8.1246966146864E-05</v>
      </c>
      <c r="E384">
        <v>7.041396020213142E-05</v>
      </c>
    </row>
    <row r="385" spans="1:5">
      <c r="A385">
        <v>384</v>
      </c>
      <c r="B385">
        <v>0.012082957662642</v>
      </c>
      <c r="C385">
        <v>0.01085301116108894</v>
      </c>
      <c r="D385">
        <v>7.707141776336357E-05</v>
      </c>
      <c r="E385">
        <v>6.29682544968091E-05</v>
      </c>
    </row>
    <row r="386" spans="1:5">
      <c r="A386">
        <v>385</v>
      </c>
      <c r="B386">
        <v>0.0114737581461668</v>
      </c>
      <c r="C386">
        <v>0.01068297028541565</v>
      </c>
      <c r="D386">
        <v>6.989575194893405E-05</v>
      </c>
      <c r="E386">
        <v>6.113570998422801E-05</v>
      </c>
    </row>
    <row r="387" spans="1:5">
      <c r="A387">
        <v>386</v>
      </c>
      <c r="B387">
        <v>0.01131575182080269</v>
      </c>
      <c r="C387">
        <v>0.009747736155986786</v>
      </c>
      <c r="D387">
        <v>6.809737533330917E-05</v>
      </c>
      <c r="E387">
        <v>5.158429121365771E-05</v>
      </c>
    </row>
    <row r="388" spans="1:5">
      <c r="A388">
        <v>387</v>
      </c>
      <c r="B388">
        <v>0.01196058560162783</v>
      </c>
      <c r="C388">
        <v>0.01325007900595665</v>
      </c>
      <c r="D388">
        <v>7.560124504379928E-05</v>
      </c>
      <c r="E388">
        <v>9.185734234051779E-05</v>
      </c>
    </row>
    <row r="389" spans="1:5">
      <c r="A389">
        <v>388</v>
      </c>
      <c r="B389">
        <v>0.01228848658502102</v>
      </c>
      <c r="C389">
        <v>0.01135527435690165</v>
      </c>
      <c r="D389">
        <v>7.958295464050025E-05</v>
      </c>
      <c r="E389">
        <v>6.855309038655832E-05</v>
      </c>
    </row>
    <row r="390" spans="1:5">
      <c r="A390">
        <v>389</v>
      </c>
      <c r="B390">
        <v>0.01212518382817507</v>
      </c>
      <c r="C390">
        <v>0.0139499232172966</v>
      </c>
      <c r="D390">
        <v>7.759069558233023E-05</v>
      </c>
      <c r="E390">
        <v>0.0001013837681966834</v>
      </c>
    </row>
    <row r="391" spans="1:5">
      <c r="A391">
        <v>390</v>
      </c>
      <c r="B391">
        <v>0.01191931404173374</v>
      </c>
      <c r="C391">
        <v>0.00993192195892334</v>
      </c>
      <c r="D391">
        <v>7.512371666962281E-05</v>
      </c>
      <c r="E391">
        <v>5.341234282241203E-05</v>
      </c>
    </row>
    <row r="392" spans="1:5">
      <c r="A392">
        <v>391</v>
      </c>
      <c r="B392">
        <v>0.01200885139405727</v>
      </c>
      <c r="C392">
        <v>0.01169878896325827</v>
      </c>
      <c r="D392">
        <v>7.619592361152172E-05</v>
      </c>
      <c r="E392">
        <v>7.252437353599817E-05</v>
      </c>
    </row>
    <row r="393" spans="1:5">
      <c r="A393">
        <v>392</v>
      </c>
      <c r="B393">
        <v>0.01184854842722416</v>
      </c>
      <c r="C393">
        <v>0.01207315921783447</v>
      </c>
      <c r="D393">
        <v>7.42923584766686E-05</v>
      </c>
      <c r="E393">
        <v>7.697977707721293E-05</v>
      </c>
    </row>
    <row r="394" spans="1:5">
      <c r="A394">
        <v>393</v>
      </c>
      <c r="B394">
        <v>0.01177185215055943</v>
      </c>
      <c r="C394">
        <v>0.01084366720169783</v>
      </c>
      <c r="D394">
        <v>7.338840077864006E-05</v>
      </c>
      <c r="E394">
        <v>6.289438897510991E-05</v>
      </c>
    </row>
    <row r="395" spans="1:5">
      <c r="A395">
        <v>394</v>
      </c>
      <c r="B395">
        <v>0.01131065376102924</v>
      </c>
      <c r="C395">
        <v>0.01120310463011265</v>
      </c>
      <c r="D395">
        <v>6.806902820244431E-05</v>
      </c>
      <c r="E395">
        <v>6.686145934509113E-05</v>
      </c>
    </row>
    <row r="396" spans="1:5">
      <c r="A396">
        <v>395</v>
      </c>
      <c r="B396">
        <v>0.01123349275439978</v>
      </c>
      <c r="C396">
        <v>0.01373209431767464</v>
      </c>
      <c r="D396">
        <v>6.7200577177573E-05</v>
      </c>
      <c r="E396">
        <v>9.839167614700273E-05</v>
      </c>
    </row>
    <row r="397" spans="1:5">
      <c r="A397">
        <v>396</v>
      </c>
      <c r="B397">
        <v>0.01178158447146416</v>
      </c>
      <c r="C397">
        <v>0.0122100068256259</v>
      </c>
      <c r="D397">
        <v>7.351316889980808E-05</v>
      </c>
      <c r="E397">
        <v>7.865553925512359E-05</v>
      </c>
    </row>
    <row r="398" spans="1:5">
      <c r="A398">
        <v>397</v>
      </c>
      <c r="B398">
        <v>0.01279095374047756</v>
      </c>
      <c r="C398">
        <v>0.01173739414662123</v>
      </c>
      <c r="D398">
        <v>8.591936784796417E-05</v>
      </c>
      <c r="E398">
        <v>7.300198194570839E-05</v>
      </c>
    </row>
    <row r="399" spans="1:5">
      <c r="A399">
        <v>398</v>
      </c>
      <c r="B399">
        <v>0.01223587244749069</v>
      </c>
      <c r="C399">
        <v>0.01082549430429935</v>
      </c>
      <c r="D399">
        <v>7.898196781752631E-05</v>
      </c>
      <c r="E399">
        <v>6.272421887842938E-05</v>
      </c>
    </row>
    <row r="400" spans="1:5">
      <c r="A400">
        <v>399</v>
      </c>
      <c r="B400">
        <v>0.01206370908766985</v>
      </c>
      <c r="C400">
        <v>0.01079998631030321</v>
      </c>
      <c r="D400">
        <v>7.689706399105489E-05</v>
      </c>
      <c r="E400">
        <v>6.245396070880815E-05</v>
      </c>
    </row>
    <row r="401" spans="1:5">
      <c r="A401">
        <v>400</v>
      </c>
      <c r="B401">
        <v>0.01236865017563105</v>
      </c>
      <c r="C401">
        <v>0.01039007306098938</v>
      </c>
      <c r="D401">
        <v>8.062868437264115E-05</v>
      </c>
      <c r="E401">
        <v>5.81149579375051E-05</v>
      </c>
    </row>
    <row r="402" spans="1:5">
      <c r="A402">
        <v>401</v>
      </c>
      <c r="B402">
        <v>0.01159469410777092</v>
      </c>
      <c r="C402">
        <v>0.01149709615856409</v>
      </c>
      <c r="D402">
        <v>7.135629857657477E-05</v>
      </c>
      <c r="E402">
        <v>7.023027865216136E-05</v>
      </c>
    </row>
    <row r="403" spans="1:5">
      <c r="A403">
        <v>402</v>
      </c>
      <c r="B403">
        <v>0.01215971913188696</v>
      </c>
      <c r="C403">
        <v>0.0122216222807765</v>
      </c>
      <c r="D403">
        <v>7.807062502251938E-05</v>
      </c>
      <c r="E403">
        <v>7.88270408520475E-05</v>
      </c>
    </row>
    <row r="404" spans="1:5">
      <c r="A404">
        <v>403</v>
      </c>
      <c r="B404">
        <v>0.01165432296693325</v>
      </c>
      <c r="C404">
        <v>0.01168349664658308</v>
      </c>
      <c r="D404">
        <v>7.205562724266201E-05</v>
      </c>
      <c r="E404">
        <v>7.239825208671391E-05</v>
      </c>
    </row>
    <row r="405" spans="1:5">
      <c r="A405">
        <v>404</v>
      </c>
      <c r="B405">
        <v>0.01131787337362766</v>
      </c>
      <c r="C405">
        <v>0.01099064201116562</v>
      </c>
      <c r="D405">
        <v>6.819477857789025E-05</v>
      </c>
      <c r="E405">
        <v>6.45440086373128E-05</v>
      </c>
    </row>
    <row r="406" spans="1:5">
      <c r="A406">
        <v>405</v>
      </c>
      <c r="B406">
        <v>0.01109617669135332</v>
      </c>
      <c r="C406">
        <v>0.01036612223833799</v>
      </c>
      <c r="D406">
        <v>6.570941332029179E-05</v>
      </c>
      <c r="E406">
        <v>5.787623013020493E-05</v>
      </c>
    </row>
    <row r="407" spans="1:5">
      <c r="A407">
        <v>406</v>
      </c>
      <c r="B407">
        <v>0.01122482866048813</v>
      </c>
      <c r="C407">
        <v>0.0105240298435092</v>
      </c>
      <c r="D407">
        <v>6.714947085129097E-05</v>
      </c>
      <c r="E407">
        <v>5.952905121375807E-05</v>
      </c>
    </row>
    <row r="408" spans="1:5">
      <c r="A408">
        <v>407</v>
      </c>
      <c r="B408">
        <v>0.01068596169352531</v>
      </c>
      <c r="C408">
        <v>0.01021009683609009</v>
      </c>
      <c r="D408">
        <v>6.124671926954761E-05</v>
      </c>
      <c r="E408">
        <v>5.627504651783966E-05</v>
      </c>
    </row>
    <row r="409" spans="1:5">
      <c r="A409">
        <v>408</v>
      </c>
      <c r="B409">
        <v>0.0108284680172801</v>
      </c>
      <c r="C409">
        <v>0.0135390255600214</v>
      </c>
      <c r="D409">
        <v>6.278080400079489E-05</v>
      </c>
      <c r="E409">
        <v>9.580568439560011E-05</v>
      </c>
    </row>
    <row r="410" spans="1:5">
      <c r="A410">
        <v>409</v>
      </c>
      <c r="B410">
        <v>0.01234473753720522</v>
      </c>
      <c r="C410">
        <v>0.0125273559242487</v>
      </c>
      <c r="D410">
        <v>8.035408973228186E-05</v>
      </c>
      <c r="E410">
        <v>8.263052586698905E-05</v>
      </c>
    </row>
    <row r="411" spans="1:5">
      <c r="A411">
        <v>410</v>
      </c>
      <c r="B411">
        <v>0.01284687500447035</v>
      </c>
      <c r="C411">
        <v>0.01408842764794827</v>
      </c>
      <c r="D411">
        <v>8.668781811138615E-05</v>
      </c>
      <c r="E411">
        <v>0.0001034101078403182</v>
      </c>
    </row>
    <row r="412" spans="1:5">
      <c r="A412">
        <v>411</v>
      </c>
      <c r="B412">
        <v>0.01351010333746672</v>
      </c>
      <c r="C412">
        <v>0.01191713847219944</v>
      </c>
      <c r="D412">
        <v>9.543730993755162E-05</v>
      </c>
      <c r="E412">
        <v>7.519013888668269E-05</v>
      </c>
    </row>
    <row r="413" spans="1:5">
      <c r="A413">
        <v>412</v>
      </c>
      <c r="B413">
        <v>0.01348236110061407</v>
      </c>
      <c r="C413">
        <v>0.01368096470832825</v>
      </c>
      <c r="D413">
        <v>9.507396316621453E-05</v>
      </c>
      <c r="E413">
        <v>9.777622472029179E-05</v>
      </c>
    </row>
    <row r="414" spans="1:5">
      <c r="A414">
        <v>413</v>
      </c>
      <c r="B414">
        <v>0.01310534961521626</v>
      </c>
      <c r="C414">
        <v>0.01288522779941559</v>
      </c>
      <c r="D414">
        <v>9.006545587908477E-05</v>
      </c>
      <c r="E414">
        <v>8.720522600924596E-05</v>
      </c>
    </row>
    <row r="415" spans="1:5">
      <c r="A415">
        <v>414</v>
      </c>
      <c r="B415">
        <v>0.01337006315588951</v>
      </c>
      <c r="C415">
        <v>0.0111537529155612</v>
      </c>
      <c r="D415">
        <v>9.357392264064401E-05</v>
      </c>
      <c r="E415">
        <v>6.6402368247509E-05</v>
      </c>
    </row>
    <row r="416" spans="1:5">
      <c r="A416">
        <v>415</v>
      </c>
      <c r="B416">
        <v>0.01249242294579744</v>
      </c>
      <c r="C416">
        <v>0.01317370031028986</v>
      </c>
      <c r="D416">
        <v>8.222898759413511E-05</v>
      </c>
      <c r="E416">
        <v>9.097270958591253E-05</v>
      </c>
    </row>
    <row r="417" spans="1:5">
      <c r="A417">
        <v>416</v>
      </c>
      <c r="B417">
        <v>0.01229838933795691</v>
      </c>
      <c r="C417">
        <v>0.01052659470587969</v>
      </c>
      <c r="D417">
        <v>7.982934766914696E-05</v>
      </c>
      <c r="E417">
        <v>5.961133865639567E-05</v>
      </c>
    </row>
    <row r="418" spans="1:5">
      <c r="A418">
        <v>417</v>
      </c>
      <c r="B418">
        <v>0.01165380235761404</v>
      </c>
      <c r="C418">
        <v>0.01102869119495153</v>
      </c>
      <c r="D418">
        <v>7.211061893031001E-05</v>
      </c>
      <c r="E418">
        <v>6.502087489934638E-05</v>
      </c>
    </row>
    <row r="419" spans="1:5">
      <c r="A419">
        <v>418</v>
      </c>
      <c r="B419">
        <v>0.01089865434914827</v>
      </c>
      <c r="C419">
        <v>0.01023268140852451</v>
      </c>
      <c r="D419">
        <v>6.359678809531033E-05</v>
      </c>
      <c r="E419">
        <v>5.656174471369013E-05</v>
      </c>
    </row>
    <row r="420" spans="1:5">
      <c r="A420">
        <v>419</v>
      </c>
      <c r="B420">
        <v>0.01111546717584133</v>
      </c>
      <c r="C420">
        <v>0.01051991153508425</v>
      </c>
      <c r="D420">
        <v>6.598315667361021E-05</v>
      </c>
      <c r="E420">
        <v>5.954040898359381E-05</v>
      </c>
    </row>
    <row r="421" spans="1:5">
      <c r="A421">
        <v>420</v>
      </c>
      <c r="B421">
        <v>0.01071581337600946</v>
      </c>
      <c r="C421">
        <v>0.009845633991062641</v>
      </c>
      <c r="D421">
        <v>6.162193312775344E-05</v>
      </c>
      <c r="E421">
        <v>5.267670712783001E-05</v>
      </c>
    </row>
    <row r="422" spans="1:5">
      <c r="A422">
        <v>421</v>
      </c>
      <c r="B422">
        <v>0.01109640393406153</v>
      </c>
      <c r="C422">
        <v>0.009900460951030254</v>
      </c>
      <c r="D422">
        <v>6.577417661901563E-05</v>
      </c>
      <c r="E422">
        <v>5.321946082403883E-05</v>
      </c>
    </row>
    <row r="423" spans="1:5">
      <c r="A423">
        <v>422</v>
      </c>
      <c r="B423">
        <v>0.01084218733012676</v>
      </c>
      <c r="C423">
        <v>0.01091872248798609</v>
      </c>
      <c r="D423">
        <v>6.298758671618998E-05</v>
      </c>
      <c r="E423">
        <v>6.382042920449749E-05</v>
      </c>
    </row>
    <row r="424" spans="1:5">
      <c r="A424">
        <v>423</v>
      </c>
      <c r="B424">
        <v>0.01152993366122246</v>
      </c>
      <c r="C424">
        <v>0.00992581807076931</v>
      </c>
      <c r="D424">
        <v>7.068375998642296E-05</v>
      </c>
      <c r="E424">
        <v>5.347531623556279E-05</v>
      </c>
    </row>
    <row r="425" spans="1:5">
      <c r="A425">
        <v>424</v>
      </c>
      <c r="B425">
        <v>0.01170393358916044</v>
      </c>
      <c r="C425">
        <v>0.01207422278821468</v>
      </c>
      <c r="D425">
        <v>7.2706607170403E-05</v>
      </c>
      <c r="E425">
        <v>7.71097547840327E-05</v>
      </c>
    </row>
    <row r="426" spans="1:5">
      <c r="A426">
        <v>425</v>
      </c>
      <c r="B426">
        <v>0.01154184713959694</v>
      </c>
      <c r="C426">
        <v>0.01180457323789597</v>
      </c>
      <c r="D426">
        <v>7.082585216267034E-05</v>
      </c>
      <c r="E426">
        <v>7.389292295556515E-05</v>
      </c>
    </row>
    <row r="427" spans="1:5">
      <c r="A427">
        <v>426</v>
      </c>
      <c r="B427">
        <v>0.01182024739682674</v>
      </c>
      <c r="C427">
        <v>0.01074220240116119</v>
      </c>
      <c r="D427">
        <v>7.407939119730145E-05</v>
      </c>
      <c r="E427">
        <v>6.191868305904791E-05</v>
      </c>
    </row>
    <row r="428" spans="1:5">
      <c r="A428">
        <v>427</v>
      </c>
      <c r="B428">
        <v>0.01219037361443043</v>
      </c>
      <c r="C428">
        <v>0.01216007489711046</v>
      </c>
      <c r="D428">
        <v>7.852209091652185E-05</v>
      </c>
      <c r="E428">
        <v>7.815591379767284E-05</v>
      </c>
    </row>
    <row r="429" spans="1:5">
      <c r="A429">
        <v>428</v>
      </c>
      <c r="B429">
        <v>0.01319272723048925</v>
      </c>
      <c r="C429">
        <v>0.01139075960963964</v>
      </c>
      <c r="D429">
        <v>9.125166980084032E-05</v>
      </c>
      <c r="E429">
        <v>6.910748925292864E-05</v>
      </c>
    </row>
    <row r="430" spans="1:5">
      <c r="A430">
        <v>429</v>
      </c>
      <c r="B430">
        <v>0.01280833408236504</v>
      </c>
      <c r="C430">
        <v>0.01406393013894558</v>
      </c>
      <c r="D430">
        <v>8.626173803349957E-05</v>
      </c>
      <c r="E430">
        <v>0.0001031341889756732</v>
      </c>
    </row>
    <row r="431" spans="1:5">
      <c r="A431">
        <v>430</v>
      </c>
      <c r="B431">
        <v>0.01191790774464607</v>
      </c>
      <c r="C431">
        <v>0.01135685853660107</v>
      </c>
      <c r="D431">
        <v>7.526003173552454E-05</v>
      </c>
      <c r="E431">
        <v>6.873199890833348E-05</v>
      </c>
    </row>
    <row r="432" spans="1:5">
      <c r="A432">
        <v>431</v>
      </c>
      <c r="B432">
        <v>0.01141751278191805</v>
      </c>
      <c r="C432">
        <v>0.01143338438123465</v>
      </c>
      <c r="D432">
        <v>6.942184700164944E-05</v>
      </c>
      <c r="E432">
        <v>6.960232713026926E-05</v>
      </c>
    </row>
    <row r="433" spans="1:5">
      <c r="A433">
        <v>432</v>
      </c>
      <c r="B433">
        <v>0.01093968469649553</v>
      </c>
      <c r="C433">
        <v>0.01008408796042204</v>
      </c>
      <c r="D433">
        <v>6.40817524981685E-05</v>
      </c>
      <c r="E433">
        <v>5.508919275598601E-05</v>
      </c>
    </row>
    <row r="434" spans="1:5">
      <c r="A434">
        <v>433</v>
      </c>
      <c r="B434">
        <v>0.01105865743011236</v>
      </c>
      <c r="C434">
        <v>0.01127492357045412</v>
      </c>
      <c r="D434">
        <v>6.539207970490679E-05</v>
      </c>
      <c r="E434">
        <v>6.780729745514691E-05</v>
      </c>
    </row>
    <row r="435" spans="1:5">
      <c r="A435">
        <v>434</v>
      </c>
      <c r="B435">
        <v>0.01187262311577797</v>
      </c>
      <c r="C435">
        <v>0.01081310212612152</v>
      </c>
      <c r="D435">
        <v>7.472787547158077E-05</v>
      </c>
      <c r="E435">
        <v>6.271227903198451E-05</v>
      </c>
    </row>
    <row r="436" spans="1:5">
      <c r="A436">
        <v>435</v>
      </c>
      <c r="B436">
        <v>0.01296597719192505</v>
      </c>
      <c r="C436">
        <v>0.01194694358855486</v>
      </c>
      <c r="D436">
        <v>8.831141894916072E-05</v>
      </c>
      <c r="E436">
        <v>7.562270911876112E-05</v>
      </c>
    </row>
    <row r="437" spans="1:5">
      <c r="A437">
        <v>436</v>
      </c>
      <c r="B437">
        <v>0.01175851467996836</v>
      </c>
      <c r="C437">
        <v>0.01147735677659512</v>
      </c>
      <c r="D437">
        <v>7.33928827685304E-05</v>
      </c>
      <c r="E437">
        <v>7.012737478362396E-05</v>
      </c>
    </row>
    <row r="438" spans="1:5">
      <c r="A438">
        <v>437</v>
      </c>
      <c r="B438">
        <v>0.01115334406495094</v>
      </c>
      <c r="C438">
        <v>0.01112445537000895</v>
      </c>
      <c r="D438">
        <v>6.646293331868947E-05</v>
      </c>
      <c r="E438">
        <v>6.614250014536083E-05</v>
      </c>
    </row>
    <row r="439" spans="1:5">
      <c r="A439">
        <v>438</v>
      </c>
      <c r="B439">
        <v>0.01123345084488392</v>
      </c>
      <c r="C439">
        <v>0.01106274034827948</v>
      </c>
      <c r="D439">
        <v>6.736275099683553E-05</v>
      </c>
      <c r="E439">
        <v>6.546095391968265E-05</v>
      </c>
    </row>
    <row r="440" spans="1:5">
      <c r="A440">
        <v>439</v>
      </c>
      <c r="B440">
        <v>0.01099171303212643</v>
      </c>
      <c r="C440">
        <v>0.01127742510288954</v>
      </c>
      <c r="D440">
        <v>6.467665662057698E-05</v>
      </c>
      <c r="E440">
        <v>6.785644654883072E-05</v>
      </c>
    </row>
    <row r="441" spans="1:5">
      <c r="A441">
        <v>440</v>
      </c>
      <c r="B441">
        <v>0.01104617398232222</v>
      </c>
      <c r="C441">
        <v>0.01071641221642494</v>
      </c>
      <c r="D441">
        <v>6.527911318698898E-05</v>
      </c>
      <c r="E441">
        <v>6.169286643853411E-05</v>
      </c>
    </row>
    <row r="442" spans="1:5">
      <c r="A442">
        <v>441</v>
      </c>
      <c r="B442">
        <v>0.01171733066439629</v>
      </c>
      <c r="C442">
        <v>0.01199892908334732</v>
      </c>
      <c r="D442">
        <v>7.292115333257243E-05</v>
      </c>
      <c r="E442">
        <v>7.62602430768311E-05</v>
      </c>
    </row>
    <row r="443" spans="1:5">
      <c r="A443">
        <v>442</v>
      </c>
      <c r="B443">
        <v>0.01103451941162348</v>
      </c>
      <c r="C443">
        <v>0.01081291399896145</v>
      </c>
      <c r="D443">
        <v>6.515779386973009E-05</v>
      </c>
      <c r="E443">
        <v>6.27394110779278E-05</v>
      </c>
    </row>
    <row r="444" spans="1:5">
      <c r="A444">
        <v>443</v>
      </c>
      <c r="B444">
        <v>0.01118086464703083</v>
      </c>
      <c r="C444">
        <v>0.01199537888169289</v>
      </c>
      <c r="D444">
        <v>6.678528006887063E-05</v>
      </c>
      <c r="E444">
        <v>7.622426346642897E-05</v>
      </c>
    </row>
    <row r="445" spans="1:5">
      <c r="A445">
        <v>444</v>
      </c>
      <c r="B445">
        <v>0.0114198001101613</v>
      </c>
      <c r="C445">
        <v>0.01104636490345001</v>
      </c>
      <c r="D445">
        <v>6.94878472131677E-05</v>
      </c>
      <c r="E445">
        <v>6.529571692226455E-05</v>
      </c>
    </row>
    <row r="446" spans="1:5">
      <c r="A446">
        <v>445</v>
      </c>
      <c r="B446">
        <v>0.0117471981793642</v>
      </c>
      <c r="C446">
        <v>0.01286839973181486</v>
      </c>
      <c r="D446">
        <v>7.328457286348566E-05</v>
      </c>
      <c r="E446">
        <v>8.708814129931852E-05</v>
      </c>
    </row>
    <row r="447" spans="1:5">
      <c r="A447">
        <v>446</v>
      </c>
      <c r="B447">
        <v>0.01301948167383671</v>
      </c>
      <c r="C447">
        <v>0.01233658194541931</v>
      </c>
      <c r="D447">
        <v>8.90521114342846E-05</v>
      </c>
      <c r="E447">
        <v>8.039918611757457E-05</v>
      </c>
    </row>
    <row r="448" spans="1:5">
      <c r="A448">
        <v>447</v>
      </c>
      <c r="B448">
        <v>0.01249928306788206</v>
      </c>
      <c r="C448">
        <v>0.01176835130900145</v>
      </c>
      <c r="D448">
        <v>8.242082549259067E-05</v>
      </c>
      <c r="E448">
        <v>7.355229899985716E-05</v>
      </c>
    </row>
    <row r="449" spans="1:5">
      <c r="A449">
        <v>448</v>
      </c>
      <c r="B449">
        <v>0.01190889161080122</v>
      </c>
      <c r="C449">
        <v>0.01016098354011774</v>
      </c>
      <c r="D449">
        <v>7.522098167100921E-05</v>
      </c>
      <c r="E449">
        <v>5.593355308519676E-05</v>
      </c>
    </row>
    <row r="450" spans="1:5">
      <c r="A450">
        <v>449</v>
      </c>
      <c r="B450">
        <v>0.01162848994135857</v>
      </c>
      <c r="C450">
        <v>0.0111907459795475</v>
      </c>
      <c r="D450">
        <v>7.192012708401307E-05</v>
      </c>
      <c r="E450">
        <v>6.692348688375205E-05</v>
      </c>
    </row>
    <row r="451" spans="1:5">
      <c r="A451">
        <v>450</v>
      </c>
      <c r="B451">
        <v>0.01148801483213902</v>
      </c>
      <c r="C451">
        <v>0.008897461928427219</v>
      </c>
      <c r="D451">
        <v>7.029922562651336E-05</v>
      </c>
      <c r="E451">
        <v>4.389527748571709E-05</v>
      </c>
    </row>
    <row r="452" spans="1:5">
      <c r="A452">
        <v>451</v>
      </c>
      <c r="B452">
        <v>0.01224533841013908</v>
      </c>
      <c r="C452">
        <v>0.01211719028651714</v>
      </c>
      <c r="D452">
        <v>7.928641571197659E-05</v>
      </c>
      <c r="E452">
        <v>7.772787648718804E-05</v>
      </c>
    </row>
    <row r="453" spans="1:5">
      <c r="A453">
        <v>452</v>
      </c>
      <c r="B453">
        <v>0.01335538551211357</v>
      </c>
      <c r="C453">
        <v>0.01008372101932764</v>
      </c>
      <c r="D453">
        <v>9.349995525553823E-05</v>
      </c>
      <c r="E453">
        <v>5.515967131941579E-05</v>
      </c>
    </row>
    <row r="454" spans="1:5">
      <c r="A454">
        <v>453</v>
      </c>
      <c r="B454">
        <v>0.01154124457389116</v>
      </c>
      <c r="C454">
        <v>0.01037530787289143</v>
      </c>
      <c r="D454">
        <v>7.092029409250244E-05</v>
      </c>
      <c r="E454">
        <v>5.814361065858975E-05</v>
      </c>
    </row>
    <row r="455" spans="1:5">
      <c r="A455">
        <v>454</v>
      </c>
      <c r="B455">
        <v>0.011262197047472</v>
      </c>
      <c r="C455">
        <v>0.00985982920974493</v>
      </c>
      <c r="D455">
        <v>6.774072971893474E-05</v>
      </c>
      <c r="E455">
        <v>5.293122012517415E-05</v>
      </c>
    </row>
    <row r="456" spans="1:5">
      <c r="A456">
        <v>455</v>
      </c>
      <c r="B456">
        <v>0.01098646409809589</v>
      </c>
      <c r="C456">
        <v>0.01002506166696548</v>
      </c>
      <c r="D456">
        <v>6.467456114478409E-05</v>
      </c>
      <c r="E456">
        <v>5.457607767311856E-05</v>
      </c>
    </row>
    <row r="457" spans="1:5">
      <c r="A457">
        <v>456</v>
      </c>
      <c r="B457">
        <v>0.01084614638239145</v>
      </c>
      <c r="C457">
        <v>0.009640936739742756</v>
      </c>
      <c r="D457">
        <v>6.314626807579771E-05</v>
      </c>
      <c r="E457">
        <v>5.080043410998769E-05</v>
      </c>
    </row>
    <row r="458" spans="1:5">
      <c r="A458">
        <v>457</v>
      </c>
      <c r="B458">
        <v>0.0116170272231102</v>
      </c>
      <c r="C458">
        <v>0.012222102843225</v>
      </c>
      <c r="D458">
        <v>7.180537068052217E-05</v>
      </c>
      <c r="E458">
        <v>7.901879871496931E-05</v>
      </c>
    </row>
    <row r="459" spans="1:5">
      <c r="A459">
        <v>458</v>
      </c>
      <c r="B459">
        <v>0.01269698143005371</v>
      </c>
      <c r="C459">
        <v>0.01263025403022766</v>
      </c>
      <c r="D459">
        <v>8.494024950778112E-05</v>
      </c>
      <c r="E459">
        <v>8.409763540839776E-05</v>
      </c>
    </row>
    <row r="460" spans="1:5">
      <c r="A460">
        <v>459</v>
      </c>
      <c r="B460">
        <v>0.01215652283281088</v>
      </c>
      <c r="C460">
        <v>0.01047339756041765</v>
      </c>
      <c r="D460">
        <v>7.822840416338295E-05</v>
      </c>
      <c r="E460">
        <v>5.918432725593448E-05</v>
      </c>
    </row>
    <row r="461" spans="1:5">
      <c r="A461">
        <v>460</v>
      </c>
      <c r="B461">
        <v>0.01176959183067083</v>
      </c>
      <c r="C461">
        <v>0.009621751494705677</v>
      </c>
      <c r="D461">
        <v>7.360185554716736E-05</v>
      </c>
      <c r="E461">
        <v>5.062937634647824E-05</v>
      </c>
    </row>
    <row r="462" spans="1:5">
      <c r="A462">
        <v>461</v>
      </c>
      <c r="B462">
        <v>0.01079490780830383</v>
      </c>
      <c r="C462">
        <v>0.01070742402225733</v>
      </c>
      <c r="D462">
        <v>6.26071123406291E-05</v>
      </c>
      <c r="E462">
        <v>6.16673642070964E-05</v>
      </c>
    </row>
    <row r="463" spans="1:5">
      <c r="A463">
        <v>462</v>
      </c>
      <c r="B463">
        <v>0.01075253076851368</v>
      </c>
      <c r="C463">
        <v>0.01070346683263779</v>
      </c>
      <c r="D463">
        <v>6.215365283424035E-05</v>
      </c>
      <c r="E463">
        <v>6.162573117762804E-05</v>
      </c>
    </row>
    <row r="464" spans="1:5">
      <c r="A464">
        <v>463</v>
      </c>
      <c r="B464">
        <v>0.01058716885745525</v>
      </c>
      <c r="C464">
        <v>0.01185636036098003</v>
      </c>
      <c r="D464">
        <v>6.038892024662346E-05</v>
      </c>
      <c r="E464">
        <v>7.463009387720376E-05</v>
      </c>
    </row>
    <row r="465" spans="1:5">
      <c r="A465">
        <v>464</v>
      </c>
      <c r="B465">
        <v>0.01120301615446806</v>
      </c>
      <c r="C465">
        <v>0.01075665559619665</v>
      </c>
      <c r="D465">
        <v>6.710060551995412E-05</v>
      </c>
      <c r="E465">
        <v>6.220034265425056E-05</v>
      </c>
    </row>
    <row r="466" spans="1:5">
      <c r="A466">
        <v>465</v>
      </c>
      <c r="B466">
        <v>0.0110540771856904</v>
      </c>
      <c r="C466">
        <v>0.01171090081334114</v>
      </c>
      <c r="D466">
        <v>6.54462055535987E-05</v>
      </c>
      <c r="E466">
        <v>7.292273949133232E-05</v>
      </c>
    </row>
    <row r="467" spans="1:5">
      <c r="A467">
        <v>466</v>
      </c>
      <c r="B467">
        <v>0.01222618017345667</v>
      </c>
      <c r="C467">
        <v>0.01252013258635998</v>
      </c>
      <c r="D467">
        <v>7.909552368801087E-05</v>
      </c>
      <c r="E467">
        <v>8.273605635622516E-05</v>
      </c>
    </row>
    <row r="468" spans="1:5">
      <c r="A468">
        <v>467</v>
      </c>
      <c r="B468">
        <v>0.01184064242988825</v>
      </c>
      <c r="C468">
        <v>0.01003995537757874</v>
      </c>
      <c r="D468">
        <v>7.446303789038211E-05</v>
      </c>
      <c r="E468">
        <v>5.476307705976069E-05</v>
      </c>
    </row>
    <row r="469" spans="1:5">
      <c r="A469">
        <v>468</v>
      </c>
      <c r="B469">
        <v>0.01160059031099081</v>
      </c>
      <c r="C469">
        <v>0.01104207336902618</v>
      </c>
      <c r="D469">
        <v>7.165180431911722E-05</v>
      </c>
      <c r="E469">
        <v>6.533110718009993E-05</v>
      </c>
    </row>
    <row r="470" spans="1:5">
      <c r="A470">
        <v>469</v>
      </c>
      <c r="B470">
        <v>0.011251550167799</v>
      </c>
      <c r="C470">
        <v>0.01038257498294115</v>
      </c>
      <c r="D470">
        <v>6.766899605281651E-05</v>
      </c>
      <c r="E470">
        <v>5.827014319947921E-05</v>
      </c>
    </row>
    <row r="471" spans="1:5">
      <c r="A471">
        <v>470</v>
      </c>
      <c r="B471">
        <v>0.01146743446588516</v>
      </c>
      <c r="C471">
        <v>0.01163466740399599</v>
      </c>
      <c r="D471">
        <v>7.012504647718742E-05</v>
      </c>
      <c r="E471">
        <v>7.205812289612368E-05</v>
      </c>
    </row>
    <row r="472" spans="1:5">
      <c r="A472">
        <v>471</v>
      </c>
      <c r="B472">
        <v>0.01158836949616671</v>
      </c>
      <c r="C472">
        <v>0.008977876044809818</v>
      </c>
      <c r="D472">
        <v>7.152368925744668E-05</v>
      </c>
      <c r="E472">
        <v>4.467907638172619E-05</v>
      </c>
    </row>
    <row r="473" spans="1:5">
      <c r="A473">
        <v>472</v>
      </c>
      <c r="B473">
        <v>0.01104519888758659</v>
      </c>
      <c r="C473">
        <v>0.01183554530143738</v>
      </c>
      <c r="D473">
        <v>6.537580338772386E-05</v>
      </c>
      <c r="E473">
        <v>7.441673369612545E-05</v>
      </c>
    </row>
    <row r="474" spans="1:5">
      <c r="A474">
        <v>473</v>
      </c>
      <c r="B474">
        <v>0.01136309187859297</v>
      </c>
      <c r="C474">
        <v>0.009791336953639984</v>
      </c>
      <c r="D474">
        <v>6.894078978803009E-05</v>
      </c>
      <c r="E474">
        <v>5.231779505265877E-05</v>
      </c>
    </row>
    <row r="475" spans="1:5">
      <c r="A475">
        <v>474</v>
      </c>
      <c r="B475">
        <v>0.01123764924705029</v>
      </c>
      <c r="C475">
        <v>0.01099050883203745</v>
      </c>
      <c r="D475">
        <v>6.752662739017978E-05</v>
      </c>
      <c r="E475">
        <v>6.477990245912224E-05</v>
      </c>
    </row>
    <row r="476" spans="1:5">
      <c r="A476">
        <v>475</v>
      </c>
      <c r="B476">
        <v>0.0111208762973547</v>
      </c>
      <c r="C476">
        <v>0.01045977417379618</v>
      </c>
      <c r="D476">
        <v>6.622342334594578E-05</v>
      </c>
      <c r="E476">
        <v>5.908997991355136E-05</v>
      </c>
    </row>
    <row r="477" spans="1:5">
      <c r="A477">
        <v>476</v>
      </c>
      <c r="B477">
        <v>0.01056705974042416</v>
      </c>
      <c r="C477">
        <v>0.01129749696701765</v>
      </c>
      <c r="D477">
        <v>6.022013621986844E-05</v>
      </c>
      <c r="E477">
        <v>6.820537964813411E-05</v>
      </c>
    </row>
    <row r="478" spans="1:5">
      <c r="A478">
        <v>477</v>
      </c>
      <c r="B478">
        <v>0.0111648254096508</v>
      </c>
      <c r="C478">
        <v>0.01059084665030241</v>
      </c>
      <c r="D478">
        <v>6.671751907560974E-05</v>
      </c>
      <c r="E478">
        <v>6.047417991794646E-05</v>
      </c>
    </row>
    <row r="479" spans="1:5">
      <c r="A479">
        <v>478</v>
      </c>
      <c r="B479">
        <v>0.01204168424010277</v>
      </c>
      <c r="C479">
        <v>0.01155038550496101</v>
      </c>
      <c r="D479">
        <v>7.689526682952419E-05</v>
      </c>
      <c r="E479">
        <v>7.110168371582404E-05</v>
      </c>
    </row>
    <row r="480" spans="1:5">
      <c r="A480">
        <v>479</v>
      </c>
      <c r="B480">
        <v>0.01210958696901798</v>
      </c>
      <c r="C480">
        <v>0.01144421845674515</v>
      </c>
      <c r="D480">
        <v>7.772145181661472E-05</v>
      </c>
      <c r="E480">
        <v>6.988830136833712E-05</v>
      </c>
    </row>
    <row r="481" spans="1:5">
      <c r="A481">
        <v>480</v>
      </c>
      <c r="B481">
        <v>0.01112731080502272</v>
      </c>
      <c r="C481">
        <v>0.01061518397182226</v>
      </c>
      <c r="D481">
        <v>6.631560245295987E-05</v>
      </c>
      <c r="E481">
        <v>6.0747883253498E-05</v>
      </c>
    </row>
    <row r="482" spans="1:5">
      <c r="A482">
        <v>481</v>
      </c>
      <c r="B482">
        <v>0.01150578819215298</v>
      </c>
      <c r="C482">
        <v>0.01246489863842726</v>
      </c>
      <c r="D482">
        <v>7.059964264044538E-05</v>
      </c>
      <c r="E482">
        <v>8.209415682358667E-05</v>
      </c>
    </row>
    <row r="483" spans="1:5">
      <c r="A483">
        <v>482</v>
      </c>
      <c r="B483">
        <v>0.01163879409432411</v>
      </c>
      <c r="C483">
        <v>0.01158910617232323</v>
      </c>
      <c r="D483">
        <v>7.214220386231318E-05</v>
      </c>
      <c r="E483">
        <v>7.15653586667031E-05</v>
      </c>
    </row>
    <row r="484" spans="1:5">
      <c r="A484">
        <v>483</v>
      </c>
      <c r="B484">
        <v>0.01158523932099342</v>
      </c>
      <c r="C484">
        <v>0.01200846768915653</v>
      </c>
      <c r="D484">
        <v>7.152069156290963E-05</v>
      </c>
      <c r="E484">
        <v>7.65122749726288E-05</v>
      </c>
    </row>
    <row r="485" spans="1:5">
      <c r="A485">
        <v>484</v>
      </c>
      <c r="B485">
        <v>0.01158002018928528</v>
      </c>
      <c r="C485">
        <v>0.01297213509678841</v>
      </c>
      <c r="D485">
        <v>7.146203279262409E-05</v>
      </c>
      <c r="E485">
        <v>8.855458872858435E-05</v>
      </c>
    </row>
    <row r="486" spans="1:5">
      <c r="A486">
        <v>485</v>
      </c>
      <c r="B486">
        <v>0.01204016804695129</v>
      </c>
      <c r="C486">
        <v>0.01157197449356318</v>
      </c>
      <c r="D486">
        <v>7.689987251069397E-05</v>
      </c>
      <c r="E486">
        <v>7.137290231185034E-05</v>
      </c>
    </row>
    <row r="487" spans="1:5">
      <c r="A487">
        <v>486</v>
      </c>
      <c r="B487">
        <v>0.01161503233015537</v>
      </c>
      <c r="C487">
        <v>0.01092030853033066</v>
      </c>
      <c r="D487">
        <v>7.187656592577696E-05</v>
      </c>
      <c r="E487">
        <v>6.404968007700518E-05</v>
      </c>
    </row>
    <row r="488" spans="1:5">
      <c r="A488">
        <v>487</v>
      </c>
      <c r="B488">
        <v>0.01109787914901972</v>
      </c>
      <c r="C488">
        <v>0.01140233594924212</v>
      </c>
      <c r="D488">
        <v>6.600431515835226E-05</v>
      </c>
      <c r="E488">
        <v>6.942996697034687E-05</v>
      </c>
    </row>
    <row r="489" spans="1:5">
      <c r="A489">
        <v>488</v>
      </c>
      <c r="B489">
        <v>0.01056588068604469</v>
      </c>
      <c r="C489">
        <v>0.01051822584122419</v>
      </c>
      <c r="D489">
        <v>6.024449612596072E-05</v>
      </c>
      <c r="E489">
        <v>5.974114537821151E-05</v>
      </c>
    </row>
    <row r="490" spans="1:5">
      <c r="A490">
        <v>489</v>
      </c>
      <c r="B490">
        <v>0.01089888904243708</v>
      </c>
      <c r="C490">
        <v>0.01050506345927715</v>
      </c>
      <c r="D490">
        <v>6.381895946105942E-05</v>
      </c>
      <c r="E490">
        <v>5.960289490758441E-05</v>
      </c>
    </row>
    <row r="491" spans="1:5">
      <c r="A491">
        <v>490</v>
      </c>
      <c r="B491">
        <v>0.01063099876046181</v>
      </c>
      <c r="C491">
        <v>0.01143347471952438</v>
      </c>
      <c r="D491">
        <v>6.093497722758912E-05</v>
      </c>
      <c r="E491">
        <v>6.978780584177002E-05</v>
      </c>
    </row>
    <row r="492" spans="1:5">
      <c r="A492">
        <v>491</v>
      </c>
      <c r="B492">
        <v>0.01104060839861631</v>
      </c>
      <c r="C492">
        <v>0.01110525708645582</v>
      </c>
      <c r="D492">
        <v>6.537545414175838E-05</v>
      </c>
      <c r="E492">
        <v>6.609245610889047E-05</v>
      </c>
    </row>
    <row r="493" spans="1:5">
      <c r="A493">
        <v>492</v>
      </c>
      <c r="B493">
        <v>0.01125404890626669</v>
      </c>
      <c r="C493">
        <v>0.01195419300347567</v>
      </c>
      <c r="D493">
        <v>6.775993824703619E-05</v>
      </c>
      <c r="E493">
        <v>7.588420703541487E-05</v>
      </c>
    </row>
    <row r="494" spans="1:5">
      <c r="A494">
        <v>493</v>
      </c>
      <c r="B494">
        <v>0.01185951009392738</v>
      </c>
      <c r="C494">
        <v>0.01078956760466099</v>
      </c>
      <c r="D494">
        <v>7.475780876120552E-05</v>
      </c>
      <c r="E494">
        <v>6.264197872951627E-05</v>
      </c>
    </row>
    <row r="495" spans="1:5">
      <c r="A495">
        <v>494</v>
      </c>
      <c r="B495">
        <v>0.01049530133605003</v>
      </c>
      <c r="C495">
        <v>0.01127928402274847</v>
      </c>
      <c r="D495">
        <v>5.951174171059392E-05</v>
      </c>
      <c r="E495">
        <v>6.804693111917004E-05</v>
      </c>
    </row>
    <row r="496" spans="1:5">
      <c r="A496">
        <v>495</v>
      </c>
      <c r="B496">
        <v>0.01063046045601368</v>
      </c>
      <c r="C496">
        <v>0.01173925772309303</v>
      </c>
      <c r="D496">
        <v>6.09384551353287E-05</v>
      </c>
      <c r="E496">
        <v>7.333852408919483E-05</v>
      </c>
    </row>
    <row r="497" spans="1:5">
      <c r="A497">
        <v>496</v>
      </c>
      <c r="B497">
        <v>0.01212943717837334</v>
      </c>
      <c r="C497">
        <v>0.01018167473375797</v>
      </c>
      <c r="D497">
        <v>7.800207094987854E-05</v>
      </c>
      <c r="E497">
        <v>5.62788663955871E-05</v>
      </c>
    </row>
    <row r="498" spans="1:5">
      <c r="A498">
        <v>497</v>
      </c>
      <c r="B498">
        <v>0.01157852448523045</v>
      </c>
      <c r="C498">
        <v>0.01086465828120708</v>
      </c>
      <c r="D498">
        <v>7.147884025471285E-05</v>
      </c>
      <c r="E498">
        <v>6.346835289150476E-05</v>
      </c>
    </row>
    <row r="499" spans="1:5">
      <c r="A499">
        <v>498</v>
      </c>
      <c r="B499">
        <v>0.01212396752089262</v>
      </c>
      <c r="C499">
        <v>0.009695205837488174</v>
      </c>
      <c r="D499">
        <v>7.79462861828506E-05</v>
      </c>
      <c r="E499">
        <v>5.145064278622158E-05</v>
      </c>
    </row>
    <row r="500" spans="1:5">
      <c r="A500">
        <v>499</v>
      </c>
      <c r="B500">
        <v>0.01160753984004259</v>
      </c>
      <c r="C500">
        <v>0.01037807762622833</v>
      </c>
      <c r="D500">
        <v>7.181861292337999E-05</v>
      </c>
      <c r="E500">
        <v>5.830358350067399E-05</v>
      </c>
    </row>
    <row r="501" spans="1:5">
      <c r="A501">
        <v>500</v>
      </c>
      <c r="B501">
        <v>0.01159046590328217</v>
      </c>
      <c r="C501">
        <v>0.01011313684284687</v>
      </c>
      <c r="D501">
        <v>7.162606198107824E-05</v>
      </c>
      <c r="E501">
        <v>5.559555938816629E-05</v>
      </c>
    </row>
    <row r="502" spans="1:5">
      <c r="A502">
        <v>501</v>
      </c>
      <c r="B502">
        <v>0.01149521023035049</v>
      </c>
      <c r="C502">
        <v>0.01129131857305765</v>
      </c>
      <c r="D502">
        <v>7.052762521198019E-05</v>
      </c>
      <c r="E502">
        <v>6.820551061537117E-05</v>
      </c>
    </row>
    <row r="503" spans="1:5">
      <c r="A503">
        <v>502</v>
      </c>
      <c r="B503">
        <v>0.01126302126795053</v>
      </c>
      <c r="C503">
        <v>0.01038074027746916</v>
      </c>
      <c r="D503">
        <v>6.788978498661891E-05</v>
      </c>
      <c r="E503">
        <v>5.834358671563677E-05</v>
      </c>
    </row>
    <row r="504" spans="1:5">
      <c r="A504">
        <v>503</v>
      </c>
      <c r="B504">
        <v>0.01139040011912584</v>
      </c>
      <c r="C504">
        <v>0.01264079939574003</v>
      </c>
      <c r="D504">
        <v>6.933580152690411E-05</v>
      </c>
      <c r="E504">
        <v>8.436245116172358E-05</v>
      </c>
    </row>
    <row r="505" spans="1:5">
      <c r="A505">
        <v>504</v>
      </c>
      <c r="B505">
        <v>0.01161222066730261</v>
      </c>
      <c r="C505">
        <v>0.009765610098838806</v>
      </c>
      <c r="D505">
        <v>7.18922310625203E-05</v>
      </c>
      <c r="E505">
        <v>5.215568307903595E-05</v>
      </c>
    </row>
    <row r="506" spans="1:5">
      <c r="A506">
        <v>505</v>
      </c>
      <c r="B506">
        <v>0.01085760816931725</v>
      </c>
      <c r="C506">
        <v>0.01055874954909086</v>
      </c>
      <c r="D506">
        <v>6.341713014990091E-05</v>
      </c>
      <c r="E506">
        <v>6.021740409778431E-05</v>
      </c>
    </row>
    <row r="507" spans="1:5">
      <c r="A507">
        <v>506</v>
      </c>
      <c r="B507">
        <v>0.01059808023273945</v>
      </c>
      <c r="C507">
        <v>0.01046805828809738</v>
      </c>
      <c r="D507">
        <v>6.063506589271128E-05</v>
      </c>
      <c r="E507">
        <v>5.926848825765774E-05</v>
      </c>
    </row>
    <row r="508" spans="1:5">
      <c r="A508">
        <v>507</v>
      </c>
      <c r="B508">
        <v>0.01045987941324711</v>
      </c>
      <c r="C508">
        <v>0.00948747806251049</v>
      </c>
      <c r="D508">
        <v>5.918351234868169E-05</v>
      </c>
      <c r="E508">
        <v>4.948756759404205E-05</v>
      </c>
    </row>
    <row r="509" spans="1:5">
      <c r="A509">
        <v>508</v>
      </c>
      <c r="B509">
        <v>0.01026946492493153</v>
      </c>
      <c r="C509">
        <v>0.009167381562292576</v>
      </c>
      <c r="D509">
        <v>5.721295747207478E-05</v>
      </c>
      <c r="E509">
        <v>4.650261325878091E-05</v>
      </c>
    </row>
    <row r="510" spans="1:5">
      <c r="A510">
        <v>509</v>
      </c>
      <c r="B510">
        <v>0.01101790182292461</v>
      </c>
      <c r="C510">
        <v>0.009572297334671021</v>
      </c>
      <c r="D510">
        <v>6.518094596685842E-05</v>
      </c>
      <c r="E510">
        <v>5.030089232604951E-05</v>
      </c>
    </row>
    <row r="511" spans="1:5">
      <c r="A511">
        <v>510</v>
      </c>
      <c r="B511">
        <v>0.01082842145115137</v>
      </c>
      <c r="C511">
        <v>0.01055793091654778</v>
      </c>
      <c r="D511">
        <v>6.311529432423413E-05</v>
      </c>
      <c r="E511">
        <v>6.022485831636004E-05</v>
      </c>
    </row>
    <row r="512" spans="1:5">
      <c r="A512">
        <v>511</v>
      </c>
      <c r="B512">
        <v>0.01106344349682331</v>
      </c>
      <c r="C512">
        <v>0.009525845758616924</v>
      </c>
      <c r="D512">
        <v>6.569256947841495E-05</v>
      </c>
      <c r="E512">
        <v>4.986711792298593E-05</v>
      </c>
    </row>
    <row r="513" spans="1:5">
      <c r="A513">
        <v>512</v>
      </c>
      <c r="B513">
        <v>0.01217317581176758</v>
      </c>
      <c r="C513">
        <v>0.01375261414796114</v>
      </c>
      <c r="D513">
        <v>7.85925512900576E-05</v>
      </c>
      <c r="E513">
        <v>9.90676271612756E-05</v>
      </c>
    </row>
    <row r="514" spans="1:5">
      <c r="A514">
        <v>513</v>
      </c>
      <c r="B514">
        <v>0.01236728020012379</v>
      </c>
      <c r="C514">
        <v>0.01130399666726589</v>
      </c>
      <c r="D514">
        <v>8.097963291220367E-05</v>
      </c>
      <c r="E514">
        <v>6.839811248937622E-05</v>
      </c>
    </row>
    <row r="515" spans="1:5">
      <c r="A515">
        <v>514</v>
      </c>
      <c r="B515">
        <v>0.01167217083275318</v>
      </c>
      <c r="C515">
        <v>0.01224238518625498</v>
      </c>
      <c r="D515">
        <v>7.263305451488122E-05</v>
      </c>
      <c r="E515">
        <v>7.945320248836651E-05</v>
      </c>
    </row>
    <row r="516" spans="1:5">
      <c r="A516">
        <v>515</v>
      </c>
      <c r="B516">
        <v>0.01107625942677259</v>
      </c>
      <c r="C516">
        <v>0.00971669889986515</v>
      </c>
      <c r="D516">
        <v>6.58579810988158E-05</v>
      </c>
      <c r="E516">
        <v>5.172412420506589E-05</v>
      </c>
    </row>
    <row r="517" spans="1:5">
      <c r="A517">
        <v>516</v>
      </c>
      <c r="B517">
        <v>0.01078844722360373</v>
      </c>
      <c r="C517">
        <v>0.01125278230756521</v>
      </c>
      <c r="D517">
        <v>6.271395250223577E-05</v>
      </c>
      <c r="E517">
        <v>6.782921991543844E-05</v>
      </c>
    </row>
    <row r="518" spans="1:5">
      <c r="A518">
        <v>517</v>
      </c>
      <c r="B518">
        <v>0.01054537482559681</v>
      </c>
      <c r="C518">
        <v>0.009177331812679768</v>
      </c>
      <c r="D518">
        <v>6.012045923853293E-05</v>
      </c>
      <c r="E518">
        <v>4.663050276576541E-05</v>
      </c>
    </row>
    <row r="519" spans="1:5">
      <c r="A519">
        <v>518</v>
      </c>
      <c r="B519">
        <v>0.01014921721071005</v>
      </c>
      <c r="C519">
        <v>0.01144677679985762</v>
      </c>
      <c r="D519">
        <v>5.602233795798384E-05</v>
      </c>
      <c r="E519">
        <v>7.003101927693933E-05</v>
      </c>
    </row>
    <row r="520" spans="1:5">
      <c r="A520">
        <v>519</v>
      </c>
      <c r="B520">
        <v>0.01203675288707018</v>
      </c>
      <c r="C520">
        <v>0.01164204999804497</v>
      </c>
      <c r="D520">
        <v>7.696395914535969E-05</v>
      </c>
      <c r="E520">
        <v>7.229379843920469E-05</v>
      </c>
    </row>
    <row r="521" spans="1:5">
      <c r="A521">
        <v>520</v>
      </c>
      <c r="B521">
        <v>0.01101239304989576</v>
      </c>
      <c r="C521">
        <v>0.01106767728924751</v>
      </c>
      <c r="D521">
        <v>6.516010034829378E-05</v>
      </c>
      <c r="E521">
        <v>6.576778105227277E-05</v>
      </c>
    </row>
    <row r="522" spans="1:5">
      <c r="A522">
        <v>521</v>
      </c>
      <c r="B522">
        <v>0.01069840602576733</v>
      </c>
      <c r="C522">
        <v>0.01049087196588516</v>
      </c>
      <c r="D522">
        <v>6.175313319545239E-05</v>
      </c>
      <c r="E522">
        <v>5.955571396043524E-05</v>
      </c>
    </row>
    <row r="523" spans="1:5">
      <c r="A523">
        <v>522</v>
      </c>
      <c r="B523">
        <v>0.01135129481554031</v>
      </c>
      <c r="C523">
        <v>0.01119751110672951</v>
      </c>
      <c r="D523">
        <v>6.895240949233994E-05</v>
      </c>
      <c r="E523">
        <v>6.721974204992875E-05</v>
      </c>
    </row>
    <row r="524" spans="1:5">
      <c r="A524">
        <v>523</v>
      </c>
      <c r="B524">
        <v>0.0109611889347434</v>
      </c>
      <c r="C524">
        <v>0.01200141198933125</v>
      </c>
      <c r="D524">
        <v>6.460413715103641E-05</v>
      </c>
      <c r="E524">
        <v>7.654642104171216E-05</v>
      </c>
    </row>
    <row r="525" spans="1:5">
      <c r="A525">
        <v>524</v>
      </c>
      <c r="B525">
        <v>0.01123045850545168</v>
      </c>
      <c r="C525">
        <v>0.01124925166368484</v>
      </c>
      <c r="D525">
        <v>6.758977542631328E-05</v>
      </c>
      <c r="E525">
        <v>6.780207331757993E-05</v>
      </c>
    </row>
    <row r="526" spans="1:5">
      <c r="A526">
        <v>525</v>
      </c>
      <c r="B526">
        <v>0.01133361645042896</v>
      </c>
      <c r="C526">
        <v>0.01030293758958578</v>
      </c>
      <c r="D526">
        <v>6.875674444017932E-05</v>
      </c>
      <c r="E526">
        <v>5.760809654020704E-05</v>
      </c>
    </row>
    <row r="527" spans="1:5">
      <c r="A527">
        <v>526</v>
      </c>
      <c r="B527">
        <v>0.01161443721503019</v>
      </c>
      <c r="C527">
        <v>0.01229789853096008</v>
      </c>
      <c r="D527">
        <v>7.197906234068796E-05</v>
      </c>
      <c r="E527">
        <v>8.015094499569386E-05</v>
      </c>
    </row>
    <row r="528" spans="1:5">
      <c r="A528">
        <v>527</v>
      </c>
      <c r="B528">
        <v>0.01256862841546535</v>
      </c>
      <c r="C528">
        <v>0.01072678714990616</v>
      </c>
      <c r="D528">
        <v>8.352404256584123E-05</v>
      </c>
      <c r="E528">
        <v>6.207251863088459E-05</v>
      </c>
    </row>
    <row r="529" spans="1:5">
      <c r="A529">
        <v>528</v>
      </c>
      <c r="B529">
        <v>0.01166990492492914</v>
      </c>
      <c r="C529">
        <v>0.009361843578517437</v>
      </c>
      <c r="D529">
        <v>7.263549196068197E-05</v>
      </c>
      <c r="E529">
        <v>4.836345033254474E-05</v>
      </c>
    </row>
    <row r="530" spans="1:5">
      <c r="A530">
        <v>529</v>
      </c>
      <c r="B530">
        <v>0.01072771288454533</v>
      </c>
      <c r="C530">
        <v>0.01011401694267988</v>
      </c>
      <c r="D530">
        <v>6.208402191987261E-05</v>
      </c>
      <c r="E530">
        <v>5.569009954342619E-05</v>
      </c>
    </row>
    <row r="531" spans="1:5">
      <c r="A531">
        <v>530</v>
      </c>
      <c r="B531">
        <v>0.01008528377860785</v>
      </c>
      <c r="C531">
        <v>0.009195947088301182</v>
      </c>
      <c r="D531">
        <v>5.540089114219882E-05</v>
      </c>
      <c r="E531">
        <v>4.68269208795391E-05</v>
      </c>
    </row>
    <row r="532" spans="1:5">
      <c r="A532">
        <v>531</v>
      </c>
      <c r="B532">
        <v>0.009773071855306625</v>
      </c>
      <c r="C532">
        <v>0.009083673357963562</v>
      </c>
      <c r="D532">
        <v>5.230048191151582E-05</v>
      </c>
      <c r="E532">
        <v>4.579948290484026E-05</v>
      </c>
    </row>
    <row r="533" spans="1:5">
      <c r="A533">
        <v>532</v>
      </c>
      <c r="B533">
        <v>0.009785598143935204</v>
      </c>
      <c r="C533">
        <v>0.008791503496468067</v>
      </c>
      <c r="D533">
        <v>5.242276529315859E-05</v>
      </c>
      <c r="E533">
        <v>4.318868741393089E-05</v>
      </c>
    </row>
    <row r="534" spans="1:5">
      <c r="A534">
        <v>533</v>
      </c>
      <c r="B534">
        <v>0.0104161873459816</v>
      </c>
      <c r="C534">
        <v>0.009815043769776821</v>
      </c>
      <c r="D534">
        <v>5.879335367353633E-05</v>
      </c>
      <c r="E534">
        <v>5.271279587759636E-05</v>
      </c>
    </row>
    <row r="535" spans="1:5">
      <c r="A535">
        <v>534</v>
      </c>
      <c r="B535">
        <v>0.01001215726137161</v>
      </c>
      <c r="C535">
        <v>0.01017745956778526</v>
      </c>
      <c r="D535">
        <v>5.466770016937517E-05</v>
      </c>
      <c r="E535">
        <v>5.633391265291721E-05</v>
      </c>
    </row>
    <row r="536" spans="1:5">
      <c r="A536">
        <v>535</v>
      </c>
      <c r="B536">
        <v>0.01078987307846546</v>
      </c>
      <c r="C536">
        <v>0.01190660987049341</v>
      </c>
      <c r="D536">
        <v>6.27552144578658E-05</v>
      </c>
      <c r="E536">
        <v>7.54272477934137E-05</v>
      </c>
    </row>
    <row r="537" spans="1:5">
      <c r="A537">
        <v>536</v>
      </c>
      <c r="B537">
        <v>0.01113281864672899</v>
      </c>
      <c r="C537">
        <v>0.009814778342843056</v>
      </c>
      <c r="D537">
        <v>6.651825970038772E-05</v>
      </c>
      <c r="E537">
        <v>5.271680493024178E-05</v>
      </c>
    </row>
    <row r="538" spans="1:5">
      <c r="A538">
        <v>537</v>
      </c>
      <c r="B538">
        <v>0.01138704176992178</v>
      </c>
      <c r="C538">
        <v>0.008206181228160858</v>
      </c>
      <c r="D538">
        <v>6.938841397641227E-05</v>
      </c>
      <c r="E538">
        <v>3.822714279522188E-05</v>
      </c>
    </row>
    <row r="539" spans="1:5">
      <c r="A539">
        <v>538</v>
      </c>
      <c r="B539">
        <v>0.01108995359390974</v>
      </c>
      <c r="C539">
        <v>0.0130896857008338</v>
      </c>
      <c r="D539">
        <v>6.60501973470673E-05</v>
      </c>
      <c r="E539">
        <v>9.022702579386532E-05</v>
      </c>
    </row>
    <row r="540" spans="1:5">
      <c r="A540">
        <v>539</v>
      </c>
      <c r="B540">
        <v>0.0124997291713953</v>
      </c>
      <c r="C540">
        <v>0.009143724106252193</v>
      </c>
      <c r="D540">
        <v>8.268297824542969E-05</v>
      </c>
      <c r="E540">
        <v>4.636673838831484E-05</v>
      </c>
    </row>
    <row r="541" spans="1:5">
      <c r="A541">
        <v>540</v>
      </c>
      <c r="B541">
        <v>0.01066352147608995</v>
      </c>
      <c r="C541">
        <v>0.01018607616424561</v>
      </c>
      <c r="D541">
        <v>6.141979247331619E-05</v>
      </c>
      <c r="E541">
        <v>5.644112752634101E-05</v>
      </c>
    </row>
    <row r="542" spans="1:5">
      <c r="A542">
        <v>541</v>
      </c>
      <c r="B542">
        <v>0.01057070028036833</v>
      </c>
      <c r="C542">
        <v>0.008633722551167011</v>
      </c>
      <c r="D542">
        <v>6.043641405995004E-05</v>
      </c>
      <c r="E542">
        <v>4.183904457022436E-05</v>
      </c>
    </row>
    <row r="543" spans="1:5">
      <c r="A543">
        <v>542</v>
      </c>
      <c r="B543">
        <v>0.009956060908734798</v>
      </c>
      <c r="C543">
        <v>0.008734498172998428</v>
      </c>
      <c r="D543">
        <v>5.413130929809995E-05</v>
      </c>
      <c r="E543">
        <v>4.271591024007648E-05</v>
      </c>
    </row>
    <row r="544" spans="1:5">
      <c r="A544">
        <v>543</v>
      </c>
      <c r="B544">
        <v>0.01001259312033653</v>
      </c>
      <c r="C544">
        <v>0.009233583696186543</v>
      </c>
      <c r="D544">
        <v>5.469549796544015E-05</v>
      </c>
      <c r="E544">
        <v>4.719725620816462E-05</v>
      </c>
    </row>
    <row r="545" spans="1:5">
      <c r="A545">
        <v>544</v>
      </c>
      <c r="B545">
        <v>0.009826298803091049</v>
      </c>
      <c r="C545">
        <v>0.009043373167514801</v>
      </c>
      <c r="D545">
        <v>5.284684812068008E-05</v>
      </c>
      <c r="E545">
        <v>4.546044874587096E-05</v>
      </c>
    </row>
    <row r="546" spans="1:5">
      <c r="A546">
        <v>545</v>
      </c>
      <c r="B546">
        <v>0.0102771669626236</v>
      </c>
      <c r="C546">
        <v>0.00998639315366745</v>
      </c>
      <c r="D546">
        <v>5.738081381423399E-05</v>
      </c>
      <c r="E546">
        <v>5.443729969556443E-05</v>
      </c>
    </row>
    <row r="547" spans="1:5">
      <c r="A547">
        <v>546</v>
      </c>
      <c r="B547">
        <v>0.01104398816823959</v>
      </c>
      <c r="C547">
        <v>0.01157248113304377</v>
      </c>
      <c r="D547">
        <v>6.556061998708174E-05</v>
      </c>
      <c r="E547">
        <v>7.153824844863266E-05</v>
      </c>
    </row>
    <row r="548" spans="1:5">
      <c r="A548">
        <v>547</v>
      </c>
      <c r="B548">
        <v>0.01203098334372044</v>
      </c>
      <c r="C548">
        <v>0.0120802279561758</v>
      </c>
      <c r="D548">
        <v>7.69525213399902E-05</v>
      </c>
      <c r="E548">
        <v>7.754796388326213E-05</v>
      </c>
    </row>
    <row r="549" spans="1:5">
      <c r="A549">
        <v>548</v>
      </c>
      <c r="B549">
        <v>0.01173528097569942</v>
      </c>
      <c r="C549">
        <v>0.009460565634071827</v>
      </c>
      <c r="D549">
        <v>7.344080222537741E-05</v>
      </c>
      <c r="E549">
        <v>4.933400850859471E-05</v>
      </c>
    </row>
    <row r="550" spans="1:5">
      <c r="A550">
        <v>549</v>
      </c>
      <c r="B550">
        <v>0.0107572628185153</v>
      </c>
      <c r="C550">
        <v>0.009629613719880581</v>
      </c>
      <c r="D550">
        <v>6.244533142307773E-05</v>
      </c>
      <c r="E550">
        <v>5.095119558973238E-05</v>
      </c>
    </row>
    <row r="551" spans="1:5">
      <c r="A551">
        <v>550</v>
      </c>
      <c r="B551">
        <v>0.01035237219184637</v>
      </c>
      <c r="C551">
        <v>0.0106302909553051</v>
      </c>
      <c r="D551">
        <v>5.817533019580878E-05</v>
      </c>
      <c r="E551">
        <v>6.109414243837819E-05</v>
      </c>
    </row>
    <row r="552" spans="1:5">
      <c r="A552">
        <v>551</v>
      </c>
      <c r="B552">
        <v>0.01037943363189697</v>
      </c>
      <c r="C552">
        <v>0.01089324988424778</v>
      </c>
      <c r="D552">
        <v>5.845976920682006E-05</v>
      </c>
      <c r="E552">
        <v>6.392661452991888E-05</v>
      </c>
    </row>
    <row r="553" spans="1:5">
      <c r="A553">
        <v>552</v>
      </c>
      <c r="B553">
        <v>0.01002342067658901</v>
      </c>
      <c r="C553">
        <v>0.01020294427871704</v>
      </c>
      <c r="D553">
        <v>5.482741471496411E-05</v>
      </c>
      <c r="E553">
        <v>5.664053605869412E-05</v>
      </c>
    </row>
    <row r="554" spans="1:5">
      <c r="A554">
        <v>553</v>
      </c>
      <c r="B554">
        <v>0.01048730686306953</v>
      </c>
      <c r="C554">
        <v>0.00952950119972229</v>
      </c>
      <c r="D554">
        <v>5.958448309684172E-05</v>
      </c>
      <c r="E554">
        <v>5.000072269467637E-05</v>
      </c>
    </row>
    <row r="555" spans="1:5">
      <c r="A555">
        <v>554</v>
      </c>
      <c r="B555">
        <v>0.01011887937784195</v>
      </c>
      <c r="C555">
        <v>0.00918218120932579</v>
      </c>
      <c r="D555">
        <v>5.579199205385521E-05</v>
      </c>
      <c r="E555">
        <v>4.67537174699828E-05</v>
      </c>
    </row>
    <row r="556" spans="1:5">
      <c r="A556">
        <v>555</v>
      </c>
      <c r="B556">
        <v>0.01040604058653116</v>
      </c>
      <c r="C556">
        <v>0.01061194576323032</v>
      </c>
      <c r="D556">
        <v>5.874297494301572E-05</v>
      </c>
      <c r="E556">
        <v>6.090831084293313E-05</v>
      </c>
    </row>
    <row r="557" spans="1:5">
      <c r="A557">
        <v>556</v>
      </c>
      <c r="B557">
        <v>0.01017302740365267</v>
      </c>
      <c r="C557">
        <v>0.01017723139375448</v>
      </c>
      <c r="D557">
        <v>5.634476838167757E-05</v>
      </c>
      <c r="E557">
        <v>5.638623042614199E-05</v>
      </c>
    </row>
    <row r="558" spans="1:5">
      <c r="A558">
        <v>557</v>
      </c>
      <c r="B558">
        <v>0.01030233595520258</v>
      </c>
      <c r="C558">
        <v>0.01064756605774164</v>
      </c>
      <c r="D558">
        <v>5.767187030869536E-05</v>
      </c>
      <c r="E558">
        <v>6.129068788141012E-05</v>
      </c>
    </row>
    <row r="559" spans="1:5">
      <c r="A559">
        <v>558</v>
      </c>
      <c r="B559">
        <v>0.009830675087869167</v>
      </c>
      <c r="C559">
        <v>0.00974040012806654</v>
      </c>
      <c r="D559">
        <v>5.292669447953813E-05</v>
      </c>
      <c r="E559">
        <v>5.204241824685596E-05</v>
      </c>
    </row>
    <row r="560" spans="1:5">
      <c r="A560">
        <v>559</v>
      </c>
      <c r="B560">
        <v>0.009550610557198524</v>
      </c>
      <c r="C560">
        <v>0.009835502132773399</v>
      </c>
      <c r="D560">
        <v>5.02122456964571E-05</v>
      </c>
      <c r="E560">
        <v>5.297405368764885E-05</v>
      </c>
    </row>
    <row r="561" spans="1:5">
      <c r="A561">
        <v>560</v>
      </c>
      <c r="B561">
        <v>0.009829182177782059</v>
      </c>
      <c r="C561">
        <v>0.01194971706718206</v>
      </c>
      <c r="D561">
        <v>5.291263732942753E-05</v>
      </c>
      <c r="E561">
        <v>7.600341632496566E-05</v>
      </c>
    </row>
    <row r="562" spans="1:5">
      <c r="A562">
        <v>561</v>
      </c>
      <c r="B562">
        <v>0.01095558237284422</v>
      </c>
      <c r="C562">
        <v>0.01101038604974747</v>
      </c>
      <c r="D562">
        <v>6.462327291956171E-05</v>
      </c>
      <c r="E562">
        <v>6.522799958474934E-05</v>
      </c>
    </row>
    <row r="563" spans="1:5">
      <c r="A563">
        <v>562</v>
      </c>
      <c r="B563">
        <v>0.01091889478266239</v>
      </c>
      <c r="C563">
        <v>0.01078292075544596</v>
      </c>
      <c r="D563">
        <v>6.422636943170801E-05</v>
      </c>
      <c r="E563">
        <v>6.275182386161759E-05</v>
      </c>
    </row>
    <row r="564" spans="1:5">
      <c r="A564">
        <v>563</v>
      </c>
      <c r="B564">
        <v>0.0103640528395772</v>
      </c>
      <c r="C564">
        <v>0.01247699093073606</v>
      </c>
      <c r="D564">
        <v>5.83259025006555E-05</v>
      </c>
      <c r="E564">
        <v>8.245735807577148E-05</v>
      </c>
    </row>
    <row r="565" spans="1:5">
      <c r="A565">
        <v>564</v>
      </c>
      <c r="B565">
        <v>0.01065486669540405</v>
      </c>
      <c r="C565">
        <v>0.009524296969175339</v>
      </c>
      <c r="D565">
        <v>6.138286698842421E-05</v>
      </c>
      <c r="E565">
        <v>4.997300857212394E-05</v>
      </c>
    </row>
    <row r="566" spans="1:5">
      <c r="A566">
        <v>565</v>
      </c>
      <c r="B566">
        <v>0.01074162777513266</v>
      </c>
      <c r="C566">
        <v>0.008025111630558968</v>
      </c>
      <c r="D566">
        <v>6.231607403606176E-05</v>
      </c>
      <c r="E566">
        <v>3.682802707771771E-05</v>
      </c>
    </row>
    <row r="567" spans="1:5">
      <c r="A567">
        <v>566</v>
      </c>
      <c r="B567">
        <v>0.01046236697584391</v>
      </c>
      <c r="C567">
        <v>0.01068388298153877</v>
      </c>
      <c r="D567">
        <v>5.935866647632793E-05</v>
      </c>
      <c r="E567">
        <v>6.170244159875438E-05</v>
      </c>
    </row>
    <row r="568" spans="1:5">
      <c r="A568">
        <v>567</v>
      </c>
      <c r="B568">
        <v>0.0113461809232831</v>
      </c>
      <c r="C568">
        <v>0.01285271253436804</v>
      </c>
      <c r="D568">
        <v>6.900252628838643E-05</v>
      </c>
      <c r="E568">
        <v>8.723309292690828E-05</v>
      </c>
    </row>
    <row r="569" spans="1:5">
      <c r="A569">
        <v>568</v>
      </c>
      <c r="B569">
        <v>0.01008658111095428</v>
      </c>
      <c r="C569">
        <v>0.008846043609082699</v>
      </c>
      <c r="D569">
        <v>5.550849164137617E-05</v>
      </c>
      <c r="E569">
        <v>4.376592187327333E-05</v>
      </c>
    </row>
    <row r="570" spans="1:5">
      <c r="A570">
        <v>569</v>
      </c>
      <c r="B570">
        <v>0.009450856596231461</v>
      </c>
      <c r="C570">
        <v>0.008682377636432648</v>
      </c>
      <c r="D570">
        <v>4.929882561555132E-05</v>
      </c>
      <c r="E570">
        <v>4.233084473526105E-05</v>
      </c>
    </row>
    <row r="571" spans="1:5">
      <c r="A571">
        <v>570</v>
      </c>
      <c r="B571">
        <v>0.00821301992982626</v>
      </c>
      <c r="C571">
        <v>0.009754549711942673</v>
      </c>
      <c r="D571">
        <v>3.836672476609237E-05</v>
      </c>
      <c r="E571">
        <v>5.221472019911744E-05</v>
      </c>
    </row>
    <row r="572" spans="1:5">
      <c r="A572">
        <v>571</v>
      </c>
      <c r="B572">
        <v>0.009336977265775204</v>
      </c>
      <c r="C572">
        <v>0.01063056569546461</v>
      </c>
      <c r="D572">
        <v>4.822840128326789E-05</v>
      </c>
      <c r="E572">
        <v>6.114215648267418E-05</v>
      </c>
    </row>
    <row r="573" spans="1:5">
      <c r="A573">
        <v>572</v>
      </c>
      <c r="B573">
        <v>0.009469577111303806</v>
      </c>
      <c r="C573">
        <v>0.01004939060658216</v>
      </c>
      <c r="D573">
        <v>4.947505294694565E-05</v>
      </c>
      <c r="E573">
        <v>5.513583164429292E-05</v>
      </c>
    </row>
    <row r="574" spans="1:5">
      <c r="A574">
        <v>573</v>
      </c>
      <c r="B574">
        <v>0.00963456928730011</v>
      </c>
      <c r="C574">
        <v>0.009988779202103615</v>
      </c>
      <c r="D574">
        <v>5.105368472868577E-05</v>
      </c>
      <c r="E574">
        <v>5.452879122458398E-05</v>
      </c>
    </row>
    <row r="575" spans="1:5">
      <c r="A575">
        <v>574</v>
      </c>
      <c r="B575">
        <v>0.01018480584025383</v>
      </c>
      <c r="C575">
        <v>0.009416655637323856</v>
      </c>
      <c r="D575">
        <v>5.650802995660342E-05</v>
      </c>
      <c r="E575">
        <v>4.898195766145363E-05</v>
      </c>
    </row>
    <row r="576" spans="1:5">
      <c r="A576">
        <v>575</v>
      </c>
      <c r="B576">
        <v>0.009430096484720707</v>
      </c>
      <c r="C576">
        <v>0.01075739972293377</v>
      </c>
      <c r="D576">
        <v>4.911010910291225E-05</v>
      </c>
      <c r="E576">
        <v>6.25108732492663E-05</v>
      </c>
    </row>
    <row r="577" spans="1:5">
      <c r="A577">
        <v>576</v>
      </c>
      <c r="B577">
        <v>0.009943613782525063</v>
      </c>
      <c r="C577">
        <v>0.009957208298146725</v>
      </c>
      <c r="D577">
        <v>5.409117875387892E-05</v>
      </c>
      <c r="E577">
        <v>5.422474714578129E-05</v>
      </c>
    </row>
    <row r="578" spans="1:5">
      <c r="A578">
        <v>577</v>
      </c>
      <c r="B578">
        <v>0.009622384794056416</v>
      </c>
      <c r="C578">
        <v>0.00816392432898283</v>
      </c>
      <c r="D578">
        <v>5.095070810057223E-05</v>
      </c>
      <c r="E578">
        <v>3.798283069045283E-05</v>
      </c>
    </row>
    <row r="579" spans="1:5">
      <c r="A579">
        <v>578</v>
      </c>
      <c r="B579">
        <v>0.009031339548528194</v>
      </c>
      <c r="C579">
        <v>0.009252886287868023</v>
      </c>
      <c r="D579">
        <v>4.544279727269895E-05</v>
      </c>
      <c r="E579">
        <v>4.746689955936745E-05</v>
      </c>
    </row>
    <row r="580" spans="1:5">
      <c r="A580">
        <v>579</v>
      </c>
      <c r="B580">
        <v>0.009948507882654667</v>
      </c>
      <c r="C580">
        <v>0.01237941533327103</v>
      </c>
      <c r="D580">
        <v>5.414757106336765E-05</v>
      </c>
      <c r="E580">
        <v>8.129097113851458E-05</v>
      </c>
    </row>
    <row r="581" spans="1:5">
      <c r="A581">
        <v>580</v>
      </c>
      <c r="B581">
        <v>0.01147700008004904</v>
      </c>
      <c r="C581">
        <v>0.01273845974355936</v>
      </c>
      <c r="D581">
        <v>7.053390436340123E-05</v>
      </c>
      <c r="E581">
        <v>8.581140718888491E-05</v>
      </c>
    </row>
    <row r="582" spans="1:5">
      <c r="A582">
        <v>581</v>
      </c>
      <c r="B582">
        <v>0.009565163403749466</v>
      </c>
      <c r="C582">
        <v>0.01032150350511074</v>
      </c>
      <c r="D582">
        <v>5.04240088048391E-05</v>
      </c>
      <c r="E582">
        <v>5.794366370537318E-05</v>
      </c>
    </row>
    <row r="583" spans="1:5">
      <c r="A583">
        <v>582</v>
      </c>
      <c r="B583">
        <v>0.007992158643901348</v>
      </c>
      <c r="C583">
        <v>0.008928217925131321</v>
      </c>
      <c r="D583">
        <v>3.661612936411984E-05</v>
      </c>
      <c r="E583">
        <v>4.453743531485088E-05</v>
      </c>
    </row>
    <row r="584" spans="1:5">
      <c r="A584">
        <v>583</v>
      </c>
      <c r="B584">
        <v>0.007534256670624018</v>
      </c>
      <c r="C584">
        <v>0.009048043750226498</v>
      </c>
      <c r="D584">
        <v>3.306439612060785E-05</v>
      </c>
      <c r="E584">
        <v>4.561458990792744E-05</v>
      </c>
    </row>
    <row r="585" spans="1:5">
      <c r="A585">
        <v>584</v>
      </c>
      <c r="B585">
        <v>0.007391179446130991</v>
      </c>
      <c r="C585">
        <v>0.009820414707064629</v>
      </c>
      <c r="D585">
        <v>3.199660204700194E-05</v>
      </c>
      <c r="E585">
        <v>5.290173066896386E-05</v>
      </c>
    </row>
    <row r="586" spans="1:5">
      <c r="A586">
        <v>585</v>
      </c>
      <c r="B586">
        <v>0.006435644347220659</v>
      </c>
      <c r="C586">
        <v>0.01045639906078577</v>
      </c>
      <c r="D586">
        <v>2.538979424571153E-05</v>
      </c>
      <c r="E586">
        <v>5.934890214120969E-05</v>
      </c>
    </row>
    <row r="587" spans="1:5">
      <c r="A587">
        <v>586</v>
      </c>
      <c r="B587">
        <v>0.008194060996174812</v>
      </c>
      <c r="C587">
        <v>0.009041336365044117</v>
      </c>
      <c r="D587">
        <v>3.82526995963417E-05</v>
      </c>
      <c r="E587">
        <v>4.555236228043213E-05</v>
      </c>
    </row>
    <row r="588" spans="1:5">
      <c r="A588">
        <v>587</v>
      </c>
      <c r="B588">
        <v>0.008662435226142406</v>
      </c>
      <c r="C588">
        <v>0.009377413429319859</v>
      </c>
      <c r="D588">
        <v>4.22012853960041E-05</v>
      </c>
      <c r="E588">
        <v>4.865107621299103E-05</v>
      </c>
    </row>
    <row r="589" spans="1:5">
      <c r="A589">
        <v>588</v>
      </c>
      <c r="B589">
        <v>0.009190275333821774</v>
      </c>
      <c r="C589">
        <v>0.01026033330708742</v>
      </c>
      <c r="D589">
        <v>4.691785943577997E-05</v>
      </c>
      <c r="E589">
        <v>5.73254656046629E-05</v>
      </c>
    </row>
    <row r="590" spans="1:5">
      <c r="A590">
        <v>589</v>
      </c>
      <c r="B590">
        <v>0.00848569069057703</v>
      </c>
      <c r="C590">
        <v>0.01138594374060631</v>
      </c>
      <c r="D590">
        <v>4.069498754688539E-05</v>
      </c>
      <c r="E590">
        <v>6.951492832740769E-05</v>
      </c>
    </row>
    <row r="591" spans="1:5">
      <c r="A591">
        <v>590</v>
      </c>
      <c r="B591">
        <v>0.007699404843151569</v>
      </c>
      <c r="C591">
        <v>0.01093894895166159</v>
      </c>
      <c r="D591">
        <v>3.433508391026407E-05</v>
      </c>
      <c r="E591">
        <v>6.452528032241389E-05</v>
      </c>
    </row>
    <row r="592" spans="1:5">
      <c r="A592">
        <v>591</v>
      </c>
      <c r="B592">
        <v>0.007050948217511177</v>
      </c>
      <c r="C592">
        <v>0.009172430261969566</v>
      </c>
      <c r="D592">
        <v>2.955348099931143E-05</v>
      </c>
      <c r="E592">
        <v>4.676185199059546E-05</v>
      </c>
    </row>
    <row r="593" spans="1:5">
      <c r="A593">
        <v>592</v>
      </c>
      <c r="B593">
        <v>0.00619253795593977</v>
      </c>
      <c r="C593">
        <v>0.009185902774333954</v>
      </c>
      <c r="D593">
        <v>2.386578307778109E-05</v>
      </c>
      <c r="E593">
        <v>4.687992623075843E-05</v>
      </c>
    </row>
    <row r="594" spans="1:5">
      <c r="A594">
        <v>593</v>
      </c>
      <c r="B594">
        <v>0.007212585769593716</v>
      </c>
      <c r="C594">
        <v>0.008699964731931686</v>
      </c>
      <c r="D594">
        <v>3.070150341955014E-05</v>
      </c>
      <c r="E594">
        <v>4.253412407706492E-05</v>
      </c>
    </row>
    <row r="595" spans="1:5">
      <c r="A595">
        <v>594</v>
      </c>
      <c r="B595">
        <v>0.009646919555962086</v>
      </c>
      <c r="C595">
        <v>0.00958838127553463</v>
      </c>
      <c r="D595">
        <v>5.122431321069598E-05</v>
      </c>
      <c r="E595">
        <v>5.066374069429003E-05</v>
      </c>
    </row>
    <row r="596" spans="1:5">
      <c r="A596">
        <v>595</v>
      </c>
      <c r="B596">
        <v>0.01293808408081532</v>
      </c>
      <c r="C596">
        <v>0.01167686749249697</v>
      </c>
      <c r="D596">
        <v>8.839905058266595E-05</v>
      </c>
      <c r="E596">
        <v>7.288171036634594E-05</v>
      </c>
    </row>
    <row r="597" spans="1:5">
      <c r="A597">
        <v>596</v>
      </c>
      <c r="B597">
        <v>0.009070384316146374</v>
      </c>
      <c r="C597">
        <v>0.00967303104698658</v>
      </c>
      <c r="D597">
        <v>4.584378621075302E-05</v>
      </c>
      <c r="E597">
        <v>5.149145363247953E-05</v>
      </c>
    </row>
    <row r="598" spans="1:5">
      <c r="A598">
        <v>597</v>
      </c>
      <c r="B598">
        <v>0.006085553672164679</v>
      </c>
      <c r="C598">
        <v>0.01034991536289454</v>
      </c>
      <c r="D598">
        <v>2.322395630471874E-05</v>
      </c>
      <c r="E598">
        <v>5.826553751830943E-05</v>
      </c>
    </row>
    <row r="599" spans="1:5">
      <c r="A599">
        <v>598</v>
      </c>
      <c r="B599">
        <v>0.005926386453211308</v>
      </c>
      <c r="C599">
        <v>0.008559539914131165</v>
      </c>
      <c r="D599">
        <v>2.226450851594564E-05</v>
      </c>
      <c r="E599">
        <v>4.133503171033226E-05</v>
      </c>
    </row>
    <row r="600" spans="1:5">
      <c r="A600">
        <v>599</v>
      </c>
      <c r="B600">
        <v>0.006179940421134233</v>
      </c>
      <c r="C600">
        <v>0.007907488383352757</v>
      </c>
      <c r="D600">
        <v>2.379575926170219E-05</v>
      </c>
      <c r="E600">
        <v>3.596042370190844E-05</v>
      </c>
    </row>
    <row r="601" spans="1:5">
      <c r="A601">
        <v>600</v>
      </c>
      <c r="B601">
        <v>0.006084100808948278</v>
      </c>
      <c r="C601">
        <v>0.009332258254289627</v>
      </c>
      <c r="D601">
        <v>2.320319617865607E-05</v>
      </c>
      <c r="E601">
        <v>4.823768540518358E-05</v>
      </c>
    </row>
    <row r="602" spans="1:5">
      <c r="A602">
        <v>601</v>
      </c>
      <c r="B602">
        <v>0.006100350525230169</v>
      </c>
      <c r="C602">
        <v>0.009364199824631214</v>
      </c>
      <c r="D602">
        <v>2.32991424127249E-05</v>
      </c>
      <c r="E602">
        <v>4.853569407714531E-05</v>
      </c>
    </row>
    <row r="603" spans="1:5">
      <c r="A603">
        <v>602</v>
      </c>
      <c r="B603">
        <v>0.007033418398350477</v>
      </c>
      <c r="C603">
        <v>0.01011345721781254</v>
      </c>
      <c r="D603">
        <v>2.942580977105536E-05</v>
      </c>
      <c r="E603">
        <v>5.583216261584312E-05</v>
      </c>
    </row>
    <row r="604" spans="1:5">
      <c r="A604">
        <v>603</v>
      </c>
      <c r="B604">
        <v>0.007693678140640259</v>
      </c>
      <c r="C604">
        <v>0.009894243441522121</v>
      </c>
      <c r="D604">
        <v>3.428817581152543E-05</v>
      </c>
      <c r="E604">
        <v>5.364099706639536E-05</v>
      </c>
    </row>
    <row r="605" spans="1:5">
      <c r="A605">
        <v>604</v>
      </c>
      <c r="B605">
        <v>0.008214773610234261</v>
      </c>
      <c r="C605">
        <v>0.009737136773765087</v>
      </c>
      <c r="D605">
        <v>3.843657395918854E-05</v>
      </c>
      <c r="E605">
        <v>5.21016918355599E-05</v>
      </c>
    </row>
    <row r="606" spans="1:5">
      <c r="A606">
        <v>605</v>
      </c>
      <c r="B606">
        <v>0.007773480378091335</v>
      </c>
      <c r="C606">
        <v>0.01111378520727158</v>
      </c>
      <c r="D606">
        <v>3.490982635412365E-05</v>
      </c>
      <c r="E606">
        <v>6.645519169978797E-05</v>
      </c>
    </row>
    <row r="607" spans="1:5">
      <c r="A607">
        <v>606</v>
      </c>
      <c r="B607">
        <v>0.01003921777009964</v>
      </c>
      <c r="C607">
        <v>0.009836898185312748</v>
      </c>
      <c r="D607">
        <v>5.509515904122964E-05</v>
      </c>
      <c r="E607">
        <v>5.308743129717186E-05</v>
      </c>
    </row>
    <row r="608" spans="1:5">
      <c r="A608">
        <v>607</v>
      </c>
      <c r="B608">
        <v>0.00833447277545929</v>
      </c>
      <c r="C608">
        <v>0.008071471005678177</v>
      </c>
      <c r="D608">
        <v>3.943926640204154E-05</v>
      </c>
      <c r="E608">
        <v>3.728427327587269E-05</v>
      </c>
    </row>
    <row r="609" spans="1:5">
      <c r="A609">
        <v>608</v>
      </c>
      <c r="B609">
        <v>0.01268255524337292</v>
      </c>
      <c r="C609">
        <v>0.01032709330320358</v>
      </c>
      <c r="D609">
        <v>8.513710781699046E-05</v>
      </c>
      <c r="E609">
        <v>5.804188549518585E-05</v>
      </c>
    </row>
    <row r="610" spans="1:5">
      <c r="A610">
        <v>609</v>
      </c>
      <c r="B610">
        <v>0.01049660425633192</v>
      </c>
      <c r="C610">
        <v>0.01040728110820055</v>
      </c>
      <c r="D610">
        <v>5.980810237815604E-05</v>
      </c>
      <c r="E610">
        <v>5.887620136491023E-05</v>
      </c>
    </row>
    <row r="611" spans="1:5">
      <c r="A611">
        <v>610</v>
      </c>
      <c r="B611">
        <v>0.007136687636375427</v>
      </c>
      <c r="C611">
        <v>0.009486552327871323</v>
      </c>
      <c r="D611">
        <v>3.018844108737539E-05</v>
      </c>
      <c r="E611">
        <v>4.972158421878703E-05</v>
      </c>
    </row>
    <row r="612" spans="1:5">
      <c r="A612">
        <v>611</v>
      </c>
      <c r="B612">
        <v>0.006369796581566334</v>
      </c>
      <c r="C612">
        <v>0.009703423827886581</v>
      </c>
      <c r="D612">
        <v>2.501175367797259E-05</v>
      </c>
      <c r="E612">
        <v>5.180196239962243E-05</v>
      </c>
    </row>
    <row r="613" spans="1:5">
      <c r="A613">
        <v>612</v>
      </c>
      <c r="B613">
        <v>0.005996763240545988</v>
      </c>
      <c r="C613">
        <v>0.00750991003587842</v>
      </c>
      <c r="D613">
        <v>2.27048421947984E-05</v>
      </c>
      <c r="E613">
        <v>3.292301698820665E-05</v>
      </c>
    </row>
    <row r="614" spans="1:5">
      <c r="A614">
        <v>613</v>
      </c>
      <c r="B614">
        <v>0.00623784214258194</v>
      </c>
      <c r="C614">
        <v>0.0106290066614747</v>
      </c>
      <c r="D614">
        <v>2.417954601696692E-05</v>
      </c>
      <c r="E614">
        <v>6.121241312939674E-05</v>
      </c>
    </row>
    <row r="615" spans="1:5">
      <c r="A615">
        <v>614</v>
      </c>
      <c r="B615">
        <v>0.007227952592074871</v>
      </c>
      <c r="C615">
        <v>0.008648384362459183</v>
      </c>
      <c r="D615">
        <v>3.084456329816021E-05</v>
      </c>
      <c r="E615">
        <v>4.211940904497169E-05</v>
      </c>
    </row>
    <row r="616" spans="1:5">
      <c r="A616">
        <v>615</v>
      </c>
      <c r="B616">
        <v>0.006890458986163139</v>
      </c>
      <c r="C616">
        <v>0.01149831060320139</v>
      </c>
      <c r="D616">
        <v>2.846426104952116E-05</v>
      </c>
      <c r="E616">
        <v>7.083026139298454E-05</v>
      </c>
    </row>
    <row r="617" spans="1:5">
      <c r="A617">
        <v>616</v>
      </c>
      <c r="B617">
        <v>0.007901525124907494</v>
      </c>
      <c r="C617">
        <v>0.009378919377923012</v>
      </c>
      <c r="D617">
        <v>3.593996370909736E-05</v>
      </c>
      <c r="E617">
        <v>4.870519478572533E-05</v>
      </c>
    </row>
    <row r="618" spans="1:5">
      <c r="A618">
        <v>617</v>
      </c>
      <c r="B618">
        <v>0.008214456029236317</v>
      </c>
      <c r="C618">
        <v>0.01021115761250257</v>
      </c>
      <c r="D618">
        <v>3.846536128548905E-05</v>
      </c>
      <c r="E618">
        <v>5.686112854164094E-05</v>
      </c>
    </row>
    <row r="619" spans="1:5">
      <c r="A619">
        <v>618</v>
      </c>
      <c r="B619">
        <v>0.007140175439417362</v>
      </c>
      <c r="C619">
        <v>0.01007240079343319</v>
      </c>
      <c r="D619">
        <v>3.021681732207071E-05</v>
      </c>
      <c r="E619">
        <v>5.545167732634582E-05</v>
      </c>
    </row>
    <row r="620" spans="1:5">
      <c r="A620">
        <v>619</v>
      </c>
      <c r="B620">
        <v>0.006696624215692282</v>
      </c>
      <c r="C620">
        <v>0.008195902220904827</v>
      </c>
      <c r="D620">
        <v>2.714947549975477E-05</v>
      </c>
      <c r="E620">
        <v>3.831268259091303E-05</v>
      </c>
    </row>
    <row r="621" spans="1:5">
      <c r="A621">
        <v>620</v>
      </c>
      <c r="B621">
        <v>0.005005898419767618</v>
      </c>
      <c r="C621">
        <v>0.00714010326191783</v>
      </c>
      <c r="D621">
        <v>1.725405491015408E-05</v>
      </c>
      <c r="E621">
        <v>3.021306838491E-05</v>
      </c>
    </row>
    <row r="622" spans="1:5">
      <c r="A622">
        <v>621</v>
      </c>
      <c r="B622">
        <v>0.005132853519171476</v>
      </c>
      <c r="C622">
        <v>0.007911388762295246</v>
      </c>
      <c r="D622">
        <v>1.789235466276295E-05</v>
      </c>
      <c r="E622">
        <v>3.601108255679719E-05</v>
      </c>
    </row>
    <row r="623" spans="1:5">
      <c r="A623">
        <v>622</v>
      </c>
      <c r="B623">
        <v>0.005591499153524637</v>
      </c>
      <c r="C623">
        <v>0.008222327567636967</v>
      </c>
      <c r="D623">
        <v>2.034776116488501E-05</v>
      </c>
      <c r="E623">
        <v>3.85164275940042E-05</v>
      </c>
    </row>
    <row r="624" spans="1:5">
      <c r="A624">
        <v>623</v>
      </c>
      <c r="B624">
        <v>0.01472339686006308</v>
      </c>
      <c r="C624">
        <v>0.01302799861878157</v>
      </c>
      <c r="D624">
        <v>0.0001131057215388864</v>
      </c>
      <c r="E624">
        <v>8.958404941949993E-05</v>
      </c>
    </row>
    <row r="625" spans="1:5">
      <c r="A625">
        <v>624</v>
      </c>
      <c r="B625">
        <v>0.01175954565405846</v>
      </c>
      <c r="C625">
        <v>0.01162675675004721</v>
      </c>
      <c r="D625">
        <v>7.387302321149036E-05</v>
      </c>
      <c r="E625">
        <v>7.232251664390787E-05</v>
      </c>
    </row>
    <row r="626" spans="1:5">
      <c r="A626">
        <v>625</v>
      </c>
      <c r="B626">
        <v>0.009526367299258709</v>
      </c>
      <c r="C626">
        <v>0.009865237399935722</v>
      </c>
      <c r="D626">
        <v>5.011043322156183E-05</v>
      </c>
      <c r="E626">
        <v>5.33959100721404E-05</v>
      </c>
    </row>
    <row r="627" spans="1:5">
      <c r="A627">
        <v>626</v>
      </c>
      <c r="B627">
        <v>0.007846537046134472</v>
      </c>
      <c r="C627">
        <v>0.01016466040164232</v>
      </c>
      <c r="D627">
        <v>3.551863119355403E-05</v>
      </c>
      <c r="E627">
        <v>5.639345909003168E-05</v>
      </c>
    </row>
    <row r="628" spans="1:5">
      <c r="A628">
        <v>627</v>
      </c>
      <c r="B628">
        <v>0.006327140145003796</v>
      </c>
      <c r="C628">
        <v>0.008397523313760757</v>
      </c>
      <c r="D628">
        <v>2.475112341926433E-05</v>
      </c>
      <c r="E628">
        <v>3.999425825895742E-05</v>
      </c>
    </row>
    <row r="629" spans="1:5">
      <c r="A629">
        <v>628</v>
      </c>
      <c r="B629">
        <v>0.006974740885198116</v>
      </c>
      <c r="C629">
        <v>0.009048315696418285</v>
      </c>
      <c r="D629">
        <v>2.905707879108377E-05</v>
      </c>
      <c r="E629">
        <v>4.56679699709639E-05</v>
      </c>
    </row>
    <row r="630" spans="1:5">
      <c r="A630">
        <v>629</v>
      </c>
      <c r="B630">
        <v>0.00548382755368948</v>
      </c>
      <c r="C630">
        <v>0.007895694114267826</v>
      </c>
      <c r="D630">
        <v>1.976984276552685E-05</v>
      </c>
      <c r="E630">
        <v>3.590386040741578E-05</v>
      </c>
    </row>
    <row r="631" spans="1:5">
      <c r="A631">
        <v>630</v>
      </c>
      <c r="B631">
        <v>0.00538387056440115</v>
      </c>
      <c r="C631">
        <v>0.009011237882077694</v>
      </c>
      <c r="D631">
        <v>1.922410774568561E-05</v>
      </c>
      <c r="E631">
        <v>4.533127139438875E-05</v>
      </c>
    </row>
    <row r="632" spans="1:5">
      <c r="A632">
        <v>631</v>
      </c>
      <c r="B632">
        <v>0.005208783317357302</v>
      </c>
      <c r="C632">
        <v>0.008503417484462261</v>
      </c>
      <c r="D632">
        <v>1.829547363740858E-05</v>
      </c>
      <c r="E632">
        <v>4.088188507012092E-05</v>
      </c>
    </row>
    <row r="633" spans="1:5">
      <c r="A633">
        <v>632</v>
      </c>
      <c r="B633">
        <v>0.005779327359050512</v>
      </c>
      <c r="C633">
        <v>0.00865653995424509</v>
      </c>
      <c r="D633">
        <v>2.142603443644475E-05</v>
      </c>
      <c r="E633">
        <v>4.219286711304449E-05</v>
      </c>
    </row>
    <row r="634" spans="1:5">
      <c r="A634">
        <v>633</v>
      </c>
      <c r="B634">
        <v>0.005793982185423374</v>
      </c>
      <c r="C634">
        <v>0.008936153724789619</v>
      </c>
      <c r="D634">
        <v>2.151246735593304E-05</v>
      </c>
      <c r="E634">
        <v>4.465637903194875E-05</v>
      </c>
    </row>
    <row r="635" spans="1:5">
      <c r="A635">
        <v>634</v>
      </c>
      <c r="B635">
        <v>0.005526306107640266</v>
      </c>
      <c r="C635">
        <v>0.007849234156310558</v>
      </c>
      <c r="D635">
        <v>1.999549749598373E-05</v>
      </c>
      <c r="E635">
        <v>3.552967245923355E-05</v>
      </c>
    </row>
    <row r="636" spans="1:5">
      <c r="A636">
        <v>635</v>
      </c>
      <c r="B636">
        <v>0.005511731375008821</v>
      </c>
      <c r="C636">
        <v>0.009637931361794472</v>
      </c>
      <c r="D636">
        <v>1.991259887290653E-05</v>
      </c>
      <c r="E636">
        <v>5.116736429044977E-05</v>
      </c>
    </row>
    <row r="637" spans="1:5">
      <c r="A637">
        <v>636</v>
      </c>
      <c r="B637">
        <v>0.007714529521763325</v>
      </c>
      <c r="C637">
        <v>0.008079330436885357</v>
      </c>
      <c r="D637">
        <v>3.448024290264584E-05</v>
      </c>
      <c r="E637">
        <v>3.736096550710499E-05</v>
      </c>
    </row>
    <row r="638" spans="1:5">
      <c r="A638">
        <v>637</v>
      </c>
      <c r="B638">
        <v>0.009124965406954288</v>
      </c>
      <c r="C638">
        <v>0.01127955969423056</v>
      </c>
      <c r="D638">
        <v>4.635919322026893E-05</v>
      </c>
      <c r="E638">
        <v>6.834309897385538E-05</v>
      </c>
    </row>
    <row r="639" spans="1:5">
      <c r="A639">
        <v>638</v>
      </c>
      <c r="B639">
        <v>0.01065443176776171</v>
      </c>
      <c r="C639">
        <v>0.009809369221329689</v>
      </c>
      <c r="D639">
        <v>6.148831016616896E-05</v>
      </c>
      <c r="E639">
        <v>5.28429591213353E-05</v>
      </c>
    </row>
    <row r="640" spans="1:5">
      <c r="A640">
        <v>639</v>
      </c>
      <c r="B640">
        <v>0.01285040657967329</v>
      </c>
      <c r="C640">
        <v>0.01040952745825052</v>
      </c>
      <c r="D640">
        <v>8.73032768140547E-05</v>
      </c>
      <c r="E640">
        <v>5.892059925827198E-05</v>
      </c>
    </row>
    <row r="641" spans="1:5">
      <c r="A641">
        <v>640</v>
      </c>
      <c r="B641">
        <v>0.007033257279545069</v>
      </c>
      <c r="C641">
        <v>0.008751643821597099</v>
      </c>
      <c r="D641">
        <v>2.947553366539069E-05</v>
      </c>
      <c r="E641">
        <v>4.303671084926464E-05</v>
      </c>
    </row>
    <row r="642" spans="1:5">
      <c r="A642">
        <v>641</v>
      </c>
      <c r="B642">
        <v>0.006998485885560513</v>
      </c>
      <c r="C642">
        <v>0.01159577164798975</v>
      </c>
      <c r="D642">
        <v>2.923116880992893E-05</v>
      </c>
      <c r="E642">
        <v>7.19745657988824E-05</v>
      </c>
    </row>
    <row r="643" spans="1:5">
      <c r="A643">
        <v>642</v>
      </c>
      <c r="B643">
        <v>0.005801953841000795</v>
      </c>
      <c r="C643">
        <v>0.009137594141066074</v>
      </c>
      <c r="D643">
        <v>2.157425478799269E-05</v>
      </c>
      <c r="E643">
        <v>4.648809408536181E-05</v>
      </c>
    </row>
    <row r="644" spans="1:5">
      <c r="A644">
        <v>643</v>
      </c>
      <c r="B644">
        <v>0.007584249600768089</v>
      </c>
      <c r="C644">
        <v>0.01072907913476229</v>
      </c>
      <c r="D644">
        <v>3.350148472236469E-05</v>
      </c>
      <c r="E644">
        <v>6.229570863069966E-05</v>
      </c>
    </row>
    <row r="645" spans="1:5">
      <c r="A645">
        <v>644</v>
      </c>
      <c r="B645">
        <v>0.008780952543020248</v>
      </c>
      <c r="C645">
        <v>0.01094516087323427</v>
      </c>
      <c r="D645">
        <v>4.329856528784148E-05</v>
      </c>
      <c r="E645">
        <v>6.464796024374664E-05</v>
      </c>
    </row>
    <row r="646" spans="1:5">
      <c r="A646">
        <v>645</v>
      </c>
      <c r="B646">
        <v>0.008884640410542488</v>
      </c>
      <c r="C646">
        <v>0.01066909916698933</v>
      </c>
      <c r="D646">
        <v>4.421897756401449E-05</v>
      </c>
      <c r="E646">
        <v>6.166641105664894E-05</v>
      </c>
    </row>
    <row r="647" spans="1:5">
      <c r="A647">
        <v>646</v>
      </c>
      <c r="B647">
        <v>0.006212527398020029</v>
      </c>
      <c r="C647">
        <v>0.007313355803489685</v>
      </c>
      <c r="D647">
        <v>2.405020313744899E-05</v>
      </c>
      <c r="E647">
        <v>3.149269832647406E-05</v>
      </c>
    </row>
    <row r="648" spans="1:5">
      <c r="A648">
        <v>647</v>
      </c>
      <c r="B648">
        <v>0.004601165186613798</v>
      </c>
      <c r="C648">
        <v>0.007520959246903658</v>
      </c>
      <c r="D648">
        <v>1.533257272967603E-05</v>
      </c>
      <c r="E648">
        <v>3.302602999610826E-05</v>
      </c>
    </row>
    <row r="649" spans="1:5">
      <c r="A649">
        <v>648</v>
      </c>
      <c r="B649">
        <v>0.004374247975647449</v>
      </c>
      <c r="C649">
        <v>0.007032120134681463</v>
      </c>
      <c r="D649">
        <v>1.430861357221147E-05</v>
      </c>
      <c r="E649">
        <v>2.946301356132608E-05</v>
      </c>
    </row>
    <row r="650" spans="1:5">
      <c r="A650">
        <v>649</v>
      </c>
      <c r="B650">
        <v>0.004645051900297403</v>
      </c>
      <c r="C650">
        <v>0.009183133952319622</v>
      </c>
      <c r="D650">
        <v>1.552459070808254E-05</v>
      </c>
      <c r="E650">
        <v>4.689911656896584E-05</v>
      </c>
    </row>
    <row r="651" spans="1:5">
      <c r="A651">
        <v>650</v>
      </c>
      <c r="B651">
        <v>0.005537228193134069</v>
      </c>
      <c r="C651">
        <v>0.008904132060706615</v>
      </c>
      <c r="D651">
        <v>2.006234535656404E-05</v>
      </c>
      <c r="E651">
        <v>4.436973904375918E-05</v>
      </c>
    </row>
    <row r="652" spans="1:5">
      <c r="A652">
        <v>651</v>
      </c>
      <c r="B652">
        <v>0.007162570022046566</v>
      </c>
      <c r="C652">
        <v>0.009547845460474491</v>
      </c>
      <c r="D652">
        <v>3.037904207303654E-05</v>
      </c>
      <c r="E652">
        <v>5.030956890550442E-05</v>
      </c>
    </row>
    <row r="653" spans="1:5">
      <c r="A653">
        <v>652</v>
      </c>
      <c r="B653">
        <v>0.009056948125362396</v>
      </c>
      <c r="C653">
        <v>0.01338677760213614</v>
      </c>
      <c r="D653">
        <v>4.574561171466485E-05</v>
      </c>
      <c r="E653">
        <v>9.433912782697007E-05</v>
      </c>
    </row>
    <row r="654" spans="1:5">
      <c r="A654">
        <v>653</v>
      </c>
      <c r="B654">
        <v>0.009425288997590542</v>
      </c>
      <c r="C654">
        <v>0.01162033341825008</v>
      </c>
      <c r="D654">
        <v>4.915992758469656E-05</v>
      </c>
      <c r="E654">
        <v>7.226022717077285E-05</v>
      </c>
    </row>
    <row r="655" spans="1:5">
      <c r="A655">
        <v>654</v>
      </c>
      <c r="B655">
        <v>0.009254123084247112</v>
      </c>
      <c r="C655">
        <v>0.009907501749694347</v>
      </c>
      <c r="D655">
        <v>4.756688576890156E-05</v>
      </c>
      <c r="E655">
        <v>5.382840754464269E-05</v>
      </c>
    </row>
    <row r="656" spans="1:5">
      <c r="A656">
        <v>655</v>
      </c>
      <c r="B656">
        <v>0.01243168022483587</v>
      </c>
      <c r="C656">
        <v>0.01018180046230555</v>
      </c>
      <c r="D656">
        <v>8.202764001907781E-05</v>
      </c>
      <c r="E656">
        <v>5.659110684064217E-05</v>
      </c>
    </row>
    <row r="657" spans="1:5">
      <c r="A657">
        <v>656</v>
      </c>
      <c r="B657">
        <v>0.006776016671210527</v>
      </c>
      <c r="C657">
        <v>0.008840508759021759</v>
      </c>
      <c r="D657">
        <v>2.771505205600988E-05</v>
      </c>
      <c r="E657">
        <v>4.383370469440706E-05</v>
      </c>
    </row>
    <row r="658" spans="1:5">
      <c r="A658">
        <v>657</v>
      </c>
      <c r="B658">
        <v>0.004901233594864607</v>
      </c>
      <c r="C658">
        <v>0.008537765592336655</v>
      </c>
      <c r="D658">
        <v>1.676551437412854E-05</v>
      </c>
      <c r="E658">
        <v>4.11988548876252E-05</v>
      </c>
    </row>
    <row r="659" spans="1:5">
      <c r="A659">
        <v>658</v>
      </c>
      <c r="B659">
        <v>0.004580407869070768</v>
      </c>
      <c r="C659">
        <v>0.007968621328473091</v>
      </c>
      <c r="D659">
        <v>1.524110211903462E-05</v>
      </c>
      <c r="E659">
        <v>3.649848804343492E-05</v>
      </c>
    </row>
    <row r="660" spans="1:5">
      <c r="A660">
        <v>659</v>
      </c>
      <c r="B660">
        <v>0.004436693619936705</v>
      </c>
      <c r="C660">
        <v>0.007268468383699656</v>
      </c>
      <c r="D660">
        <v>1.458891347283497E-05</v>
      </c>
      <c r="E660">
        <v>3.116103835054673E-05</v>
      </c>
    </row>
    <row r="661" spans="1:5">
      <c r="A661">
        <v>660</v>
      </c>
      <c r="B661">
        <v>0.004102514125406742</v>
      </c>
      <c r="C661">
        <v>0.007024107035249472</v>
      </c>
      <c r="D661">
        <v>1.315902954956982E-05</v>
      </c>
      <c r="E661">
        <v>2.940956619568169E-05</v>
      </c>
    </row>
    <row r="662" spans="1:5">
      <c r="A662">
        <v>661</v>
      </c>
      <c r="B662">
        <v>0.005092419683933258</v>
      </c>
      <c r="C662">
        <v>0.007753107231110334</v>
      </c>
      <c r="D662">
        <v>1.770568269421346E-05</v>
      </c>
      <c r="E662">
        <v>3.479356746538542E-05</v>
      </c>
    </row>
    <row r="663" spans="1:5">
      <c r="A663">
        <v>662</v>
      </c>
      <c r="B663">
        <v>0.006257870234549046</v>
      </c>
      <c r="C663">
        <v>0.008292127400636673</v>
      </c>
      <c r="D663">
        <v>2.431899520161096E-05</v>
      </c>
      <c r="E663">
        <v>3.912139436579309E-05</v>
      </c>
    </row>
    <row r="664" spans="1:5">
      <c r="A664">
        <v>663</v>
      </c>
      <c r="B664">
        <v>0.007254480384290218</v>
      </c>
      <c r="C664">
        <v>0.01159741543233395</v>
      </c>
      <c r="D664">
        <v>3.105300493189134E-05</v>
      </c>
      <c r="E664">
        <v>7.198785169748589E-05</v>
      </c>
    </row>
    <row r="665" spans="1:5">
      <c r="A665">
        <v>664</v>
      </c>
      <c r="B665">
        <v>0.008023039437830448</v>
      </c>
      <c r="C665">
        <v>0.0122101241722703</v>
      </c>
      <c r="D665">
        <v>3.692158134072088E-05</v>
      </c>
      <c r="E665">
        <v>7.927733531687409E-05</v>
      </c>
    </row>
    <row r="666" spans="1:5">
      <c r="A666">
        <v>665</v>
      </c>
      <c r="B666">
        <v>0.01078018825501204</v>
      </c>
      <c r="C666">
        <v>0.01094300951808691</v>
      </c>
      <c r="D666">
        <v>6.284788105404004E-05</v>
      </c>
      <c r="E666">
        <v>6.462230521719903E-05</v>
      </c>
    </row>
    <row r="667" spans="1:5">
      <c r="A667">
        <v>666</v>
      </c>
      <c r="B667">
        <v>0.01292243227362633</v>
      </c>
      <c r="C667">
        <v>0.01199605781584978</v>
      </c>
      <c r="D667">
        <v>8.824891847325489E-05</v>
      </c>
      <c r="E667">
        <v>7.670788909308612E-05</v>
      </c>
    </row>
    <row r="668" spans="1:5">
      <c r="A668">
        <v>667</v>
      </c>
      <c r="B668">
        <v>0.0104658342897892</v>
      </c>
      <c r="C668">
        <v>0.008496190421283245</v>
      </c>
      <c r="D668">
        <v>5.9525016695261E-05</v>
      </c>
      <c r="E668">
        <v>4.085118780494668E-05</v>
      </c>
    </row>
    <row r="669" spans="1:5">
      <c r="A669">
        <v>668</v>
      </c>
      <c r="B669">
        <v>0.005168212112039328</v>
      </c>
      <c r="C669">
        <v>0.007430740166455507</v>
      </c>
      <c r="D669">
        <v>1.811428046494257E-05</v>
      </c>
      <c r="E669">
        <v>3.236546035623178E-05</v>
      </c>
    </row>
    <row r="670" spans="1:5">
      <c r="A670">
        <v>669</v>
      </c>
      <c r="B670">
        <v>0.004209204576909542</v>
      </c>
      <c r="C670">
        <v>0.007556720171123743</v>
      </c>
      <c r="D670">
        <v>1.361343402095372E-05</v>
      </c>
      <c r="E670">
        <v>3.330363324494101E-05</v>
      </c>
    </row>
    <row r="671" spans="1:5">
      <c r="A671">
        <v>670</v>
      </c>
      <c r="B671">
        <v>0.003874759189784527</v>
      </c>
      <c r="C671">
        <v>0.007591902744024992</v>
      </c>
      <c r="D671">
        <v>1.225740379595663E-05</v>
      </c>
      <c r="E671">
        <v>3.356660090503283E-05</v>
      </c>
    </row>
    <row r="672" spans="1:5">
      <c r="A672">
        <v>671</v>
      </c>
      <c r="B672">
        <v>0.00368123035877943</v>
      </c>
      <c r="C672">
        <v>0.007602880708873272</v>
      </c>
      <c r="D672">
        <v>1.152273853222141E-05</v>
      </c>
      <c r="E672">
        <v>3.364639997016639E-05</v>
      </c>
    </row>
    <row r="673" spans="1:5">
      <c r="A673">
        <v>672</v>
      </c>
      <c r="B673">
        <v>0.004312475677579641</v>
      </c>
      <c r="C673">
        <v>0.008472115732729435</v>
      </c>
      <c r="D673">
        <v>1.404107479174854E-05</v>
      </c>
      <c r="E673">
        <v>4.062739026267081E-05</v>
      </c>
    </row>
    <row r="674" spans="1:5">
      <c r="A674">
        <v>673</v>
      </c>
      <c r="B674">
        <v>0.00550205959007144</v>
      </c>
      <c r="C674">
        <v>0.009058862924575806</v>
      </c>
      <c r="D674">
        <v>1.987519135582261E-05</v>
      </c>
      <c r="E674">
        <v>4.576971696224064E-05</v>
      </c>
    </row>
    <row r="675" spans="1:5">
      <c r="A675">
        <v>674</v>
      </c>
      <c r="B675">
        <v>0.007260978221893311</v>
      </c>
      <c r="C675">
        <v>0.01058685965836048</v>
      </c>
      <c r="D675">
        <v>3.109917452093214E-05</v>
      </c>
      <c r="E675">
        <v>6.077847501728684E-05</v>
      </c>
    </row>
    <row r="676" spans="1:5">
      <c r="A676">
        <v>675</v>
      </c>
      <c r="B676">
        <v>0.009083973243832588</v>
      </c>
      <c r="C676">
        <v>0.009053169749677181</v>
      </c>
      <c r="D676">
        <v>4.600211104843765E-05</v>
      </c>
      <c r="E676">
        <v>4.572406396619044E-05</v>
      </c>
    </row>
    <row r="677" spans="1:5">
      <c r="A677">
        <v>676</v>
      </c>
      <c r="B677">
        <v>0.008552441373467445</v>
      </c>
      <c r="C677">
        <v>0.01077428832650185</v>
      </c>
      <c r="D677">
        <v>4.132214962737635E-05</v>
      </c>
      <c r="E677">
        <v>6.279465014813468E-05</v>
      </c>
    </row>
    <row r="678" spans="1:5">
      <c r="A678">
        <v>677</v>
      </c>
      <c r="B678">
        <v>0.007256191223859787</v>
      </c>
      <c r="C678">
        <v>0.009194563142955303</v>
      </c>
      <c r="D678">
        <v>3.10787399939727E-05</v>
      </c>
      <c r="E678">
        <v>4.702127625932917E-05</v>
      </c>
    </row>
    <row r="679" spans="1:5">
      <c r="A679">
        <v>678</v>
      </c>
      <c r="B679">
        <v>0.006847855169326067</v>
      </c>
      <c r="C679">
        <v>0.01039938535541296</v>
      </c>
      <c r="D679">
        <v>2.820067493303213E-05</v>
      </c>
      <c r="E679">
        <v>5.882866025785916E-05</v>
      </c>
    </row>
    <row r="680" spans="1:5">
      <c r="A680">
        <v>679</v>
      </c>
      <c r="B680">
        <v>0.005930596496909857</v>
      </c>
      <c r="C680">
        <v>0.007698799017816782</v>
      </c>
      <c r="D680">
        <v>2.23380520765204E-05</v>
      </c>
      <c r="E680">
        <v>3.438530256971717E-05</v>
      </c>
    </row>
    <row r="681" spans="1:5">
      <c r="A681">
        <v>680</v>
      </c>
      <c r="B681">
        <v>0.009520414285361767</v>
      </c>
      <c r="C681">
        <v>0.008753984235227108</v>
      </c>
      <c r="D681">
        <v>5.006935680285096E-05</v>
      </c>
      <c r="E681">
        <v>4.306682239985093E-05</v>
      </c>
    </row>
    <row r="682" spans="1:5">
      <c r="A682">
        <v>681</v>
      </c>
      <c r="B682">
        <v>0.01148012187331915</v>
      </c>
      <c r="C682">
        <v>0.009606114588677883</v>
      </c>
      <c r="D682">
        <v>7.065005047479644E-05</v>
      </c>
      <c r="E682">
        <v>5.089288606541231E-05</v>
      </c>
    </row>
    <row r="683" spans="1:5">
      <c r="A683">
        <v>682</v>
      </c>
      <c r="B683">
        <v>0.008340253494679928</v>
      </c>
      <c r="C683">
        <v>0.009992210194468498</v>
      </c>
      <c r="D683">
        <v>3.953514897148125E-05</v>
      </c>
      <c r="E683">
        <v>5.467831579153426E-05</v>
      </c>
    </row>
    <row r="684" spans="1:5">
      <c r="A684">
        <v>683</v>
      </c>
      <c r="B684">
        <v>0.006675336044281721</v>
      </c>
      <c r="C684">
        <v>0.008464338257908821</v>
      </c>
      <c r="D684">
        <v>2.703603786358144E-05</v>
      </c>
      <c r="E684">
        <v>4.057707701576874E-05</v>
      </c>
    </row>
    <row r="685" spans="1:5">
      <c r="A685">
        <v>684</v>
      </c>
      <c r="B685">
        <v>0.004811829421669245</v>
      </c>
      <c r="C685">
        <v>0.007648629602044821</v>
      </c>
      <c r="D685">
        <v>1.632970088394359E-05</v>
      </c>
      <c r="E685">
        <v>3.400133209652267E-05</v>
      </c>
    </row>
    <row r="686" spans="1:5">
      <c r="A686">
        <v>685</v>
      </c>
      <c r="B686">
        <v>0.004355860874056816</v>
      </c>
      <c r="C686">
        <v>0.008679987862706184</v>
      </c>
      <c r="D686">
        <v>1.423572848580079E-05</v>
      </c>
      <c r="E686">
        <v>4.241828719386831E-05</v>
      </c>
    </row>
    <row r="687" spans="1:5">
      <c r="A687">
        <v>686</v>
      </c>
      <c r="B687">
        <v>0.005742937326431274</v>
      </c>
      <c r="C687">
        <v>0.008653235621750355</v>
      </c>
      <c r="D687">
        <v>2.123686499544419E-05</v>
      </c>
      <c r="E687">
        <v>4.218349204165861E-05</v>
      </c>
    </row>
    <row r="688" spans="1:5">
      <c r="A688">
        <v>687</v>
      </c>
      <c r="B688">
        <v>0.005909445229917765</v>
      </c>
      <c r="C688">
        <v>0.009689767844974995</v>
      </c>
      <c r="D688">
        <v>2.220695205323864E-05</v>
      </c>
      <c r="E688">
        <v>5.169341238797642E-05</v>
      </c>
    </row>
    <row r="689" spans="1:5">
      <c r="A689">
        <v>688</v>
      </c>
      <c r="B689">
        <v>0.00836342666298151</v>
      </c>
      <c r="C689">
        <v>0.01126334443688393</v>
      </c>
      <c r="D689">
        <v>3.97235453419853E-05</v>
      </c>
      <c r="E689">
        <v>6.818465772084892E-05</v>
      </c>
    </row>
    <row r="690" spans="1:5">
      <c r="A690">
        <v>689</v>
      </c>
      <c r="B690">
        <v>0.007705533411353827</v>
      </c>
      <c r="C690">
        <v>0.009307734668254852</v>
      </c>
      <c r="D690">
        <v>3.444535104790702E-05</v>
      </c>
      <c r="E690">
        <v>4.80746130051557E-05</v>
      </c>
    </row>
    <row r="691" spans="1:5">
      <c r="A691">
        <v>690</v>
      </c>
      <c r="B691">
        <v>0.006991522386670113</v>
      </c>
      <c r="C691">
        <v>0.009670061059296131</v>
      </c>
      <c r="D691">
        <v>2.919745747931302E-05</v>
      </c>
      <c r="E691">
        <v>5.151060759089887E-05</v>
      </c>
    </row>
    <row r="692" spans="1:5">
      <c r="A692">
        <v>691</v>
      </c>
      <c r="B692">
        <v>0.006317409221082926</v>
      </c>
      <c r="C692">
        <v>0.008526800200343132</v>
      </c>
      <c r="D692">
        <v>2.47135030804202E-05</v>
      </c>
      <c r="E692">
        <v>4.111230009584688E-05</v>
      </c>
    </row>
    <row r="693" spans="1:5">
      <c r="A693">
        <v>692</v>
      </c>
      <c r="B693">
        <v>0.005453772377222776</v>
      </c>
      <c r="C693">
        <v>0.00854256097227335</v>
      </c>
      <c r="D693">
        <v>1.962866372196004E-05</v>
      </c>
      <c r="E693">
        <v>4.124235783820041E-05</v>
      </c>
    </row>
    <row r="694" spans="1:5">
      <c r="A694">
        <v>693</v>
      </c>
      <c r="B694">
        <v>0.005342950578778982</v>
      </c>
      <c r="C694">
        <v>0.008156757801771164</v>
      </c>
      <c r="D694">
        <v>1.902794247143902E-05</v>
      </c>
      <c r="E694">
        <v>3.801993443630636E-05</v>
      </c>
    </row>
    <row r="695" spans="1:5">
      <c r="A695">
        <v>694</v>
      </c>
      <c r="B695">
        <v>0.006003396585583687</v>
      </c>
      <c r="C695">
        <v>0.008664542809128761</v>
      </c>
      <c r="D695">
        <v>2.277456042065751E-05</v>
      </c>
      <c r="E695">
        <v>4.228961552144028E-05</v>
      </c>
    </row>
    <row r="696" spans="1:5">
      <c r="A696">
        <v>695</v>
      </c>
      <c r="B696">
        <v>0.007950429804623127</v>
      </c>
      <c r="C696">
        <v>0.007059244904667139</v>
      </c>
      <c r="D696">
        <v>3.635944085544907E-05</v>
      </c>
      <c r="E696">
        <v>2.966952888527885E-05</v>
      </c>
    </row>
    <row r="697" spans="1:5">
      <c r="A697">
        <v>696</v>
      </c>
      <c r="B697">
        <v>0.01276916358619928</v>
      </c>
      <c r="C697">
        <v>0.01004544366151094</v>
      </c>
      <c r="D697">
        <v>8.628611249150708E-05</v>
      </c>
      <c r="E697">
        <v>5.522327046492137E-05</v>
      </c>
    </row>
    <row r="698" spans="1:5">
      <c r="A698">
        <v>697</v>
      </c>
      <c r="B698">
        <v>0.009834046475589275</v>
      </c>
      <c r="C698">
        <v>0.01038773823529482</v>
      </c>
      <c r="D698">
        <v>5.312451321515255E-05</v>
      </c>
      <c r="E698">
        <v>5.872561087016948E-05</v>
      </c>
    </row>
    <row r="699" spans="1:5">
      <c r="A699">
        <v>698</v>
      </c>
      <c r="B699">
        <v>0.007250586524605751</v>
      </c>
      <c r="C699">
        <v>0.008933187462389469</v>
      </c>
      <c r="D699">
        <v>3.105730502284132E-05</v>
      </c>
      <c r="E699">
        <v>4.467216422199272E-05</v>
      </c>
    </row>
    <row r="700" spans="1:5">
      <c r="A700">
        <v>699</v>
      </c>
      <c r="B700">
        <v>0.005400631576776505</v>
      </c>
      <c r="C700">
        <v>0.007218573242425919</v>
      </c>
      <c r="D700">
        <v>1.935147884069011E-05</v>
      </c>
      <c r="E700">
        <v>3.081909744651057E-05</v>
      </c>
    </row>
    <row r="701" spans="1:5">
      <c r="A701">
        <v>700</v>
      </c>
      <c r="B701">
        <v>0.005390561185777187</v>
      </c>
      <c r="C701">
        <v>0.007488594390451908</v>
      </c>
      <c r="D701">
        <v>1.929426616698038E-05</v>
      </c>
      <c r="E701">
        <v>3.280409509898163E-05</v>
      </c>
    </row>
    <row r="702" spans="1:5">
      <c r="A702">
        <v>701</v>
      </c>
      <c r="B702">
        <v>0.007900997996330261</v>
      </c>
      <c r="C702">
        <v>0.008998309262096882</v>
      </c>
      <c r="D702">
        <v>3.598067632992752E-05</v>
      </c>
      <c r="E702">
        <v>4.525350595940836E-05</v>
      </c>
    </row>
    <row r="703" spans="1:5">
      <c r="A703">
        <v>702</v>
      </c>
      <c r="B703">
        <v>0.005888958461582661</v>
      </c>
      <c r="C703">
        <v>0.00773852551355958</v>
      </c>
      <c r="D703">
        <v>2.211051105405204E-05</v>
      </c>
      <c r="E703">
        <v>3.471123636700213E-05</v>
      </c>
    </row>
    <row r="704" spans="1:5">
      <c r="A704">
        <v>703</v>
      </c>
      <c r="B704">
        <v>0.006865940988063812</v>
      </c>
      <c r="C704">
        <v>0.009607911109924316</v>
      </c>
      <c r="D704">
        <v>2.833893267961685E-05</v>
      </c>
      <c r="E704">
        <v>5.092296487418935E-05</v>
      </c>
    </row>
    <row r="705" spans="1:5">
      <c r="A705">
        <v>704</v>
      </c>
      <c r="B705">
        <v>0.00583863677456975</v>
      </c>
      <c r="C705">
        <v>0.009007458575069904</v>
      </c>
      <c r="D705">
        <v>2.181110357923899E-05</v>
      </c>
      <c r="E705">
        <v>4.533462197287008E-05</v>
      </c>
    </row>
    <row r="706" spans="1:5">
      <c r="A706">
        <v>705</v>
      </c>
      <c r="B706">
        <v>0.005197258666157722</v>
      </c>
      <c r="C706">
        <v>0.008640654385089874</v>
      </c>
      <c r="D706">
        <v>1.827327650971711E-05</v>
      </c>
      <c r="E706">
        <v>4.209670805721544E-05</v>
      </c>
    </row>
    <row r="707" spans="1:5">
      <c r="A707">
        <v>706</v>
      </c>
      <c r="B707">
        <v>0.004573998507112265</v>
      </c>
      <c r="C707">
        <v>0.007595574483275414</v>
      </c>
      <c r="D707">
        <v>1.522320599178784E-05</v>
      </c>
      <c r="E707">
        <v>3.360555638209917E-05</v>
      </c>
    </row>
    <row r="708" spans="1:5">
      <c r="A708">
        <v>707</v>
      </c>
      <c r="B708">
        <v>0.005110569298267365</v>
      </c>
      <c r="C708">
        <v>0.007139064837247133</v>
      </c>
      <c r="D708">
        <v>1.781700484571047E-05</v>
      </c>
      <c r="E708">
        <v>3.02390744764125E-05</v>
      </c>
    </row>
    <row r="709" spans="1:5">
      <c r="A709">
        <v>708</v>
      </c>
      <c r="B709">
        <v>0.004936349112540483</v>
      </c>
      <c r="C709">
        <v>0.008384881541132927</v>
      </c>
      <c r="D709">
        <v>1.693874946795404E-05</v>
      </c>
      <c r="E709">
        <v>3.990542973042466E-05</v>
      </c>
    </row>
    <row r="710" spans="1:5">
      <c r="A710">
        <v>709</v>
      </c>
      <c r="B710">
        <v>0.007002503611147404</v>
      </c>
      <c r="C710">
        <v>0.009181887842714787</v>
      </c>
      <c r="D710">
        <v>2.926835441030562E-05</v>
      </c>
      <c r="E710">
        <v>4.69041260657832E-05</v>
      </c>
    </row>
    <row r="711" spans="1:5">
      <c r="A711">
        <v>710</v>
      </c>
      <c r="B711">
        <v>0.009726455435156822</v>
      </c>
      <c r="C711">
        <v>0.009882691316306591</v>
      </c>
      <c r="D711">
        <v>5.205835986998864E-05</v>
      </c>
      <c r="E711">
        <v>5.359219358069822E-05</v>
      </c>
    </row>
    <row r="712" spans="1:5">
      <c r="A712">
        <v>711</v>
      </c>
      <c r="B712">
        <v>0.01238020975142717</v>
      </c>
      <c r="C712">
        <v>0.01004281546920538</v>
      </c>
      <c r="D712">
        <v>8.139865531120449E-05</v>
      </c>
      <c r="E712">
        <v>5.519801925402135E-05</v>
      </c>
    </row>
    <row r="713" spans="1:5">
      <c r="A713">
        <v>712</v>
      </c>
      <c r="B713">
        <v>0.007215877529233694</v>
      </c>
      <c r="C713">
        <v>0.008777217008173466</v>
      </c>
      <c r="D713">
        <v>3.080503302044235E-05</v>
      </c>
      <c r="E713">
        <v>4.328963041189127E-05</v>
      </c>
    </row>
    <row r="714" spans="1:5">
      <c r="A714">
        <v>713</v>
      </c>
      <c r="B714">
        <v>0.005406495649367571</v>
      </c>
      <c r="C714">
        <v>0.01064165681600571</v>
      </c>
      <c r="D714">
        <v>1.938387867994606E-05</v>
      </c>
      <c r="E714">
        <v>6.139040488051251E-05</v>
      </c>
    </row>
    <row r="715" spans="1:5">
      <c r="A715">
        <v>714</v>
      </c>
      <c r="B715">
        <v>0.005930155050009489</v>
      </c>
      <c r="C715">
        <v>0.009787469170987606</v>
      </c>
      <c r="D715">
        <v>2.235145257145632E-05</v>
      </c>
      <c r="E715">
        <v>5.266527659841813E-05</v>
      </c>
    </row>
    <row r="716" spans="1:5">
      <c r="A716">
        <v>715</v>
      </c>
      <c r="B716">
        <v>0.006252122577279806</v>
      </c>
      <c r="C716">
        <v>0.01027393434196711</v>
      </c>
      <c r="D716">
        <v>2.431284883641638E-05</v>
      </c>
      <c r="E716">
        <v>5.754422454629093E-05</v>
      </c>
    </row>
    <row r="717" spans="1:5">
      <c r="A717">
        <v>716</v>
      </c>
      <c r="B717">
        <v>0.005715698003768921</v>
      </c>
      <c r="C717">
        <v>0.009298617020249367</v>
      </c>
      <c r="D717">
        <v>2.110193418047857E-05</v>
      </c>
      <c r="E717">
        <v>4.80013586638961E-05</v>
      </c>
    </row>
    <row r="718" spans="1:5">
      <c r="A718">
        <v>717</v>
      </c>
      <c r="B718">
        <v>0.006744346581399441</v>
      </c>
      <c r="C718">
        <v>0.01060253567993641</v>
      </c>
      <c r="D718">
        <v>2.751206557149999E-05</v>
      </c>
      <c r="E718">
        <v>6.09743146924302E-05</v>
      </c>
    </row>
    <row r="719" spans="1:5">
      <c r="A719">
        <v>718</v>
      </c>
      <c r="B719">
        <v>0.007847685366868973</v>
      </c>
      <c r="C719">
        <v>0.009018838405609131</v>
      </c>
      <c r="D719">
        <v>3.556348019628786E-05</v>
      </c>
      <c r="E719">
        <v>4.544395778793842E-05</v>
      </c>
    </row>
    <row r="720" spans="1:5">
      <c r="A720">
        <v>719</v>
      </c>
      <c r="B720">
        <v>0.007786101195961237</v>
      </c>
      <c r="C720">
        <v>0.01322030462324619</v>
      </c>
      <c r="D720">
        <v>3.508935697027482E-05</v>
      </c>
      <c r="E720">
        <v>9.216603939421475E-05</v>
      </c>
    </row>
    <row r="721" spans="1:5">
      <c r="A721">
        <v>720</v>
      </c>
      <c r="B721">
        <v>0.00667591392993927</v>
      </c>
      <c r="C721">
        <v>0.008404367603361607</v>
      </c>
      <c r="D721">
        <v>2.706104351091199E-05</v>
      </c>
      <c r="E721">
        <v>4.009203621535562E-05</v>
      </c>
    </row>
    <row r="722" spans="1:5">
      <c r="A722">
        <v>721</v>
      </c>
      <c r="B722">
        <v>0.007199522573500872</v>
      </c>
      <c r="C722">
        <v>0.009931121021509171</v>
      </c>
      <c r="D722">
        <v>3.069243393838406E-05</v>
      </c>
      <c r="E722">
        <v>5.409039295045659E-05</v>
      </c>
    </row>
    <row r="723" spans="1:5">
      <c r="A723">
        <v>722</v>
      </c>
      <c r="B723">
        <v>0.007271137088537216</v>
      </c>
      <c r="C723">
        <v>0.009049075655639172</v>
      </c>
      <c r="D723">
        <v>3.121198096778244E-05</v>
      </c>
      <c r="E723">
        <v>4.572324178298004E-05</v>
      </c>
    </row>
    <row r="724" spans="1:5">
      <c r="A724">
        <v>723</v>
      </c>
      <c r="B724">
        <v>0.006521503906697035</v>
      </c>
      <c r="C724">
        <v>0.009845145046710968</v>
      </c>
      <c r="D724">
        <v>2.604400106065441E-05</v>
      </c>
      <c r="E724">
        <v>5.324284575181082E-05</v>
      </c>
    </row>
    <row r="725" spans="1:5">
      <c r="A725">
        <v>724</v>
      </c>
      <c r="B725">
        <v>0.006060725077986717</v>
      </c>
      <c r="C725">
        <v>0.008546226657927036</v>
      </c>
      <c r="D725">
        <v>2.314213634235784E-05</v>
      </c>
      <c r="E725">
        <v>4.129634908167645E-05</v>
      </c>
    </row>
    <row r="726" spans="1:5">
      <c r="A726">
        <v>725</v>
      </c>
      <c r="B726">
        <v>0.00606265664100647</v>
      </c>
      <c r="C726">
        <v>0.008400336839258671</v>
      </c>
      <c r="D726">
        <v>2.315572419320233E-05</v>
      </c>
      <c r="E726">
        <v>4.006129165645689E-05</v>
      </c>
    </row>
    <row r="727" spans="1:5">
      <c r="A727">
        <v>726</v>
      </c>
      <c r="B727">
        <v>0.01190254837274551</v>
      </c>
      <c r="C727">
        <v>0.009944182820618153</v>
      </c>
      <c r="D727">
        <v>7.561931852251291E-05</v>
      </c>
      <c r="E727">
        <v>5.42321868124418E-05</v>
      </c>
    </row>
    <row r="728" spans="1:5">
      <c r="A728">
        <v>727</v>
      </c>
      <c r="B728">
        <v>0.009764690883457661</v>
      </c>
      <c r="C728">
        <v>0.01028909906744957</v>
      </c>
      <c r="D728">
        <v>5.246548244031146E-05</v>
      </c>
      <c r="E728">
        <v>5.772312943008728E-05</v>
      </c>
    </row>
    <row r="729" spans="1:5">
      <c r="A729">
        <v>728</v>
      </c>
      <c r="B729">
        <v>0.007093414198607206</v>
      </c>
      <c r="C729">
        <v>0.009607137180864811</v>
      </c>
      <c r="D729">
        <v>2.994475289597176E-05</v>
      </c>
      <c r="E729">
        <v>5.093286745250225E-05</v>
      </c>
    </row>
    <row r="730" spans="1:5">
      <c r="A730">
        <v>729</v>
      </c>
      <c r="B730">
        <v>0.005835938733071089</v>
      </c>
      <c r="C730">
        <v>0.008800484240055084</v>
      </c>
      <c r="D730">
        <v>2.181397030653898E-05</v>
      </c>
      <c r="E730">
        <v>4.350799281382933E-05</v>
      </c>
    </row>
    <row r="731" spans="1:5">
      <c r="A731">
        <v>730</v>
      </c>
      <c r="B731">
        <v>0.005945184733718634</v>
      </c>
      <c r="C731">
        <v>0.007667187135666609</v>
      </c>
      <c r="D731">
        <v>2.245649557153229E-05</v>
      </c>
      <c r="E731">
        <v>3.41776612913236E-05</v>
      </c>
    </row>
    <row r="732" spans="1:5">
      <c r="A732">
        <v>731</v>
      </c>
      <c r="B732">
        <v>0.007398393005132675</v>
      </c>
      <c r="C732">
        <v>0.01020577363669872</v>
      </c>
      <c r="D732">
        <v>3.215232936781831E-05</v>
      </c>
      <c r="E732">
        <v>5.686248914571479E-05</v>
      </c>
    </row>
    <row r="733" spans="1:5">
      <c r="A733">
        <v>732</v>
      </c>
      <c r="B733">
        <v>0.00545581104233861</v>
      </c>
      <c r="C733">
        <v>0.00909065455198288</v>
      </c>
      <c r="D733">
        <v>1.966722811630461E-05</v>
      </c>
      <c r="E733">
        <v>4.610214818967506E-05</v>
      </c>
    </row>
    <row r="734" spans="1:5">
      <c r="A734">
        <v>733</v>
      </c>
      <c r="B734">
        <v>0.005410177167505026</v>
      </c>
      <c r="C734">
        <v>0.008742779493331909</v>
      </c>
      <c r="D734">
        <v>1.941608570632525E-05</v>
      </c>
      <c r="E734">
        <v>4.299661304685287E-05</v>
      </c>
    </row>
    <row r="735" spans="1:5">
      <c r="A735">
        <v>734</v>
      </c>
      <c r="B735">
        <v>0.004138757009059191</v>
      </c>
      <c r="C735">
        <v>0.007698830682784319</v>
      </c>
      <c r="D735">
        <v>1.334275293629616E-05</v>
      </c>
      <c r="E735">
        <v>3.441176522755995E-05</v>
      </c>
    </row>
    <row r="736" spans="1:5">
      <c r="A736">
        <v>735</v>
      </c>
      <c r="B736">
        <v>0.003515416290611029</v>
      </c>
      <c r="C736">
        <v>0.007171522360295057</v>
      </c>
      <c r="D736">
        <v>1.095209063350921E-05</v>
      </c>
      <c r="E736">
        <v>3.04844379570568E-05</v>
      </c>
    </row>
    <row r="737" spans="1:5">
      <c r="A737">
        <v>736</v>
      </c>
      <c r="B737">
        <v>0.005298624280840158</v>
      </c>
      <c r="C737">
        <v>0.009680229239165783</v>
      </c>
      <c r="D737">
        <v>1.880497984529939E-05</v>
      </c>
      <c r="E737">
        <v>5.162058369023725E-05</v>
      </c>
    </row>
    <row r="738" spans="1:5">
      <c r="A738">
        <v>737</v>
      </c>
      <c r="B738">
        <v>0.006541819777339697</v>
      </c>
      <c r="C738">
        <v>0.01031483709812164</v>
      </c>
      <c r="D738">
        <v>2.616419442347251E-05</v>
      </c>
      <c r="E738">
        <v>5.796572804683819E-05</v>
      </c>
    </row>
    <row r="739" spans="1:5">
      <c r="A739">
        <v>738</v>
      </c>
      <c r="B739">
        <v>0.00930403545498848</v>
      </c>
      <c r="C739">
        <v>0.009208238683640957</v>
      </c>
      <c r="D739">
        <v>4.80580456496682E-05</v>
      </c>
      <c r="E739">
        <v>4.717675619758666E-05</v>
      </c>
    </row>
    <row r="740" spans="1:5">
      <c r="A740">
        <v>739</v>
      </c>
      <c r="B740">
        <v>0.006420515477657318</v>
      </c>
      <c r="C740">
        <v>0.01170971803367138</v>
      </c>
      <c r="D740">
        <v>2.538983426347841E-05</v>
      </c>
      <c r="E740">
        <v>7.333442044910043E-05</v>
      </c>
    </row>
    <row r="741" spans="1:5">
      <c r="A741">
        <v>740</v>
      </c>
      <c r="B741">
        <v>0.007500309497117996</v>
      </c>
      <c r="C741">
        <v>0.009711091406643391</v>
      </c>
      <c r="D741">
        <v>3.290876702521928E-05</v>
      </c>
      <c r="E741">
        <v>5.193648757995106E-05</v>
      </c>
    </row>
    <row r="742" spans="1:5">
      <c r="A742">
        <v>741</v>
      </c>
      <c r="B742">
        <v>0.007992078550159931</v>
      </c>
      <c r="C742">
        <v>0.009099066257476807</v>
      </c>
      <c r="D742">
        <v>3.672238381113857E-05</v>
      </c>
      <c r="E742">
        <v>4.618236562237144E-05</v>
      </c>
    </row>
    <row r="743" spans="1:5">
      <c r="A743">
        <v>742</v>
      </c>
      <c r="B743">
        <v>0.01132228411734104</v>
      </c>
      <c r="C743">
        <v>0.009947512298822403</v>
      </c>
      <c r="D743">
        <v>6.88861618982628E-05</v>
      </c>
      <c r="E743">
        <v>5.426583811640739E-05</v>
      </c>
    </row>
    <row r="744" spans="1:5">
      <c r="A744">
        <v>743</v>
      </c>
      <c r="B744">
        <v>0.007897583767771721</v>
      </c>
      <c r="C744">
        <v>0.008050916716456413</v>
      </c>
      <c r="D744">
        <v>3.597221075324342E-05</v>
      </c>
      <c r="E744">
        <v>3.719330925378017E-05</v>
      </c>
    </row>
    <row r="745" spans="1:5">
      <c r="A745">
        <v>744</v>
      </c>
      <c r="B745">
        <v>0.006598903331905603</v>
      </c>
      <c r="C745">
        <v>0.008596942760050297</v>
      </c>
      <c r="D745">
        <v>2.655863499967381E-05</v>
      </c>
      <c r="E745">
        <v>4.173910565441474E-05</v>
      </c>
    </row>
    <row r="746" spans="1:5">
      <c r="A746">
        <v>745</v>
      </c>
      <c r="B746">
        <v>0.006523378659039736</v>
      </c>
      <c r="C746">
        <v>0.009005989879369736</v>
      </c>
      <c r="D746">
        <v>2.606230191304348E-05</v>
      </c>
      <c r="E746">
        <v>4.534208710538223E-05</v>
      </c>
    </row>
    <row r="747" spans="1:5">
      <c r="A747">
        <v>746</v>
      </c>
      <c r="B747">
        <v>0.007429447025060654</v>
      </c>
      <c r="C747">
        <v>0.008826361037790775</v>
      </c>
      <c r="D747">
        <v>3.238687349949032E-05</v>
      </c>
      <c r="E747">
        <v>4.374208583612926E-05</v>
      </c>
    </row>
    <row r="748" spans="1:5">
      <c r="A748">
        <v>747</v>
      </c>
      <c r="B748">
        <v>0.005570219364017248</v>
      </c>
      <c r="C748">
        <v>0.006935867015272379</v>
      </c>
      <c r="D748">
        <v>2.030315590673126E-05</v>
      </c>
      <c r="E748">
        <v>2.8842359824921E-05</v>
      </c>
    </row>
    <row r="749" spans="1:5">
      <c r="A749">
        <v>748</v>
      </c>
      <c r="B749">
        <v>0.005632150452584028</v>
      </c>
      <c r="C749">
        <v>0.007724842522293329</v>
      </c>
      <c r="D749">
        <v>2.064910950139165E-05</v>
      </c>
      <c r="E749">
        <v>3.462456152192317E-05</v>
      </c>
    </row>
    <row r="750" spans="1:5">
      <c r="A750">
        <v>749</v>
      </c>
      <c r="B750">
        <v>0.00471629248932004</v>
      </c>
      <c r="C750">
        <v>0.007131057325750589</v>
      </c>
      <c r="D750">
        <v>1.590893225511536E-05</v>
      </c>
      <c r="E750">
        <v>3.021160773641896E-05</v>
      </c>
    </row>
    <row r="751" spans="1:5">
      <c r="A751">
        <v>750</v>
      </c>
      <c r="B751">
        <v>0.004798837006092072</v>
      </c>
      <c r="C751">
        <v>0.007145537063479424</v>
      </c>
      <c r="D751">
        <v>1.629791040613782E-05</v>
      </c>
      <c r="E751">
        <v>3.031094274774659E-05</v>
      </c>
    </row>
    <row r="752" spans="1:5">
      <c r="A752">
        <v>751</v>
      </c>
      <c r="B752">
        <v>0.004059360362589359</v>
      </c>
      <c r="C752">
        <v>0.007358162198215723</v>
      </c>
      <c r="D752">
        <v>1.301806059927912E-05</v>
      </c>
      <c r="E752">
        <v>3.184815795975737E-05</v>
      </c>
    </row>
    <row r="753" spans="1:5">
      <c r="A753">
        <v>752</v>
      </c>
      <c r="B753">
        <v>0.004326363559812307</v>
      </c>
      <c r="C753">
        <v>0.006960979197174311</v>
      </c>
      <c r="D753">
        <v>1.41337995955837E-05</v>
      </c>
      <c r="E753">
        <v>2.900168692576699E-05</v>
      </c>
    </row>
    <row r="754" spans="1:5">
      <c r="A754">
        <v>753</v>
      </c>
      <c r="B754">
        <v>0.007050739601254463</v>
      </c>
      <c r="C754">
        <v>0.009316024370491505</v>
      </c>
      <c r="D754">
        <v>2.963232509500813E-05</v>
      </c>
      <c r="E754">
        <v>4.817468288820237E-05</v>
      </c>
    </row>
    <row r="755" spans="1:5">
      <c r="A755">
        <v>754</v>
      </c>
      <c r="B755">
        <v>0.007935981266200542</v>
      </c>
      <c r="C755">
        <v>0.01104722730815411</v>
      </c>
      <c r="D755">
        <v>3.626970647019334E-05</v>
      </c>
      <c r="E755">
        <v>6.580099579878151E-05</v>
      </c>
    </row>
    <row r="756" spans="1:5">
      <c r="A756">
        <v>755</v>
      </c>
      <c r="B756">
        <v>0.008295160718262196</v>
      </c>
      <c r="C756">
        <v>0.008089708164334297</v>
      </c>
      <c r="D756">
        <v>3.918965376215056E-05</v>
      </c>
      <c r="E756">
        <v>3.75100462406408E-05</v>
      </c>
    </row>
    <row r="757" spans="1:5">
      <c r="A757">
        <v>756</v>
      </c>
      <c r="B757">
        <v>0.006965890992432833</v>
      </c>
      <c r="C757">
        <v>0.00903741642832756</v>
      </c>
      <c r="D757">
        <v>2.905255132645834E-05</v>
      </c>
      <c r="E757">
        <v>4.562753019854426E-05</v>
      </c>
    </row>
    <row r="758" spans="1:5">
      <c r="A758">
        <v>757</v>
      </c>
      <c r="B758">
        <v>0.006814946886152029</v>
      </c>
      <c r="C758">
        <v>0.009869362227618694</v>
      </c>
      <c r="D758">
        <v>2.801007576636039E-05</v>
      </c>
      <c r="E758">
        <v>5.348935883375816E-05</v>
      </c>
    </row>
    <row r="759" spans="1:5">
      <c r="A759">
        <v>758</v>
      </c>
      <c r="B759">
        <v>0.01074751559644938</v>
      </c>
      <c r="C759">
        <v>0.009767293930053711</v>
      </c>
      <c r="D759">
        <v>6.254382606130093E-05</v>
      </c>
      <c r="E759">
        <v>5.249108289717697E-05</v>
      </c>
    </row>
    <row r="760" spans="1:5">
      <c r="A760">
        <v>759</v>
      </c>
      <c r="B760">
        <v>0.009039498865604401</v>
      </c>
      <c r="C760">
        <v>0.01037689205259085</v>
      </c>
      <c r="D760">
        <v>4.565032941172831E-05</v>
      </c>
      <c r="E760">
        <v>5.863373735337518E-05</v>
      </c>
    </row>
    <row r="761" spans="1:5">
      <c r="A761">
        <v>760</v>
      </c>
      <c r="B761">
        <v>0.005985258147120476</v>
      </c>
      <c r="C761">
        <v>0.008149350062012672</v>
      </c>
      <c r="D761">
        <v>2.270406366733368E-05</v>
      </c>
      <c r="E761">
        <v>3.799648038693704E-05</v>
      </c>
    </row>
    <row r="762" spans="1:5">
      <c r="A762">
        <v>761</v>
      </c>
      <c r="B762">
        <v>0.004459103103727102</v>
      </c>
      <c r="C762">
        <v>0.007845415733754635</v>
      </c>
      <c r="D762">
        <v>1.472958410886349E-05</v>
      </c>
      <c r="E762">
        <v>3.556082810973749E-05</v>
      </c>
    </row>
    <row r="763" spans="1:5">
      <c r="A763">
        <v>762</v>
      </c>
      <c r="B763">
        <v>0.004290072713047266</v>
      </c>
      <c r="C763">
        <v>0.007588903419673443</v>
      </c>
      <c r="D763">
        <v>1.39858038892271E-05</v>
      </c>
      <c r="E763">
        <v>3.357730383868329E-05</v>
      </c>
    </row>
    <row r="764" spans="1:5">
      <c r="A764">
        <v>763</v>
      </c>
      <c r="B764">
        <v>0.004435223527252674</v>
      </c>
      <c r="C764">
        <v>0.008153859525918961</v>
      </c>
      <c r="D764">
        <v>1.461602278141072E-05</v>
      </c>
      <c r="E764">
        <v>3.802133142016828E-05</v>
      </c>
    </row>
    <row r="765" spans="1:5">
      <c r="A765">
        <v>764</v>
      </c>
      <c r="B765">
        <v>0.00573688093572855</v>
      </c>
      <c r="C765">
        <v>0.009537686593830585</v>
      </c>
      <c r="D765">
        <v>2.123249032592867E-05</v>
      </c>
      <c r="E765">
        <v>5.025907739764079E-05</v>
      </c>
    </row>
    <row r="766" spans="1:5">
      <c r="A766">
        <v>765</v>
      </c>
      <c r="B766">
        <v>0.00710972910746932</v>
      </c>
      <c r="C766">
        <v>0.008800271898508072</v>
      </c>
      <c r="D766">
        <v>3.005524376931135E-05</v>
      </c>
      <c r="E766">
        <v>4.350630115368403E-05</v>
      </c>
    </row>
    <row r="767" spans="1:5">
      <c r="A767">
        <v>766</v>
      </c>
      <c r="B767">
        <v>0.008006926625967026</v>
      </c>
      <c r="C767">
        <v>0.009610411711037159</v>
      </c>
      <c r="D767">
        <v>3.683947579702362E-05</v>
      </c>
      <c r="E767">
        <v>5.096411405247636E-05</v>
      </c>
    </row>
    <row r="768" spans="1:5">
      <c r="A768">
        <v>767</v>
      </c>
      <c r="B768">
        <v>0.007858545519411564</v>
      </c>
      <c r="C768">
        <v>0.009577586315572262</v>
      </c>
      <c r="D768">
        <v>3.566609302652068E-05</v>
      </c>
      <c r="E768">
        <v>5.065728328190744E-05</v>
      </c>
    </row>
    <row r="769" spans="1:5">
      <c r="A769">
        <v>768</v>
      </c>
      <c r="B769">
        <v>0.006972386036068201</v>
      </c>
      <c r="C769">
        <v>0.007851170375943184</v>
      </c>
      <c r="D769">
        <v>2.910036346293055E-05</v>
      </c>
      <c r="E769">
        <v>3.56140844814945E-05</v>
      </c>
    </row>
    <row r="770" spans="1:5">
      <c r="A770">
        <v>769</v>
      </c>
      <c r="B770">
        <v>0.005325264763087034</v>
      </c>
      <c r="C770">
        <v>0.007780312094837427</v>
      </c>
      <c r="D770">
        <v>1.896993853733875E-05</v>
      </c>
      <c r="E770">
        <v>3.505510903778486E-05</v>
      </c>
    </row>
    <row r="771" spans="1:5">
      <c r="A771">
        <v>770</v>
      </c>
      <c r="B771">
        <v>0.00438009575009346</v>
      </c>
      <c r="C771">
        <v>0.006781294010579586</v>
      </c>
      <c r="D771">
        <v>1.437824448657921E-05</v>
      </c>
      <c r="E771">
        <v>2.777643931040075E-05</v>
      </c>
    </row>
    <row r="772" spans="1:5">
      <c r="A772">
        <v>771</v>
      </c>
      <c r="B772">
        <v>0.004761957097798586</v>
      </c>
      <c r="C772">
        <v>0.008403953164815903</v>
      </c>
      <c r="D772">
        <v>1.611948755453341E-05</v>
      </c>
      <c r="E772">
        <v>4.009327676612884E-05</v>
      </c>
    </row>
    <row r="773" spans="1:5">
      <c r="A773">
        <v>772</v>
      </c>
      <c r="B773">
        <v>0.005063965450972319</v>
      </c>
      <c r="C773">
        <v>0.007820408791303635</v>
      </c>
      <c r="D773">
        <v>1.760097256919835E-05</v>
      </c>
      <c r="E773">
        <v>3.535658106557094E-05</v>
      </c>
    </row>
    <row r="774" spans="1:5">
      <c r="A774">
        <v>773</v>
      </c>
      <c r="B774">
        <v>0.00561274029314518</v>
      </c>
      <c r="C774">
        <v>0.009174833074212074</v>
      </c>
      <c r="D774">
        <v>2.052641320915427E-05</v>
      </c>
      <c r="E774">
        <v>4.686232568928972E-05</v>
      </c>
    </row>
    <row r="775" spans="1:5">
      <c r="A775">
        <v>774</v>
      </c>
      <c r="B775">
        <v>0.009633555077016354</v>
      </c>
      <c r="C775">
        <v>0.01067018695175648</v>
      </c>
      <c r="D775">
        <v>5.117712134961039E-05</v>
      </c>
      <c r="E775">
        <v>6.170127744553611E-05</v>
      </c>
    </row>
    <row r="776" spans="1:5">
      <c r="A776">
        <v>775</v>
      </c>
      <c r="B776">
        <v>0.01099559571594</v>
      </c>
      <c r="C776">
        <v>0.009733892045915127</v>
      </c>
      <c r="D776">
        <v>6.523139745695516E-05</v>
      </c>
      <c r="E776">
        <v>5.215660348767415E-05</v>
      </c>
    </row>
    <row r="777" spans="1:5">
      <c r="A777">
        <v>776</v>
      </c>
      <c r="B777">
        <v>0.006237655878067017</v>
      </c>
      <c r="C777">
        <v>0.00952634122222662</v>
      </c>
      <c r="D777">
        <v>2.423762634862214E-05</v>
      </c>
      <c r="E777">
        <v>5.015965871280059E-05</v>
      </c>
    </row>
    <row r="778" spans="1:5">
      <c r="A778">
        <v>777</v>
      </c>
      <c r="B778">
        <v>0.005372987128794193</v>
      </c>
      <c r="C778">
        <v>0.00867916364222765</v>
      </c>
      <c r="D778">
        <v>1.921511102409568E-05</v>
      </c>
      <c r="E778">
        <v>4.244236333761364E-05</v>
      </c>
    </row>
    <row r="779" spans="1:5">
      <c r="A779">
        <v>778</v>
      </c>
      <c r="B779">
        <v>0.004894815851002932</v>
      </c>
      <c r="C779">
        <v>0.008843737654387951</v>
      </c>
      <c r="D779">
        <v>1.675665589573327E-05</v>
      </c>
      <c r="E779">
        <v>4.388239176478237E-05</v>
      </c>
    </row>
    <row r="780" spans="1:5">
      <c r="A780">
        <v>779</v>
      </c>
      <c r="B780">
        <v>0.004244581796228886</v>
      </c>
      <c r="C780">
        <v>0.007592556998133659</v>
      </c>
      <c r="D780">
        <v>1.378212255076505E-05</v>
      </c>
      <c r="E780">
        <v>3.359349648235366E-05</v>
      </c>
    </row>
    <row r="781" spans="1:5">
      <c r="A781">
        <v>780</v>
      </c>
      <c r="B781">
        <v>0.005477630533277988</v>
      </c>
      <c r="C781">
        <v>0.008940496481955051</v>
      </c>
      <c r="D781">
        <v>1.977108877326827E-05</v>
      </c>
      <c r="E781">
        <v>4.473196167964488E-05</v>
      </c>
    </row>
    <row r="782" spans="1:5">
      <c r="A782">
        <v>781</v>
      </c>
      <c r="B782">
        <v>0.005693844053894281</v>
      </c>
      <c r="C782">
        <v>0.007734701037406921</v>
      </c>
      <c r="D782">
        <v>2.097570177284069E-05</v>
      </c>
      <c r="E782">
        <v>3.467747592367232E-05</v>
      </c>
    </row>
    <row r="783" spans="1:5">
      <c r="A783">
        <v>782</v>
      </c>
      <c r="B783">
        <v>0.00759299099445343</v>
      </c>
      <c r="C783">
        <v>0.01057919207960367</v>
      </c>
      <c r="D783">
        <v>3.359553375048563E-05</v>
      </c>
      <c r="E783">
        <v>6.073095937608741E-05</v>
      </c>
    </row>
    <row r="784" spans="1:5">
      <c r="A784">
        <v>783</v>
      </c>
      <c r="B784">
        <v>0.008691118098795414</v>
      </c>
      <c r="C784">
        <v>0.0102356169372797</v>
      </c>
      <c r="D784">
        <v>4.254329178365879E-05</v>
      </c>
      <c r="E784">
        <v>5.716381929232739E-05</v>
      </c>
    </row>
    <row r="785" spans="1:5">
      <c r="A785">
        <v>784</v>
      </c>
      <c r="B785">
        <v>0.007814238779246807</v>
      </c>
      <c r="C785">
        <v>0.0116595821455121</v>
      </c>
      <c r="D785">
        <v>3.531377660692669E-05</v>
      </c>
      <c r="E785">
        <v>7.275696407305077E-05</v>
      </c>
    </row>
    <row r="786" spans="1:5">
      <c r="A786">
        <v>785</v>
      </c>
      <c r="B786">
        <v>0.006553481798619032</v>
      </c>
      <c r="C786">
        <v>0.007688280194997787</v>
      </c>
      <c r="D786">
        <v>2.62583234871272E-05</v>
      </c>
      <c r="E786">
        <v>3.433949677855708E-05</v>
      </c>
    </row>
    <row r="787" spans="1:5">
      <c r="A787">
        <v>786</v>
      </c>
      <c r="B787">
        <v>0.006182235199958086</v>
      </c>
      <c r="C787">
        <v>0.009225069545209408</v>
      </c>
      <c r="D787">
        <v>2.389156179560814E-05</v>
      </c>
      <c r="E787">
        <v>4.733015884994529E-05</v>
      </c>
    </row>
    <row r="788" spans="1:5">
      <c r="A788">
        <v>787</v>
      </c>
      <c r="B788">
        <v>0.004697090946137905</v>
      </c>
      <c r="C788">
        <v>0.008468928746879101</v>
      </c>
      <c r="D788">
        <v>1.580993011884857E-05</v>
      </c>
      <c r="E788">
        <v>4.063926826347597E-05</v>
      </c>
    </row>
    <row r="789" spans="1:5">
      <c r="A789">
        <v>788</v>
      </c>
      <c r="B789">
        <v>0.004415504634380341</v>
      </c>
      <c r="C789">
        <v>0.008589957840740681</v>
      </c>
      <c r="D789">
        <v>1.452118249289924E-05</v>
      </c>
      <c r="E789">
        <v>4.166374856140465E-05</v>
      </c>
    </row>
    <row r="790" spans="1:5">
      <c r="A790">
        <v>789</v>
      </c>
      <c r="B790">
        <v>0.004509356804192066</v>
      </c>
      <c r="C790">
        <v>0.007119424175471067</v>
      </c>
      <c r="D790">
        <v>1.493531999585684E-05</v>
      </c>
      <c r="E790">
        <v>3.010957880178466E-05</v>
      </c>
    </row>
    <row r="791" spans="1:5">
      <c r="A791">
        <v>790</v>
      </c>
      <c r="B791">
        <v>0.005676238797605038</v>
      </c>
      <c r="C791">
        <v>0.009029204957187176</v>
      </c>
      <c r="D791">
        <v>2.087279426632449E-05</v>
      </c>
      <c r="E791">
        <v>4.552553582470864E-05</v>
      </c>
    </row>
    <row r="792" spans="1:5">
      <c r="A792">
        <v>791</v>
      </c>
      <c r="B792">
        <v>0.007350383792072535</v>
      </c>
      <c r="C792">
        <v>0.01022860687226057</v>
      </c>
      <c r="D792">
        <v>3.177664984832518E-05</v>
      </c>
      <c r="E792">
        <v>5.707599484594539E-05</v>
      </c>
    </row>
    <row r="793" spans="1:5">
      <c r="A793">
        <v>792</v>
      </c>
      <c r="B793">
        <v>0.01324713230133057</v>
      </c>
      <c r="C793">
        <v>0.009777402505278587</v>
      </c>
      <c r="D793">
        <v>9.251419396605343E-05</v>
      </c>
      <c r="E793">
        <v>5.257561861071736E-05</v>
      </c>
    </row>
    <row r="794" spans="1:5">
      <c r="A794">
        <v>793</v>
      </c>
      <c r="B794">
        <v>0.008110672235488892</v>
      </c>
      <c r="C794">
        <v>0.008289573714137077</v>
      </c>
      <c r="D794">
        <v>3.766988083953038E-05</v>
      </c>
      <c r="E794">
        <v>3.913554610335268E-05</v>
      </c>
    </row>
    <row r="795" spans="1:5">
      <c r="A795">
        <v>794</v>
      </c>
      <c r="B795">
        <v>0.006312460638582706</v>
      </c>
      <c r="C795">
        <v>0.008242777548730373</v>
      </c>
      <c r="D795">
        <v>2.469885839673225E-05</v>
      </c>
      <c r="E795">
        <v>3.874530011671595E-05</v>
      </c>
    </row>
    <row r="796" spans="1:5">
      <c r="A796">
        <v>795</v>
      </c>
      <c r="B796">
        <v>0.005568189080804586</v>
      </c>
      <c r="C796">
        <v>0.008143207989633083</v>
      </c>
      <c r="D796">
        <v>2.027498885581736E-05</v>
      </c>
      <c r="E796">
        <v>3.792724601225927E-05</v>
      </c>
    </row>
    <row r="797" spans="1:5">
      <c r="A797">
        <v>796</v>
      </c>
      <c r="B797">
        <v>0.004728960804641247</v>
      </c>
      <c r="C797">
        <v>0.007135685998946428</v>
      </c>
      <c r="D797">
        <v>1.595134563103784E-05</v>
      </c>
      <c r="E797">
        <v>3.022731834789738E-05</v>
      </c>
    </row>
    <row r="798" spans="1:5">
      <c r="A798">
        <v>797</v>
      </c>
      <c r="B798">
        <v>0.004338827449828386</v>
      </c>
      <c r="C798">
        <v>0.007299957796931267</v>
      </c>
      <c r="D798">
        <v>1.417895509803202E-05</v>
      </c>
      <c r="E798">
        <v>3.140828630421311E-05</v>
      </c>
    </row>
    <row r="799" spans="1:5">
      <c r="A799">
        <v>798</v>
      </c>
      <c r="B799">
        <v>0.004789015278220177</v>
      </c>
      <c r="C799">
        <v>0.007100231479853392</v>
      </c>
      <c r="D799">
        <v>1.623015668883454E-05</v>
      </c>
      <c r="E799">
        <v>2.99676030408591E-05</v>
      </c>
    </row>
    <row r="800" spans="1:5">
      <c r="A800">
        <v>799</v>
      </c>
      <c r="B800">
        <v>0.004378336481750011</v>
      </c>
      <c r="C800">
        <v>0.007739942520856857</v>
      </c>
      <c r="D800">
        <v>1.434431214875076E-05</v>
      </c>
      <c r="E800">
        <v>3.471115633146837E-05</v>
      </c>
    </row>
    <row r="801" spans="1:5">
      <c r="A801">
        <v>800</v>
      </c>
      <c r="B801">
        <v>0.004799807909876108</v>
      </c>
      <c r="C801">
        <v>0.008659953251481056</v>
      </c>
      <c r="D801">
        <v>1.627444180485327E-05</v>
      </c>
      <c r="E801">
        <v>4.224804069963284E-05</v>
      </c>
    </row>
    <row r="802" spans="1:5">
      <c r="A802">
        <v>801</v>
      </c>
      <c r="B802">
        <v>0.00639228755608201</v>
      </c>
      <c r="C802">
        <v>0.01016136538237333</v>
      </c>
      <c r="D802">
        <v>2.518024120945483E-05</v>
      </c>
      <c r="E802">
        <v>5.63769499422051E-05</v>
      </c>
    </row>
    <row r="803" spans="1:5">
      <c r="A803">
        <v>802</v>
      </c>
      <c r="B803">
        <v>0.008564644493162632</v>
      </c>
      <c r="C803">
        <v>0.008705751039087772</v>
      </c>
      <c r="D803">
        <v>4.143334444961511E-05</v>
      </c>
      <c r="E803">
        <v>4.265470124664716E-05</v>
      </c>
    </row>
    <row r="804" spans="1:5">
      <c r="A804">
        <v>803</v>
      </c>
      <c r="B804">
        <v>0.006551649421453476</v>
      </c>
      <c r="C804">
        <v>0.008432008326053619</v>
      </c>
      <c r="D804">
        <v>2.621947351144627E-05</v>
      </c>
      <c r="E804">
        <v>4.030629497719929E-05</v>
      </c>
    </row>
    <row r="805" spans="1:5">
      <c r="A805">
        <v>804</v>
      </c>
      <c r="B805">
        <v>0.00822310708463192</v>
      </c>
      <c r="C805">
        <v>0.009811373427510262</v>
      </c>
      <c r="D805">
        <v>3.856958210235462E-05</v>
      </c>
      <c r="E805">
        <v>5.289059481583536E-05</v>
      </c>
    </row>
    <row r="806" spans="1:5">
      <c r="A806">
        <v>805</v>
      </c>
      <c r="B806">
        <v>0.005901665426790714</v>
      </c>
      <c r="C806">
        <v>0.006840902846306562</v>
      </c>
      <c r="D806">
        <v>2.217293877038173E-05</v>
      </c>
      <c r="E806">
        <v>2.815805419231765E-05</v>
      </c>
    </row>
    <row r="807" spans="1:5">
      <c r="A807">
        <v>806</v>
      </c>
      <c r="B807">
        <v>0.005534351337701082</v>
      </c>
      <c r="C807">
        <v>0.008898895233869553</v>
      </c>
      <c r="D807">
        <v>2.007298462558538E-05</v>
      </c>
      <c r="E807">
        <v>4.435214214026928E-05</v>
      </c>
    </row>
    <row r="808" spans="1:5">
      <c r="A808">
        <v>807</v>
      </c>
      <c r="B808">
        <v>0.005053159315139055</v>
      </c>
      <c r="C808">
        <v>0.007450648117810488</v>
      </c>
      <c r="D808">
        <v>1.751998934196308E-05</v>
      </c>
      <c r="E808">
        <v>3.250640293117613E-05</v>
      </c>
    </row>
    <row r="809" spans="1:5">
      <c r="A809">
        <v>808</v>
      </c>
      <c r="B809">
        <v>0.01136949472129345</v>
      </c>
      <c r="C809">
        <v>0.009953827597200871</v>
      </c>
      <c r="D809">
        <v>6.93847396178171E-05</v>
      </c>
      <c r="E809">
        <v>5.42935413250234E-05</v>
      </c>
    </row>
    <row r="810" spans="1:5">
      <c r="A810">
        <v>809</v>
      </c>
      <c r="B810">
        <v>0.009245544672012329</v>
      </c>
      <c r="C810">
        <v>0.009290553629398346</v>
      </c>
      <c r="D810">
        <v>4.749846993945539E-05</v>
      </c>
      <c r="E810">
        <v>4.792019535670988E-05</v>
      </c>
    </row>
    <row r="811" spans="1:5">
      <c r="A811">
        <v>810</v>
      </c>
      <c r="B811">
        <v>0.006650325376540422</v>
      </c>
      <c r="C811">
        <v>0.007456798106431961</v>
      </c>
      <c r="D811">
        <v>2.687417691049632E-05</v>
      </c>
      <c r="E811">
        <v>3.25617402268108E-05</v>
      </c>
    </row>
    <row r="812" spans="1:5">
      <c r="A812">
        <v>811</v>
      </c>
      <c r="B812">
        <v>0.004293183330446482</v>
      </c>
      <c r="C812">
        <v>0.008007388561964035</v>
      </c>
      <c r="D812">
        <v>1.397466712660389E-05</v>
      </c>
      <c r="E812">
        <v>3.681457019411027E-05</v>
      </c>
    </row>
    <row r="813" spans="1:5">
      <c r="A813">
        <v>812</v>
      </c>
      <c r="B813">
        <v>0.004036888480186462</v>
      </c>
      <c r="C813">
        <v>0.006800225935876369</v>
      </c>
      <c r="D813">
        <v>1.290250929741887E-05</v>
      </c>
      <c r="E813">
        <v>2.787364064715803E-05</v>
      </c>
    </row>
    <row r="814" spans="1:5">
      <c r="A814">
        <v>813</v>
      </c>
      <c r="B814">
        <v>0.003491503885015845</v>
      </c>
      <c r="C814">
        <v>0.008188916370272636</v>
      </c>
      <c r="D814">
        <v>1.084370069293072E-05</v>
      </c>
      <c r="E814">
        <v>3.827473847195506E-05</v>
      </c>
    </row>
    <row r="815" spans="1:5">
      <c r="A815">
        <v>814</v>
      </c>
      <c r="B815">
        <v>0.00480083329603076</v>
      </c>
      <c r="C815">
        <v>0.008140807971358299</v>
      </c>
      <c r="D815">
        <v>1.626715857128147E-05</v>
      </c>
      <c r="E815">
        <v>3.787718014791608E-05</v>
      </c>
    </row>
    <row r="816" spans="1:5">
      <c r="A816">
        <v>815</v>
      </c>
      <c r="B816">
        <v>0.006254930049180984</v>
      </c>
      <c r="C816">
        <v>0.009328409098088741</v>
      </c>
      <c r="D816">
        <v>2.43045469687786E-05</v>
      </c>
      <c r="E816">
        <v>4.825245559914038E-05</v>
      </c>
    </row>
    <row r="817" spans="1:5">
      <c r="A817">
        <v>816</v>
      </c>
      <c r="B817">
        <v>0.005430694203823805</v>
      </c>
      <c r="C817">
        <v>0.009406456723809242</v>
      </c>
      <c r="D817">
        <v>1.94870590348728E-05</v>
      </c>
      <c r="E817">
        <v>4.897941835224628E-05</v>
      </c>
    </row>
    <row r="818" spans="1:5">
      <c r="A818">
        <v>817</v>
      </c>
      <c r="B818">
        <v>0.006097300909459591</v>
      </c>
      <c r="C818">
        <v>0.008776211179792881</v>
      </c>
      <c r="D818">
        <v>2.332768963242415E-05</v>
      </c>
      <c r="E818">
        <v>4.325163536123E-05</v>
      </c>
    </row>
    <row r="819" spans="1:5">
      <c r="A819">
        <v>818</v>
      </c>
      <c r="B819">
        <v>0.00493671977892518</v>
      </c>
      <c r="C819">
        <v>0.009636515751481056</v>
      </c>
      <c r="D819">
        <v>1.692363366601057E-05</v>
      </c>
      <c r="E819">
        <v>5.116505781188607E-05</v>
      </c>
    </row>
    <row r="820" spans="1:5">
      <c r="A820">
        <v>819</v>
      </c>
      <c r="B820">
        <v>0.006438381504267454</v>
      </c>
      <c r="C820">
        <v>0.009175623767077923</v>
      </c>
      <c r="D820">
        <v>2.546169162087608E-05</v>
      </c>
      <c r="E820">
        <v>4.683269798988476E-05</v>
      </c>
    </row>
    <row r="821" spans="1:5">
      <c r="A821">
        <v>820</v>
      </c>
      <c r="B821">
        <v>0.005520518869161606</v>
      </c>
      <c r="C821">
        <v>0.009117418900132179</v>
      </c>
      <c r="D821">
        <v>1.997330400627106E-05</v>
      </c>
      <c r="E821">
        <v>4.629781324183568E-05</v>
      </c>
    </row>
    <row r="822" spans="1:5">
      <c r="A822">
        <v>821</v>
      </c>
      <c r="B822">
        <v>0.007879670709371567</v>
      </c>
      <c r="C822">
        <v>0.008876933716237545</v>
      </c>
      <c r="D822">
        <v>3.578223549993709E-05</v>
      </c>
      <c r="E822">
        <v>4.414078284753487E-05</v>
      </c>
    </row>
    <row r="823" spans="1:5">
      <c r="A823">
        <v>822</v>
      </c>
      <c r="B823">
        <v>0.008441342040896416</v>
      </c>
      <c r="C823">
        <v>0.01166574377566576</v>
      </c>
      <c r="D823">
        <v>4.036743848701008E-05</v>
      </c>
      <c r="E823">
        <v>7.278648263309151E-05</v>
      </c>
    </row>
    <row r="824" spans="1:5">
      <c r="A824">
        <v>823</v>
      </c>
      <c r="B824">
        <v>0.007498064544051886</v>
      </c>
      <c r="C824">
        <v>0.009146626107394695</v>
      </c>
      <c r="D824">
        <v>3.28572750731837E-05</v>
      </c>
      <c r="E824">
        <v>4.65793018520344E-05</v>
      </c>
    </row>
    <row r="825" spans="1:5">
      <c r="A825">
        <v>824</v>
      </c>
      <c r="B825">
        <v>0.007076675537973642</v>
      </c>
      <c r="C825">
        <v>0.008407827466726303</v>
      </c>
      <c r="D825">
        <v>2.979073178721592E-05</v>
      </c>
      <c r="E825">
        <v>4.009866825072095E-05</v>
      </c>
    </row>
    <row r="826" spans="1:5">
      <c r="A826">
        <v>825</v>
      </c>
      <c r="B826">
        <v>0.007386648561805487</v>
      </c>
      <c r="C826">
        <v>0.0094479750841856</v>
      </c>
      <c r="D826">
        <v>3.2033978641266E-05</v>
      </c>
      <c r="E826">
        <v>4.937996345688589E-05</v>
      </c>
    </row>
    <row r="827" spans="1:5">
      <c r="A827">
        <v>826</v>
      </c>
      <c r="B827">
        <v>0.009327009320259094</v>
      </c>
      <c r="C827">
        <v>0.009719272144138813</v>
      </c>
      <c r="D827">
        <v>4.824617644771934E-05</v>
      </c>
      <c r="E827">
        <v>5.198164581088349E-05</v>
      </c>
    </row>
    <row r="828" spans="1:5">
      <c r="A828">
        <v>827</v>
      </c>
      <c r="B828">
        <v>0.009679988026618958</v>
      </c>
      <c r="C828">
        <v>0.009105795063078403</v>
      </c>
      <c r="D828">
        <v>5.160448927199468E-05</v>
      </c>
      <c r="E828">
        <v>4.62111238448415E-05</v>
      </c>
    </row>
    <row r="829" spans="1:5">
      <c r="A829">
        <v>828</v>
      </c>
      <c r="B829">
        <v>0.005210899747908115</v>
      </c>
      <c r="C829">
        <v>0.008801041170954704</v>
      </c>
      <c r="D829">
        <v>1.832941052271053E-05</v>
      </c>
      <c r="E829">
        <v>4.34800713264849E-05</v>
      </c>
    </row>
    <row r="830" spans="1:5">
      <c r="A830">
        <v>829</v>
      </c>
      <c r="B830">
        <v>0.004779104609042406</v>
      </c>
      <c r="C830">
        <v>0.006712764035910368</v>
      </c>
      <c r="D830">
        <v>1.616924964764621E-05</v>
      </c>
      <c r="E830">
        <v>2.727687024162151E-05</v>
      </c>
    </row>
    <row r="831" spans="1:5">
      <c r="A831">
        <v>830</v>
      </c>
      <c r="B831">
        <v>0.00365535612218082</v>
      </c>
      <c r="C831">
        <v>0.007053866982460022</v>
      </c>
      <c r="D831">
        <v>1.14256745291641E-05</v>
      </c>
      <c r="E831">
        <v>2.962013422802556E-05</v>
      </c>
    </row>
    <row r="832" spans="1:5">
      <c r="A832">
        <v>831</v>
      </c>
      <c r="B832">
        <v>0.003634639782831073</v>
      </c>
      <c r="C832">
        <v>0.007472265046089888</v>
      </c>
      <c r="D832">
        <v>1.134490503318375E-05</v>
      </c>
      <c r="E832">
        <v>3.265381747041829E-05</v>
      </c>
    </row>
    <row r="833" spans="1:5">
      <c r="A833">
        <v>832</v>
      </c>
      <c r="B833">
        <v>0.003822271712124348</v>
      </c>
      <c r="C833">
        <v>0.00747191347181797</v>
      </c>
      <c r="D833">
        <v>1.204000909638125E-05</v>
      </c>
      <c r="E833">
        <v>3.264840415795334E-05</v>
      </c>
    </row>
    <row r="834" spans="1:5">
      <c r="A834">
        <v>833</v>
      </c>
      <c r="B834">
        <v>0.004082847386598587</v>
      </c>
      <c r="C834">
        <v>0.007535475771874189</v>
      </c>
      <c r="D834">
        <v>1.306579360971227E-05</v>
      </c>
      <c r="E834">
        <v>3.312034095870331E-05</v>
      </c>
    </row>
    <row r="835" spans="1:5">
      <c r="A835">
        <v>834</v>
      </c>
      <c r="B835">
        <v>0.004802267532795668</v>
      </c>
      <c r="C835">
        <v>0.009624513797461987</v>
      </c>
      <c r="D835">
        <v>1.625880759092979E-05</v>
      </c>
      <c r="E835">
        <v>5.104338561068289E-05</v>
      </c>
    </row>
    <row r="836" spans="1:5">
      <c r="A836">
        <v>835</v>
      </c>
      <c r="B836">
        <v>0.006920599844306707</v>
      </c>
      <c r="C836">
        <v>0.009369887411594391</v>
      </c>
      <c r="D836">
        <v>2.867522198357619E-05</v>
      </c>
      <c r="E836">
        <v>4.862671630689874E-05</v>
      </c>
    </row>
    <row r="837" spans="1:5">
      <c r="A837">
        <v>836</v>
      </c>
      <c r="B837">
        <v>0.007375799585133791</v>
      </c>
      <c r="C837">
        <v>0.01089846529066563</v>
      </c>
      <c r="D837">
        <v>3.193323937011883E-05</v>
      </c>
      <c r="E837">
        <v>6.412156653823331E-05</v>
      </c>
    </row>
    <row r="838" spans="1:5">
      <c r="A838">
        <v>837</v>
      </c>
      <c r="B838">
        <v>0.007344997022300959</v>
      </c>
      <c r="C838">
        <v>0.008983093313872814</v>
      </c>
      <c r="D838">
        <v>3.170971103827469E-05</v>
      </c>
      <c r="E838">
        <v>4.508575148065574E-05</v>
      </c>
    </row>
    <row r="839" spans="1:5">
      <c r="A839">
        <v>838</v>
      </c>
      <c r="B839">
        <v>0.005328825209289789</v>
      </c>
      <c r="C839">
        <v>0.009066445752978325</v>
      </c>
      <c r="D839">
        <v>1.89340535143856E-05</v>
      </c>
      <c r="E839">
        <v>4.583363988786004E-05</v>
      </c>
    </row>
    <row r="840" spans="1:5">
      <c r="A840">
        <v>839</v>
      </c>
      <c r="B840">
        <v>0.005263432860374451</v>
      </c>
      <c r="C840">
        <v>0.00705501064658165</v>
      </c>
      <c r="D840">
        <v>1.858426185208373E-05</v>
      </c>
      <c r="E840">
        <v>2.961777136079036E-05</v>
      </c>
    </row>
    <row r="841" spans="1:5">
      <c r="A841">
        <v>840</v>
      </c>
      <c r="B841">
        <v>0.005412578117102385</v>
      </c>
      <c r="C841">
        <v>0.008633078075945377</v>
      </c>
      <c r="D841">
        <v>1.93769210454775E-05</v>
      </c>
      <c r="E841">
        <v>4.199115210212767E-05</v>
      </c>
    </row>
    <row r="842" spans="1:5">
      <c r="A842">
        <v>841</v>
      </c>
      <c r="B842">
        <v>0.007844875566661358</v>
      </c>
      <c r="C842">
        <v>0.0111726364120841</v>
      </c>
      <c r="D842">
        <v>3.549971734173596E-05</v>
      </c>
      <c r="E842">
        <v>6.714668415952474E-05</v>
      </c>
    </row>
    <row r="843" spans="1:5">
      <c r="A843">
        <v>842</v>
      </c>
      <c r="B843">
        <v>0.008640824817121029</v>
      </c>
      <c r="C843">
        <v>0.01081675570458174</v>
      </c>
      <c r="D843">
        <v>4.206507219350897E-05</v>
      </c>
      <c r="E843">
        <v>6.323143315967172E-05</v>
      </c>
    </row>
    <row r="844" spans="1:5">
      <c r="A844">
        <v>843</v>
      </c>
      <c r="B844">
        <v>0.007272813934832811</v>
      </c>
      <c r="C844">
        <v>0.008028394542634487</v>
      </c>
      <c r="D844">
        <v>3.118102540611289E-05</v>
      </c>
      <c r="E844">
        <v>3.696400381159037E-05</v>
      </c>
    </row>
    <row r="845" spans="1:5">
      <c r="A845">
        <v>844</v>
      </c>
      <c r="B845">
        <v>0.01009596511721611</v>
      </c>
      <c r="C845">
        <v>0.009271243587136269</v>
      </c>
      <c r="D845">
        <v>5.570278517552651E-05</v>
      </c>
      <c r="E845">
        <v>4.771720341523178E-05</v>
      </c>
    </row>
    <row r="846" spans="1:5">
      <c r="A846">
        <v>845</v>
      </c>
      <c r="B846">
        <v>0.006199270021170378</v>
      </c>
      <c r="C846">
        <v>0.00867491215467453</v>
      </c>
      <c r="D846">
        <v>2.395681985944975E-05</v>
      </c>
      <c r="E846">
        <v>4.236718450556509E-05</v>
      </c>
    </row>
    <row r="847" spans="1:5">
      <c r="A847">
        <v>846</v>
      </c>
      <c r="B847">
        <v>0.004896709229797125</v>
      </c>
      <c r="C847">
        <v>0.007441786583513021</v>
      </c>
      <c r="D847">
        <v>1.672755206527654E-05</v>
      </c>
      <c r="E847">
        <v>3.24266220559366E-05</v>
      </c>
    </row>
    <row r="848" spans="1:5">
      <c r="A848">
        <v>847</v>
      </c>
      <c r="B848">
        <v>0.004510763566941023</v>
      </c>
      <c r="C848">
        <v>0.00683680921792984</v>
      </c>
      <c r="D848">
        <v>1.490892100264318E-05</v>
      </c>
      <c r="E848">
        <v>2.8105601813877E-05</v>
      </c>
    </row>
    <row r="849" spans="1:5">
      <c r="A849">
        <v>848</v>
      </c>
      <c r="B849">
        <v>0.005337238311767578</v>
      </c>
      <c r="C849">
        <v>0.007709992583841085</v>
      </c>
      <c r="D849">
        <v>1.897556285257451E-05</v>
      </c>
      <c r="E849">
        <v>3.445292531978339E-05</v>
      </c>
    </row>
    <row r="850" spans="1:5">
      <c r="A850">
        <v>849</v>
      </c>
      <c r="B850">
        <v>0.004744706209748983</v>
      </c>
      <c r="C850">
        <v>0.007613515481352806</v>
      </c>
      <c r="D850">
        <v>1.598518974788021E-05</v>
      </c>
      <c r="E850">
        <v>3.371003185748123E-05</v>
      </c>
    </row>
    <row r="851" spans="1:5">
      <c r="A851">
        <v>850</v>
      </c>
      <c r="B851">
        <v>0.005176549777388573</v>
      </c>
      <c r="C851">
        <v>0.008720716461539268</v>
      </c>
      <c r="D851">
        <v>1.812417031032965E-05</v>
      </c>
      <c r="E851">
        <v>4.274892853572965E-05</v>
      </c>
    </row>
    <row r="852" spans="1:5">
      <c r="A852">
        <v>851</v>
      </c>
      <c r="B852">
        <v>0.00556531036272645</v>
      </c>
      <c r="C852">
        <v>0.009239436127245426</v>
      </c>
      <c r="D852">
        <v>2.020830834226217E-05</v>
      </c>
      <c r="E852">
        <v>4.740385702461936E-05</v>
      </c>
    </row>
    <row r="853" spans="1:5">
      <c r="A853">
        <v>852</v>
      </c>
      <c r="B853">
        <v>0.006081917323172092</v>
      </c>
      <c r="C853">
        <v>0.008958011865615845</v>
      </c>
      <c r="D853">
        <v>2.321463580301497E-05</v>
      </c>
      <c r="E853">
        <v>4.48419559688773E-05</v>
      </c>
    </row>
    <row r="854" spans="1:5">
      <c r="A854">
        <v>853</v>
      </c>
      <c r="B854">
        <v>0.005741468630731106</v>
      </c>
      <c r="C854">
        <v>0.00870821438729763</v>
      </c>
      <c r="D854">
        <v>2.12016275327187E-05</v>
      </c>
      <c r="E854">
        <v>4.263786104274914E-05</v>
      </c>
    </row>
    <row r="855" spans="1:5">
      <c r="A855">
        <v>854</v>
      </c>
      <c r="B855">
        <v>0.005843942519277334</v>
      </c>
      <c r="C855">
        <v>0.00813900213688612</v>
      </c>
      <c r="D855">
        <v>2.179640796384774E-05</v>
      </c>
      <c r="E855">
        <v>3.783997090067714E-05</v>
      </c>
    </row>
    <row r="856" spans="1:5">
      <c r="A856">
        <v>855</v>
      </c>
      <c r="B856">
        <v>0.005996543448418379</v>
      </c>
      <c r="C856">
        <v>0.008300816640257835</v>
      </c>
      <c r="D856">
        <v>2.269656215503346E-05</v>
      </c>
      <c r="E856">
        <v>3.917093999916688E-05</v>
      </c>
    </row>
    <row r="857" spans="1:5">
      <c r="A857">
        <v>856</v>
      </c>
      <c r="B857">
        <v>0.005653570406138897</v>
      </c>
      <c r="C857">
        <v>0.007417547516524792</v>
      </c>
      <c r="D857">
        <v>2.070003392873332E-05</v>
      </c>
      <c r="E857">
        <v>3.222731538699009E-05</v>
      </c>
    </row>
    <row r="858" spans="1:5">
      <c r="A858">
        <v>857</v>
      </c>
      <c r="B858">
        <v>0.005514588672667742</v>
      </c>
      <c r="C858">
        <v>0.009039902128279209</v>
      </c>
      <c r="D858">
        <v>1.992257239180617E-05</v>
      </c>
      <c r="E858">
        <v>4.557819556794129E-05</v>
      </c>
    </row>
    <row r="859" spans="1:5">
      <c r="A859">
        <v>858</v>
      </c>
      <c r="B859">
        <v>0.005626325961202383</v>
      </c>
      <c r="C859">
        <v>0.007636152673512697</v>
      </c>
      <c r="D859">
        <v>2.054153446806595E-05</v>
      </c>
      <c r="E859">
        <v>3.386583921383135E-05</v>
      </c>
    </row>
    <row r="860" spans="1:5">
      <c r="A860">
        <v>859</v>
      </c>
      <c r="B860">
        <v>0.007723286747932434</v>
      </c>
      <c r="C860">
        <v>0.009454866871237755</v>
      </c>
      <c r="D860">
        <v>3.453584940871224E-05</v>
      </c>
      <c r="E860">
        <v>4.94108498969581E-05</v>
      </c>
    </row>
    <row r="861" spans="1:5">
      <c r="A861">
        <v>860</v>
      </c>
      <c r="B861">
        <v>0.01101959124207497</v>
      </c>
      <c r="C861">
        <v>0.01169206481426954</v>
      </c>
      <c r="D861">
        <v>6.543553899973631E-05</v>
      </c>
      <c r="E861">
        <v>7.307588384719566E-05</v>
      </c>
    </row>
    <row r="862" spans="1:5">
      <c r="A862">
        <v>861</v>
      </c>
      <c r="B862">
        <v>0.008907236158847809</v>
      </c>
      <c r="C862">
        <v>0.01113441213965416</v>
      </c>
      <c r="D862">
        <v>4.439651820575818E-05</v>
      </c>
      <c r="E862">
        <v>6.671666051261127E-05</v>
      </c>
    </row>
    <row r="863" spans="1:5">
      <c r="A863">
        <v>862</v>
      </c>
      <c r="B863">
        <v>0.008030232973396778</v>
      </c>
      <c r="C863">
        <v>0.007804418914020061</v>
      </c>
      <c r="D863">
        <v>3.697101055877283E-05</v>
      </c>
      <c r="E863">
        <v>3.518402809277177E-05</v>
      </c>
    </row>
    <row r="864" spans="1:5">
      <c r="A864">
        <v>863</v>
      </c>
      <c r="B864">
        <v>0.004708982072770596</v>
      </c>
      <c r="C864">
        <v>0.007177080493420362</v>
      </c>
      <c r="D864">
        <v>1.581582728249487E-05</v>
      </c>
      <c r="E864">
        <v>3.048273356398568E-05</v>
      </c>
    </row>
    <row r="865" spans="1:5">
      <c r="A865">
        <v>864</v>
      </c>
      <c r="B865">
        <v>0.004273625090718269</v>
      </c>
      <c r="C865">
        <v>0.006976006552577019</v>
      </c>
      <c r="D865">
        <v>1.385600990033709E-05</v>
      </c>
      <c r="E865">
        <v>2.905455039581284E-05</v>
      </c>
    </row>
    <row r="866" spans="1:5">
      <c r="A866">
        <v>865</v>
      </c>
      <c r="B866">
        <v>0.003829445224255323</v>
      </c>
      <c r="C866">
        <v>0.006915506906807423</v>
      </c>
      <c r="D866">
        <v>1.205202534038108E-05</v>
      </c>
      <c r="E866">
        <v>2.862904148059897E-05</v>
      </c>
    </row>
    <row r="867" spans="1:5">
      <c r="A867">
        <v>866</v>
      </c>
      <c r="B867">
        <v>0.0037452164106071</v>
      </c>
      <c r="C867">
        <v>0.00702041108161211</v>
      </c>
      <c r="D867">
        <v>1.172915290226229E-05</v>
      </c>
      <c r="E867">
        <v>2.935730481112842E-05</v>
      </c>
    </row>
    <row r="868" spans="1:5">
      <c r="A868">
        <v>867</v>
      </c>
      <c r="B868">
        <v>0.003857209114357829</v>
      </c>
      <c r="C868">
        <v>0.007111655548214912</v>
      </c>
      <c r="D868">
        <v>1.215076008520555E-05</v>
      </c>
      <c r="E868">
        <v>2.999793832714204E-05</v>
      </c>
    </row>
    <row r="869" spans="1:5">
      <c r="A869">
        <v>868</v>
      </c>
      <c r="B869">
        <v>0.004003926180303097</v>
      </c>
      <c r="C869">
        <v>0.007343435194343328</v>
      </c>
      <c r="D869">
        <v>1.272348163183779E-05</v>
      </c>
      <c r="E869">
        <v>3.167017712257802E-05</v>
      </c>
    </row>
    <row r="870" spans="1:5">
      <c r="A870">
        <v>869</v>
      </c>
      <c r="B870">
        <v>0.004970989655703306</v>
      </c>
      <c r="C870">
        <v>0.008441567420959473</v>
      </c>
      <c r="D870">
        <v>1.705925569694955E-05</v>
      </c>
      <c r="E870">
        <v>4.033478035125881E-05</v>
      </c>
    </row>
    <row r="871" spans="1:5">
      <c r="A871">
        <v>870</v>
      </c>
      <c r="B871">
        <v>0.005897666793316603</v>
      </c>
      <c r="C871">
        <v>0.008302710019052029</v>
      </c>
      <c r="D871">
        <v>2.209573904110584E-05</v>
      </c>
      <c r="E871">
        <v>3.917359572369605E-05</v>
      </c>
    </row>
    <row r="872" spans="1:5">
      <c r="A872">
        <v>871</v>
      </c>
      <c r="B872">
        <v>0.006298145279288292</v>
      </c>
      <c r="C872">
        <v>0.00914161279797554</v>
      </c>
      <c r="D872">
        <v>2.454054992995225E-05</v>
      </c>
      <c r="E872">
        <v>4.648816684493795E-05</v>
      </c>
    </row>
    <row r="873" spans="1:5">
      <c r="A873">
        <v>872</v>
      </c>
      <c r="B873">
        <v>0.00574679858982563</v>
      </c>
      <c r="C873">
        <v>0.01076491735875607</v>
      </c>
      <c r="D873">
        <v>2.121801480825525E-05</v>
      </c>
      <c r="E873">
        <v>6.264635158004239E-05</v>
      </c>
    </row>
    <row r="874" spans="1:5">
      <c r="A874">
        <v>873</v>
      </c>
      <c r="B874">
        <v>0.007552317809313536</v>
      </c>
      <c r="C874">
        <v>0.009735862724483013</v>
      </c>
      <c r="D874">
        <v>3.322236079839058E-05</v>
      </c>
      <c r="E874">
        <v>5.20971771038603E-05</v>
      </c>
    </row>
    <row r="875" spans="1:5">
      <c r="A875">
        <v>874</v>
      </c>
      <c r="B875">
        <v>0.006935838144272566</v>
      </c>
      <c r="C875">
        <v>0.009188340045511723</v>
      </c>
      <c r="D875">
        <v>2.875814971048385E-05</v>
      </c>
      <c r="E875">
        <v>4.69212609459646E-05</v>
      </c>
    </row>
    <row r="876" spans="1:5">
      <c r="A876">
        <v>875</v>
      </c>
      <c r="B876">
        <v>0.007366898935288191</v>
      </c>
      <c r="C876">
        <v>0.009470952674746513</v>
      </c>
      <c r="D876">
        <v>3.184394518029876E-05</v>
      </c>
      <c r="E876">
        <v>4.955770418746397E-05</v>
      </c>
    </row>
    <row r="877" spans="1:5">
      <c r="A877">
        <v>876</v>
      </c>
      <c r="B877">
        <v>0.009182038716971874</v>
      </c>
      <c r="C877">
        <v>0.007981297560036182</v>
      </c>
      <c r="D877">
        <v>4.686690954258665E-05</v>
      </c>
      <c r="E877">
        <v>3.656703120213933E-05</v>
      </c>
    </row>
    <row r="878" spans="1:5">
      <c r="A878">
        <v>877</v>
      </c>
      <c r="B878">
        <v>0.009665968827903271</v>
      </c>
      <c r="C878">
        <v>0.009193556383252144</v>
      </c>
      <c r="D878">
        <v>5.143625094206072E-05</v>
      </c>
      <c r="E878">
        <v>4.698219345300458E-05</v>
      </c>
    </row>
    <row r="879" spans="1:5">
      <c r="A879">
        <v>878</v>
      </c>
      <c r="B879">
        <v>0.00619588466361165</v>
      </c>
      <c r="C879">
        <v>0.009750813245773315</v>
      </c>
      <c r="D879">
        <v>2.391606540186331E-05</v>
      </c>
      <c r="E879">
        <v>5.225978020462207E-05</v>
      </c>
    </row>
    <row r="880" spans="1:5">
      <c r="A880">
        <v>879</v>
      </c>
      <c r="B880">
        <v>0.004748597741127014</v>
      </c>
      <c r="C880">
        <v>0.008330103941261768</v>
      </c>
      <c r="D880">
        <v>1.599214920133818E-05</v>
      </c>
      <c r="E880">
        <v>3.941048635169864E-05</v>
      </c>
    </row>
    <row r="881" spans="1:5">
      <c r="A881">
        <v>880</v>
      </c>
      <c r="B881">
        <v>0.004553481470793486</v>
      </c>
      <c r="C881">
        <v>0.006636731792241335</v>
      </c>
      <c r="D881">
        <v>1.508077548351139E-05</v>
      </c>
      <c r="E881">
        <v>2.673466769920196E-05</v>
      </c>
    </row>
    <row r="882" spans="1:5">
      <c r="A882">
        <v>881</v>
      </c>
      <c r="B882">
        <v>0.004165321588516235</v>
      </c>
      <c r="C882">
        <v>0.007213673088699579</v>
      </c>
      <c r="D882">
        <v>1.338491802016506E-05</v>
      </c>
      <c r="E882">
        <v>3.072637628065422E-05</v>
      </c>
    </row>
    <row r="883" spans="1:5">
      <c r="A883">
        <v>882</v>
      </c>
      <c r="B883">
        <v>0.00482606329023838</v>
      </c>
      <c r="C883">
        <v>0.008256077766418457</v>
      </c>
      <c r="D883">
        <v>1.635077933315188E-05</v>
      </c>
      <c r="E883">
        <v>3.878262941725552E-05</v>
      </c>
    </row>
    <row r="884" spans="1:5">
      <c r="A884">
        <v>883</v>
      </c>
      <c r="B884">
        <v>0.005110598169267178</v>
      </c>
      <c r="C884">
        <v>0.007611604873090982</v>
      </c>
      <c r="D884">
        <v>1.77609999809647E-05</v>
      </c>
      <c r="E884">
        <v>3.366915916558355E-05</v>
      </c>
    </row>
    <row r="885" spans="1:5">
      <c r="A885">
        <v>884</v>
      </c>
      <c r="B885">
        <v>0.00483924662694335</v>
      </c>
      <c r="C885">
        <v>0.007185433991253376</v>
      </c>
      <c r="D885">
        <v>1.640871596464422E-05</v>
      </c>
      <c r="E885">
        <v>3.051435669476632E-05</v>
      </c>
    </row>
    <row r="886" spans="1:5">
      <c r="A886">
        <v>885</v>
      </c>
      <c r="B886">
        <v>0.004270678386092186</v>
      </c>
      <c r="C886">
        <v>0.007637862116098404</v>
      </c>
      <c r="D886">
        <v>1.381656511512119E-05</v>
      </c>
      <c r="E886">
        <v>3.386340540600941E-05</v>
      </c>
    </row>
    <row r="887" spans="1:5">
      <c r="A887">
        <v>886</v>
      </c>
      <c r="B887">
        <v>0.004276140592992306</v>
      </c>
      <c r="C887">
        <v>0.008084014058113098</v>
      </c>
      <c r="D887">
        <v>1.383531525789294E-05</v>
      </c>
      <c r="E887">
        <v>3.736629150807858E-05</v>
      </c>
    </row>
    <row r="888" spans="1:5">
      <c r="A888">
        <v>887</v>
      </c>
      <c r="B888">
        <v>0.005275549832731485</v>
      </c>
      <c r="C888">
        <v>0.009143291972577572</v>
      </c>
      <c r="D888">
        <v>1.860450174717698E-05</v>
      </c>
      <c r="E888">
        <v>4.648964750231244E-05</v>
      </c>
    </row>
    <row r="889" spans="1:5">
      <c r="A889">
        <v>888</v>
      </c>
      <c r="B889">
        <v>0.006150048691779375</v>
      </c>
      <c r="C889">
        <v>0.008833508007228374</v>
      </c>
      <c r="D889">
        <v>2.360089638386853E-05</v>
      </c>
      <c r="E889">
        <v>4.370623355498537E-05</v>
      </c>
    </row>
    <row r="890" spans="1:5">
      <c r="A890">
        <v>889</v>
      </c>
      <c r="B890">
        <v>0.005335687659680843</v>
      </c>
      <c r="C890">
        <v>0.008475628681480885</v>
      </c>
      <c r="D890">
        <v>1.892255204438698E-05</v>
      </c>
      <c r="E890">
        <v>4.060341962031089E-05</v>
      </c>
    </row>
    <row r="891" spans="1:5">
      <c r="A891">
        <v>890</v>
      </c>
      <c r="B891">
        <v>0.005765923298895359</v>
      </c>
      <c r="C891">
        <v>0.009814858436584473</v>
      </c>
      <c r="D891">
        <v>2.130401480826549E-05</v>
      </c>
      <c r="E891">
        <v>5.284523649606854E-05</v>
      </c>
    </row>
    <row r="892" spans="1:5">
      <c r="A892">
        <v>891</v>
      </c>
      <c r="B892">
        <v>0.006880104541778564</v>
      </c>
      <c r="C892">
        <v>0.009604870341718197</v>
      </c>
      <c r="D892">
        <v>2.83493227470899E-05</v>
      </c>
      <c r="E892">
        <v>5.081080598756671E-05</v>
      </c>
    </row>
    <row r="893" spans="1:5">
      <c r="A893">
        <v>892</v>
      </c>
      <c r="B893">
        <v>0.006100382655858994</v>
      </c>
      <c r="C893">
        <v>0.008145234547555447</v>
      </c>
      <c r="D893">
        <v>2.328997106815223E-05</v>
      </c>
      <c r="E893">
        <v>3.78535951313097E-05</v>
      </c>
    </row>
    <row r="894" spans="1:5">
      <c r="A894">
        <v>893</v>
      </c>
      <c r="B894">
        <v>0.005196115933358669</v>
      </c>
      <c r="C894">
        <v>0.009459590539336205</v>
      </c>
      <c r="D894">
        <v>1.817866905184928E-05</v>
      </c>
      <c r="E894">
        <v>4.941539737046696E-05</v>
      </c>
    </row>
    <row r="895" spans="1:5">
      <c r="A895">
        <v>894</v>
      </c>
      <c r="B895">
        <v>0.009150006808340549</v>
      </c>
      <c r="C895">
        <v>0.01098630763590336</v>
      </c>
      <c r="D895">
        <v>4.65368248114828E-05</v>
      </c>
      <c r="E895">
        <v>6.502335600089282E-05</v>
      </c>
    </row>
    <row r="896" spans="1:5">
      <c r="A896">
        <v>895</v>
      </c>
      <c r="B896">
        <v>0.01019095815718174</v>
      </c>
      <c r="C896">
        <v>0.009804302826523781</v>
      </c>
      <c r="D896">
        <v>5.660974784404971E-05</v>
      </c>
      <c r="E896">
        <v>5.274865179671906E-05</v>
      </c>
    </row>
    <row r="897" spans="1:5">
      <c r="A897">
        <v>896</v>
      </c>
      <c r="B897">
        <v>0.006883543916046619</v>
      </c>
      <c r="C897">
        <v>0.008293008431792259</v>
      </c>
      <c r="D897">
        <v>2.837739702954423E-05</v>
      </c>
      <c r="E897">
        <v>3.907350765075535E-05</v>
      </c>
    </row>
    <row r="898" spans="1:5">
      <c r="A898">
        <v>897</v>
      </c>
      <c r="B898">
        <v>0.006445783190429211</v>
      </c>
      <c r="C898">
        <v>0.01060360297560692</v>
      </c>
      <c r="D898">
        <v>2.546032555983402E-05</v>
      </c>
      <c r="E898">
        <v>6.090493116062135E-05</v>
      </c>
    </row>
    <row r="899" spans="1:5">
      <c r="A899">
        <v>898</v>
      </c>
      <c r="B899">
        <v>0.006077694240957499</v>
      </c>
      <c r="C899">
        <v>0.008907144889235497</v>
      </c>
      <c r="D899">
        <v>2.315701931365766E-05</v>
      </c>
      <c r="E899">
        <v>4.435677692526951E-05</v>
      </c>
    </row>
    <row r="900" spans="1:5">
      <c r="A900">
        <v>899</v>
      </c>
      <c r="B900">
        <v>0.006222260184586048</v>
      </c>
      <c r="C900">
        <v>0.007913162000477314</v>
      </c>
      <c r="D900">
        <v>2.404697443125769E-05</v>
      </c>
      <c r="E900">
        <v>3.599892079364508E-05</v>
      </c>
    </row>
    <row r="901" spans="1:5">
      <c r="A901">
        <v>900</v>
      </c>
      <c r="B901">
        <v>0.005017004907131195</v>
      </c>
      <c r="C901">
        <v>0.009644480422139168</v>
      </c>
      <c r="D901">
        <v>1.727454036881682E-05</v>
      </c>
      <c r="E901">
        <v>5.11965190526098E-05</v>
      </c>
    </row>
    <row r="902" spans="1:5">
      <c r="A902">
        <v>901</v>
      </c>
      <c r="B902">
        <v>0.005461028311401606</v>
      </c>
      <c r="C902">
        <v>0.007842169143259525</v>
      </c>
      <c r="D902">
        <v>1.959929250006098E-05</v>
      </c>
      <c r="E902">
        <v>3.543483035173267E-05</v>
      </c>
    </row>
    <row r="903" spans="1:5">
      <c r="A903">
        <v>902</v>
      </c>
      <c r="B903">
        <v>0.003944880329072475</v>
      </c>
      <c r="C903">
        <v>0.008027045056223869</v>
      </c>
      <c r="D903">
        <v>1.24653515740647E-05</v>
      </c>
      <c r="E903">
        <v>3.68972760043107E-05</v>
      </c>
    </row>
    <row r="904" spans="1:5">
      <c r="A904">
        <v>903</v>
      </c>
      <c r="B904">
        <v>0.004524733871221542</v>
      </c>
      <c r="C904">
        <v>0.006613459903746843</v>
      </c>
      <c r="D904">
        <v>1.49134457387845E-05</v>
      </c>
      <c r="E904">
        <v>2.654217860253993E-05</v>
      </c>
    </row>
    <row r="905" spans="1:5">
      <c r="A905">
        <v>904</v>
      </c>
      <c r="B905">
        <v>0.004285179544240236</v>
      </c>
      <c r="C905">
        <v>0.007885197177529335</v>
      </c>
      <c r="D905">
        <v>1.385428186040372E-05</v>
      </c>
      <c r="E905">
        <v>3.575886876205914E-05</v>
      </c>
    </row>
    <row r="906" spans="1:5">
      <c r="A906">
        <v>905</v>
      </c>
      <c r="B906">
        <v>0.005422437097877264</v>
      </c>
      <c r="C906">
        <v>0.009056301787495613</v>
      </c>
      <c r="D906">
        <v>1.936825719894841E-05</v>
      </c>
      <c r="E906">
        <v>4.567586802295409E-05</v>
      </c>
    </row>
    <row r="907" spans="1:5">
      <c r="A907">
        <v>906</v>
      </c>
      <c r="B907">
        <v>0.006980331614613533</v>
      </c>
      <c r="C907">
        <v>0.00784862507134676</v>
      </c>
      <c r="D907">
        <v>2.903410495491698E-05</v>
      </c>
      <c r="E907">
        <v>3.547722371877171E-05</v>
      </c>
    </row>
    <row r="908" spans="1:5">
      <c r="A908">
        <v>907</v>
      </c>
      <c r="B908">
        <v>0.005901105236262083</v>
      </c>
      <c r="C908">
        <v>0.007425643038004637</v>
      </c>
      <c r="D908">
        <v>2.208649129897822E-05</v>
      </c>
      <c r="E908">
        <v>3.224537067580968E-05</v>
      </c>
    </row>
    <row r="909" spans="1:5">
      <c r="A909">
        <v>908</v>
      </c>
      <c r="B909">
        <v>0.006076233461499214</v>
      </c>
      <c r="C909">
        <v>0.007588308304548264</v>
      </c>
      <c r="D909">
        <v>2.313547338417266E-05</v>
      </c>
      <c r="E909">
        <v>3.34646538249217E-05</v>
      </c>
    </row>
    <row r="910" spans="1:5">
      <c r="A910">
        <v>909</v>
      </c>
      <c r="B910">
        <v>0.005549563094973564</v>
      </c>
      <c r="C910">
        <v>0.00822181161493063</v>
      </c>
      <c r="D910">
        <v>2.006822069233749E-05</v>
      </c>
      <c r="E910">
        <v>3.846713661914691E-05</v>
      </c>
    </row>
    <row r="911" spans="1:5">
      <c r="A911">
        <v>910</v>
      </c>
      <c r="B911">
        <v>0.01032077986747026</v>
      </c>
      <c r="C911">
        <v>0.01208016183227301</v>
      </c>
      <c r="D911">
        <v>5.792969750473276E-05</v>
      </c>
      <c r="E911">
        <v>7.763945905026048E-05</v>
      </c>
    </row>
    <row r="912" spans="1:5">
      <c r="A912">
        <v>911</v>
      </c>
      <c r="B912">
        <v>0.008966414257884026</v>
      </c>
      <c r="C912">
        <v>0.009125839918851852</v>
      </c>
      <c r="D912">
        <v>4.48772480012849E-05</v>
      </c>
      <c r="E912">
        <v>4.63198302895762E-05</v>
      </c>
    </row>
    <row r="913" spans="1:5">
      <c r="A913">
        <v>912</v>
      </c>
      <c r="B913">
        <v>0.006305838003754616</v>
      </c>
      <c r="C913">
        <v>0.01033938489854336</v>
      </c>
      <c r="D913">
        <v>2.456251240801066E-05</v>
      </c>
      <c r="E913">
        <v>5.813252209918573E-05</v>
      </c>
    </row>
    <row r="914" spans="1:5">
      <c r="A914">
        <v>913</v>
      </c>
      <c r="B914">
        <v>0.005619059316813946</v>
      </c>
      <c r="C914">
        <v>0.008609919808804989</v>
      </c>
      <c r="D914">
        <v>2.046783993137069E-05</v>
      </c>
      <c r="E914">
        <v>4.17454430134967E-05</v>
      </c>
    </row>
    <row r="915" spans="1:5">
      <c r="A915">
        <v>914</v>
      </c>
      <c r="B915">
        <v>0.004753492772579193</v>
      </c>
      <c r="C915">
        <v>0.007479321211576462</v>
      </c>
      <c r="D915">
        <v>1.597570917510893E-05</v>
      </c>
      <c r="E915">
        <v>3.264784027123824E-05</v>
      </c>
    </row>
    <row r="916" spans="1:5">
      <c r="A916">
        <v>915</v>
      </c>
      <c r="B916">
        <v>0.005888652056455612</v>
      </c>
      <c r="C916">
        <v>0.008650817908346653</v>
      </c>
      <c r="D916">
        <v>2.201490497100167E-05</v>
      </c>
      <c r="E916">
        <v>4.20934557041619E-05</v>
      </c>
    </row>
    <row r="917" spans="1:5">
      <c r="A917">
        <v>916</v>
      </c>
      <c r="B917">
        <v>0.005713962484151125</v>
      </c>
      <c r="C917">
        <v>0.00872502475976944</v>
      </c>
      <c r="D917">
        <v>2.099993434967473E-05</v>
      </c>
      <c r="E917">
        <v>4.273922968422994E-05</v>
      </c>
    </row>
    <row r="918" spans="1:5">
      <c r="A918">
        <v>917</v>
      </c>
      <c r="B918">
        <v>0.005938330665230751</v>
      </c>
      <c r="C918">
        <v>0.0084746228531003</v>
      </c>
      <c r="D918">
        <v>2.2308913685265E-05</v>
      </c>
      <c r="E918">
        <v>4.058698323206045E-05</v>
      </c>
    </row>
    <row r="919" spans="1:5">
      <c r="A919">
        <v>918</v>
      </c>
      <c r="B919">
        <v>0.005084742326289415</v>
      </c>
      <c r="C919">
        <v>0.007807108107954264</v>
      </c>
      <c r="D919">
        <v>1.760425038810354E-05</v>
      </c>
      <c r="E919">
        <v>3.515283970045857E-05</v>
      </c>
    </row>
    <row r="920" spans="1:5">
      <c r="A920">
        <v>919</v>
      </c>
      <c r="B920">
        <v>0.005627201404422522</v>
      </c>
      <c r="C920">
        <v>0.008241971954703331</v>
      </c>
      <c r="D920">
        <v>2.051033516181633E-05</v>
      </c>
      <c r="E920">
        <v>3.864259633701295E-05</v>
      </c>
    </row>
    <row r="921" spans="1:5">
      <c r="A921">
        <v>920</v>
      </c>
      <c r="B921">
        <v>0.005667764693498611</v>
      </c>
      <c r="C921">
        <v>0.01006198115646839</v>
      </c>
      <c r="D921">
        <v>2.073697396554053E-05</v>
      </c>
      <c r="E921">
        <v>5.529698319151066E-05</v>
      </c>
    </row>
    <row r="922" spans="1:5">
      <c r="A922">
        <v>921</v>
      </c>
      <c r="B922">
        <v>0.006464830599725246</v>
      </c>
      <c r="C922">
        <v>0.00841278862208128</v>
      </c>
      <c r="D922">
        <v>2.557317020546179E-05</v>
      </c>
      <c r="E922">
        <v>4.006416565971449E-05</v>
      </c>
    </row>
    <row r="923" spans="1:5">
      <c r="A923">
        <v>922</v>
      </c>
      <c r="B923">
        <v>0.005274852737784386</v>
      </c>
      <c r="C923">
        <v>0.007285868749022484</v>
      </c>
      <c r="D923">
        <v>1.858614086813759E-05</v>
      </c>
      <c r="E923">
        <v>3.121233021374792E-05</v>
      </c>
    </row>
    <row r="924" spans="1:5">
      <c r="A924">
        <v>923</v>
      </c>
      <c r="B924">
        <v>0.004570558667182922</v>
      </c>
      <c r="C924">
        <v>0.009528123773634434</v>
      </c>
      <c r="D924">
        <v>1.511611571913818E-05</v>
      </c>
      <c r="E924">
        <v>5.006289211451076E-05</v>
      </c>
    </row>
    <row r="925" spans="1:5">
      <c r="A925">
        <v>924</v>
      </c>
      <c r="B925">
        <v>0.005924882367253304</v>
      </c>
      <c r="C925">
        <v>0.008103099651634693</v>
      </c>
      <c r="D925">
        <v>2.22201142605627E-05</v>
      </c>
      <c r="E925">
        <v>3.749597817659378E-05</v>
      </c>
    </row>
    <row r="926" spans="1:5">
      <c r="A926">
        <v>925</v>
      </c>
      <c r="B926">
        <v>0.005349010694772005</v>
      </c>
      <c r="C926">
        <v>0.007351992651820183</v>
      </c>
      <c r="D926">
        <v>1.897199399536476E-05</v>
      </c>
      <c r="E926">
        <v>3.169148840242997E-05</v>
      </c>
    </row>
    <row r="927" spans="1:5">
      <c r="A927">
        <v>926</v>
      </c>
      <c r="B927">
        <v>0.009652454406023026</v>
      </c>
      <c r="C927">
        <v>0.008413964882493019</v>
      </c>
      <c r="D927">
        <v>5.125666211824864E-05</v>
      </c>
      <c r="E927">
        <v>4.007352254120633E-05</v>
      </c>
    </row>
    <row r="928" spans="1:5">
      <c r="A928">
        <v>927</v>
      </c>
      <c r="B928">
        <v>0.009617164731025696</v>
      </c>
      <c r="C928">
        <v>0.00944075919687748</v>
      </c>
      <c r="D928">
        <v>5.092413994134404E-05</v>
      </c>
      <c r="E928">
        <v>4.924577660858631E-05</v>
      </c>
    </row>
    <row r="929" spans="1:5">
      <c r="A929">
        <v>928</v>
      </c>
      <c r="B929">
        <v>0.007455385290086269</v>
      </c>
      <c r="C929">
        <v>0.01330760680139065</v>
      </c>
      <c r="D929">
        <v>3.247356289648451E-05</v>
      </c>
      <c r="E929">
        <v>9.322894766228274E-05</v>
      </c>
    </row>
    <row r="930" spans="1:5">
      <c r="A930">
        <v>929</v>
      </c>
      <c r="B930">
        <v>0.00601118803024292</v>
      </c>
      <c r="C930">
        <v>0.008964261040091515</v>
      </c>
      <c r="D930">
        <v>2.275117913086433E-05</v>
      </c>
      <c r="E930">
        <v>4.486240868573077E-05</v>
      </c>
    </row>
    <row r="931" spans="1:5">
      <c r="A931">
        <v>930</v>
      </c>
      <c r="B931">
        <v>0.004786095581948757</v>
      </c>
      <c r="C931">
        <v>0.006989229470491409</v>
      </c>
      <c r="D931">
        <v>1.613495442143176E-05</v>
      </c>
      <c r="E931">
        <v>2.910620605689473E-05</v>
      </c>
    </row>
    <row r="932" spans="1:5">
      <c r="A932">
        <v>931</v>
      </c>
      <c r="B932">
        <v>0.004152826033532619</v>
      </c>
      <c r="C932">
        <v>0.008120330050587654</v>
      </c>
      <c r="D932">
        <v>1.33035782710067E-05</v>
      </c>
      <c r="E932">
        <v>3.76481402781792E-05</v>
      </c>
    </row>
    <row r="933" spans="1:5">
      <c r="A933">
        <v>932</v>
      </c>
      <c r="B933">
        <v>0.004736366216093302</v>
      </c>
      <c r="C933">
        <v>0.007677914574742317</v>
      </c>
      <c r="D933">
        <v>1.589364001119975E-05</v>
      </c>
      <c r="E933">
        <v>3.415335595491342E-05</v>
      </c>
    </row>
    <row r="934" spans="1:5">
      <c r="A934">
        <v>933</v>
      </c>
      <c r="B934">
        <v>0.005969558376818895</v>
      </c>
      <c r="C934">
        <v>0.008234045468270779</v>
      </c>
      <c r="D934">
        <v>2.249716453661676E-05</v>
      </c>
      <c r="E934">
        <v>3.857846604660153E-05</v>
      </c>
    </row>
    <row r="935" spans="1:5">
      <c r="A935">
        <v>934</v>
      </c>
      <c r="B935">
        <v>0.007396297063678503</v>
      </c>
      <c r="C935">
        <v>0.008525398559868336</v>
      </c>
      <c r="D935">
        <v>3.20333092531655E-05</v>
      </c>
      <c r="E935">
        <v>4.102634920855053E-05</v>
      </c>
    </row>
    <row r="936" spans="1:5">
      <c r="A936">
        <v>935</v>
      </c>
      <c r="B936">
        <v>0.007366026286035776</v>
      </c>
      <c r="C936">
        <v>0.009266969747841358</v>
      </c>
      <c r="D936">
        <v>3.181779538863339E-05</v>
      </c>
      <c r="E936">
        <v>4.762962635140866E-05</v>
      </c>
    </row>
    <row r="937" spans="1:5">
      <c r="A937">
        <v>936</v>
      </c>
      <c r="B937">
        <v>0.005575346294790506</v>
      </c>
      <c r="C937">
        <v>0.007447430398315191</v>
      </c>
      <c r="D937">
        <v>2.023010165430605E-05</v>
      </c>
      <c r="E937">
        <v>3.241828744648956E-05</v>
      </c>
    </row>
    <row r="938" spans="1:5">
      <c r="A938">
        <v>937</v>
      </c>
      <c r="B938">
        <v>0.004529229830950499</v>
      </c>
      <c r="C938">
        <v>0.00814703106880188</v>
      </c>
      <c r="D938">
        <v>1.494348998676287E-05</v>
      </c>
      <c r="E938">
        <v>3.787251625908539E-05</v>
      </c>
    </row>
    <row r="939" spans="1:5">
      <c r="A939">
        <v>938</v>
      </c>
      <c r="B939">
        <v>0.004406747408211231</v>
      </c>
      <c r="C939">
        <v>0.007235412951558828</v>
      </c>
      <c r="D939">
        <v>1.439210700482363E-05</v>
      </c>
      <c r="E939">
        <v>3.085342541453429E-05</v>
      </c>
    </row>
    <row r="940" spans="1:5">
      <c r="A940">
        <v>939</v>
      </c>
      <c r="B940">
        <v>0.005911518353968859</v>
      </c>
      <c r="C940">
        <v>0.008197519928216934</v>
      </c>
      <c r="D940">
        <v>2.215285712736659E-05</v>
      </c>
      <c r="E940">
        <v>3.828093394986354E-05</v>
      </c>
    </row>
    <row r="941" spans="1:5">
      <c r="A941">
        <v>940</v>
      </c>
      <c r="B941">
        <v>0.00688857538625598</v>
      </c>
      <c r="C941">
        <v>0.009042192250490189</v>
      </c>
      <c r="D941">
        <v>2.840991146513261E-05</v>
      </c>
      <c r="E941">
        <v>4.556566636892967E-05</v>
      </c>
    </row>
    <row r="942" spans="1:5">
      <c r="A942">
        <v>941</v>
      </c>
      <c r="B942">
        <v>0.005882438737899065</v>
      </c>
      <c r="C942">
        <v>0.008767755702137947</v>
      </c>
      <c r="D942">
        <v>2.198561560362577E-05</v>
      </c>
      <c r="E942">
        <v>4.312056262278929E-05</v>
      </c>
    </row>
    <row r="943" spans="1:5">
      <c r="A943">
        <v>942</v>
      </c>
      <c r="B943">
        <v>0.005543324165046215</v>
      </c>
      <c r="C943">
        <v>0.007174915168434381</v>
      </c>
      <c r="D943">
        <v>2.004551424761303E-05</v>
      </c>
      <c r="E943">
        <v>3.041809395654127E-05</v>
      </c>
    </row>
    <row r="944" spans="1:5">
      <c r="A944">
        <v>943</v>
      </c>
      <c r="B944">
        <v>0.006360405590385199</v>
      </c>
      <c r="C944">
        <v>0.007911603897809982</v>
      </c>
      <c r="D944">
        <v>2.490680890332442E-05</v>
      </c>
      <c r="E944">
        <v>3.597921022446826E-05</v>
      </c>
    </row>
    <row r="945" spans="1:5">
      <c r="A945">
        <v>944</v>
      </c>
      <c r="B945">
        <v>0.005868617445230484</v>
      </c>
      <c r="C945">
        <v>0.008452123031020164</v>
      </c>
      <c r="D945">
        <v>2.190124723711051E-05</v>
      </c>
      <c r="E945">
        <v>4.039795021526515E-05</v>
      </c>
    </row>
    <row r="946" spans="1:5">
      <c r="A946">
        <v>945</v>
      </c>
      <c r="B946">
        <v>0.005326390732079744</v>
      </c>
      <c r="C946">
        <v>0.008101183921098709</v>
      </c>
      <c r="D946">
        <v>1.886504287540447E-05</v>
      </c>
      <c r="E946">
        <v>3.749341703951359E-05</v>
      </c>
    </row>
    <row r="947" spans="1:5">
      <c r="A947">
        <v>946</v>
      </c>
      <c r="B947">
        <v>0.005544764455407858</v>
      </c>
      <c r="C947">
        <v>0.007757625542581081</v>
      </c>
      <c r="D947">
        <v>2.00494487216929E-05</v>
      </c>
      <c r="E947">
        <v>3.47644709108863E-05</v>
      </c>
    </row>
    <row r="948" spans="1:5">
      <c r="A948">
        <v>947</v>
      </c>
      <c r="B948">
        <v>0.005865304730832577</v>
      </c>
      <c r="C948">
        <v>0.00718245841562748</v>
      </c>
      <c r="D948">
        <v>2.187939571740571E-05</v>
      </c>
      <c r="E948">
        <v>3.047616701223888E-05</v>
      </c>
    </row>
    <row r="949" spans="1:5">
      <c r="A949">
        <v>948</v>
      </c>
      <c r="B949">
        <v>0.007216832134872675</v>
      </c>
      <c r="C949">
        <v>0.00938912108540535</v>
      </c>
      <c r="D949">
        <v>3.072175968554802E-05</v>
      </c>
      <c r="E949">
        <v>4.875783633906394E-05</v>
      </c>
    </row>
    <row r="950" spans="1:5">
      <c r="A950">
        <v>949</v>
      </c>
      <c r="B950">
        <v>0.006797712296247482</v>
      </c>
      <c r="C950">
        <v>0.0109389228746295</v>
      </c>
      <c r="D950">
        <v>2.778878661047202E-05</v>
      </c>
      <c r="E950">
        <v>6.451679655583575E-05</v>
      </c>
    </row>
    <row r="951" spans="1:5">
      <c r="A951">
        <v>950</v>
      </c>
      <c r="B951">
        <v>0.007158557418733835</v>
      </c>
      <c r="C951">
        <v>0.008655702695250511</v>
      </c>
      <c r="D951">
        <v>3.030993502761703E-05</v>
      </c>
      <c r="E951">
        <v>4.214528235024773E-05</v>
      </c>
    </row>
    <row r="952" spans="1:5">
      <c r="A952">
        <v>951</v>
      </c>
      <c r="B952">
        <v>0.00528319738805294</v>
      </c>
      <c r="C952">
        <v>0.00832105427980423</v>
      </c>
      <c r="D952">
        <v>1.864157638920005E-05</v>
      </c>
      <c r="E952">
        <v>3.930544698960148E-05</v>
      </c>
    </row>
    <row r="953" spans="1:5">
      <c r="A953">
        <v>952</v>
      </c>
      <c r="B953">
        <v>0.004433915950357914</v>
      </c>
      <c r="C953">
        <v>0.007862892001867294</v>
      </c>
      <c r="D953">
        <v>1.451353091397323E-05</v>
      </c>
      <c r="E953">
        <v>3.559457036317326E-05</v>
      </c>
    </row>
    <row r="954" spans="1:5">
      <c r="A954">
        <v>953</v>
      </c>
      <c r="B954">
        <v>0.004746511578559875</v>
      </c>
      <c r="C954">
        <v>0.007279641926288605</v>
      </c>
      <c r="D954">
        <v>1.594371133251116E-05</v>
      </c>
      <c r="E954">
        <v>3.117388041573577E-05</v>
      </c>
    </row>
    <row r="955" spans="1:5">
      <c r="A955">
        <v>954</v>
      </c>
      <c r="B955">
        <v>0.004574253223836422</v>
      </c>
      <c r="C955">
        <v>0.008221596479415894</v>
      </c>
      <c r="D955">
        <v>1.513606275693746E-05</v>
      </c>
      <c r="E955">
        <v>3.846819163300097E-05</v>
      </c>
    </row>
    <row r="956" spans="1:5">
      <c r="A956">
        <v>955</v>
      </c>
      <c r="B956">
        <v>0.006107085384428501</v>
      </c>
      <c r="C956">
        <v>0.00922780018299818</v>
      </c>
      <c r="D956">
        <v>2.332107578695286E-05</v>
      </c>
      <c r="E956">
        <v>4.724915197584778E-05</v>
      </c>
    </row>
    <row r="957" spans="1:5">
      <c r="A957">
        <v>956</v>
      </c>
      <c r="B957">
        <v>0.01065353211015463</v>
      </c>
      <c r="C957">
        <v>0.008686409331858158</v>
      </c>
      <c r="D957">
        <v>6.142578058643267E-05</v>
      </c>
      <c r="E957">
        <v>4.240576163283549E-05</v>
      </c>
    </row>
    <row r="958" spans="1:5">
      <c r="A958">
        <v>957</v>
      </c>
      <c r="B958">
        <v>0.007444954011589289</v>
      </c>
      <c r="C958">
        <v>0.01040837727487087</v>
      </c>
      <c r="D958">
        <v>3.239420402678661E-05</v>
      </c>
      <c r="E958">
        <v>5.885061545995995E-05</v>
      </c>
    </row>
    <row r="959" spans="1:5">
      <c r="A959">
        <v>958</v>
      </c>
      <c r="B959">
        <v>0.00567494286224246</v>
      </c>
      <c r="C959">
        <v>0.009929098188877106</v>
      </c>
      <c r="D959">
        <v>2.078488068946172E-05</v>
      </c>
      <c r="E959">
        <v>5.397544009611011E-05</v>
      </c>
    </row>
    <row r="960" spans="1:5">
      <c r="A960">
        <v>959</v>
      </c>
      <c r="B960">
        <v>0.005748610943555832</v>
      </c>
      <c r="C960">
        <v>0.008833063766360283</v>
      </c>
      <c r="D960">
        <v>2.12039849429857E-05</v>
      </c>
      <c r="E960">
        <v>4.369030648376793E-05</v>
      </c>
    </row>
    <row r="961" spans="1:5">
      <c r="A961">
        <v>960</v>
      </c>
      <c r="B961">
        <v>0.004987262189388275</v>
      </c>
      <c r="C961">
        <v>0.006814779248088598</v>
      </c>
      <c r="D961">
        <v>1.71146839420544E-05</v>
      </c>
      <c r="E961">
        <v>2.789857171592303E-05</v>
      </c>
    </row>
    <row r="962" spans="1:5">
      <c r="A962">
        <v>961</v>
      </c>
      <c r="B962">
        <v>0.004148623440414667</v>
      </c>
      <c r="C962">
        <v>0.006547925993800163</v>
      </c>
      <c r="D962">
        <v>1.328283815382747E-05</v>
      </c>
      <c r="E962">
        <v>2.611256422824226E-05</v>
      </c>
    </row>
    <row r="963" spans="1:5">
      <c r="A963">
        <v>962</v>
      </c>
      <c r="B963">
        <v>0.003682683920487761</v>
      </c>
      <c r="C963">
        <v>0.006214983761310577</v>
      </c>
      <c r="D963">
        <v>1.145333772001322E-05</v>
      </c>
      <c r="E963">
        <v>2.398289689153899E-05</v>
      </c>
    </row>
    <row r="964" spans="1:5">
      <c r="A964">
        <v>963</v>
      </c>
      <c r="B964">
        <v>0.004022301640361547</v>
      </c>
      <c r="C964">
        <v>0.006751637440174818</v>
      </c>
      <c r="D964">
        <v>1.275711292691994E-05</v>
      </c>
      <c r="E964">
        <v>2.745721940300427E-05</v>
      </c>
    </row>
    <row r="965" spans="1:5">
      <c r="A965">
        <v>964</v>
      </c>
      <c r="B965">
        <v>0.00469330744817853</v>
      </c>
      <c r="C965">
        <v>0.008873503655195236</v>
      </c>
      <c r="D965">
        <v>1.5676978364354E-05</v>
      </c>
      <c r="E965">
        <v>4.403104685479775E-05</v>
      </c>
    </row>
    <row r="966" spans="1:5">
      <c r="A966">
        <v>965</v>
      </c>
      <c r="B966">
        <v>0.006056619808077812</v>
      </c>
      <c r="C966">
        <v>0.007967215962707996</v>
      </c>
      <c r="D966">
        <v>2.300068990734871E-05</v>
      </c>
      <c r="E966">
        <v>3.639871283667162E-05</v>
      </c>
    </row>
    <row r="967" spans="1:5">
      <c r="A967">
        <v>966</v>
      </c>
      <c r="B967">
        <v>0.006182083394378424</v>
      </c>
      <c r="C967">
        <v>0.008606754243373871</v>
      </c>
      <c r="D967">
        <v>2.376954580540769E-05</v>
      </c>
      <c r="E967">
        <v>4.169930252828635E-05</v>
      </c>
    </row>
    <row r="968" spans="1:5">
      <c r="A968">
        <v>967</v>
      </c>
      <c r="B968">
        <v>0.006005003582686186</v>
      </c>
      <c r="C968">
        <v>0.006977539975196123</v>
      </c>
      <c r="D968">
        <v>2.269102515128907E-05</v>
      </c>
      <c r="E968">
        <v>2.900444087572396E-05</v>
      </c>
    </row>
    <row r="969" spans="1:5">
      <c r="A969">
        <v>968</v>
      </c>
      <c r="B969">
        <v>0.007097309920936823</v>
      </c>
      <c r="C969">
        <v>0.008616500534117222</v>
      </c>
      <c r="D969">
        <v>2.985141691169702E-05</v>
      </c>
      <c r="E969">
        <v>4.178901144769043E-05</v>
      </c>
    </row>
    <row r="970" spans="1:5">
      <c r="A970">
        <v>969</v>
      </c>
      <c r="B970">
        <v>0.007390708196908236</v>
      </c>
      <c r="C970">
        <v>0.01049705967307091</v>
      </c>
      <c r="D970">
        <v>3.197732439730316E-05</v>
      </c>
      <c r="E970">
        <v>5.976168540655635E-05</v>
      </c>
    </row>
    <row r="971" spans="1:5">
      <c r="A971">
        <v>970</v>
      </c>
      <c r="B971">
        <v>0.01003459002822638</v>
      </c>
      <c r="C971">
        <v>0.009007194079458714</v>
      </c>
      <c r="D971">
        <v>5.502084968611598E-05</v>
      </c>
      <c r="E971">
        <v>4.524242103798315E-05</v>
      </c>
    </row>
    <row r="972" spans="1:5">
      <c r="A972">
        <v>971</v>
      </c>
      <c r="B972">
        <v>0.008289340883493423</v>
      </c>
      <c r="C972">
        <v>0.009797978214919567</v>
      </c>
      <c r="D972">
        <v>3.903799370164052E-05</v>
      </c>
      <c r="E972">
        <v>5.268274981062859E-05</v>
      </c>
    </row>
    <row r="973" spans="1:5">
      <c r="A973">
        <v>972</v>
      </c>
      <c r="B973">
        <v>0.005779051687568426</v>
      </c>
      <c r="C973">
        <v>0.006793014239519835</v>
      </c>
      <c r="D973">
        <v>2.137938099622261E-05</v>
      </c>
      <c r="E973">
        <v>2.775222856143955E-05</v>
      </c>
    </row>
    <row r="974" spans="1:5">
      <c r="A974">
        <v>973</v>
      </c>
      <c r="B974">
        <v>0.004520626738667488</v>
      </c>
      <c r="C974">
        <v>0.007064861245453358</v>
      </c>
      <c r="D974">
        <v>1.489680471422616E-05</v>
      </c>
      <c r="E974">
        <v>2.963424412882887E-05</v>
      </c>
    </row>
    <row r="975" spans="1:5">
      <c r="A975">
        <v>974</v>
      </c>
      <c r="B975">
        <v>0.004309649113565683</v>
      </c>
      <c r="C975">
        <v>0.006733553018420935</v>
      </c>
      <c r="D975">
        <v>1.396298466715962E-05</v>
      </c>
      <c r="E975">
        <v>2.734566442086361E-05</v>
      </c>
    </row>
    <row r="976" spans="1:5">
      <c r="A976">
        <v>975</v>
      </c>
      <c r="B976">
        <v>0.004165675956755877</v>
      </c>
      <c r="C976">
        <v>0.006015353836119175</v>
      </c>
      <c r="D976">
        <v>1.334994794888189E-05</v>
      </c>
      <c r="E976">
        <v>2.276443592563737E-05</v>
      </c>
    </row>
    <row r="977" spans="1:5">
      <c r="A977">
        <v>976</v>
      </c>
      <c r="B977">
        <v>0.003903531469404697</v>
      </c>
      <c r="C977">
        <v>0.007134877610951662</v>
      </c>
      <c r="D977">
        <v>1.228989185619866E-05</v>
      </c>
      <c r="E977">
        <v>3.012301749549806E-05</v>
      </c>
    </row>
    <row r="978" spans="1:5">
      <c r="A978">
        <v>977</v>
      </c>
      <c r="B978">
        <v>0.004385676234960556</v>
      </c>
      <c r="C978">
        <v>0.006621432490646839</v>
      </c>
      <c r="D978">
        <v>1.428493851562962E-05</v>
      </c>
      <c r="E978">
        <v>2.658723678905517E-05</v>
      </c>
    </row>
    <row r="979" spans="1:5">
      <c r="A979">
        <v>978</v>
      </c>
      <c r="B979">
        <v>0.005205183755606413</v>
      </c>
      <c r="C979">
        <v>0.00821541715413332</v>
      </c>
      <c r="D979">
        <v>1.821349906094838E-05</v>
      </c>
      <c r="E979">
        <v>3.841559373540804E-05</v>
      </c>
    </row>
    <row r="980" spans="1:5">
      <c r="A980">
        <v>979</v>
      </c>
      <c r="B980">
        <v>0.005892519373446703</v>
      </c>
      <c r="C980">
        <v>0.009276984259486198</v>
      </c>
      <c r="D980">
        <v>2.20287183765322E-05</v>
      </c>
      <c r="E980">
        <v>4.769912266056053E-05</v>
      </c>
    </row>
    <row r="981" spans="1:5">
      <c r="A981">
        <v>980</v>
      </c>
      <c r="B981">
        <v>0.006131863221526146</v>
      </c>
      <c r="C981">
        <v>0.008254930377006531</v>
      </c>
      <c r="D981">
        <v>2.347084046050441E-05</v>
      </c>
      <c r="E981">
        <v>3.874356843880378E-05</v>
      </c>
    </row>
    <row r="982" spans="1:5">
      <c r="A982">
        <v>981</v>
      </c>
      <c r="B982">
        <v>0.006487756036221981</v>
      </c>
      <c r="C982">
        <v>0.01048244070261717</v>
      </c>
      <c r="D982">
        <v>2.571674485807307E-05</v>
      </c>
      <c r="E982">
        <v>5.96089921600651E-05</v>
      </c>
    </row>
    <row r="983" spans="1:5">
      <c r="A983">
        <v>982</v>
      </c>
      <c r="B983">
        <v>0.007399997673928738</v>
      </c>
      <c r="C983">
        <v>0.01386867463588715</v>
      </c>
      <c r="D983">
        <v>3.205117536708713E-05</v>
      </c>
      <c r="E983">
        <v>0.0001008413601084612</v>
      </c>
    </row>
    <row r="984" spans="1:5">
      <c r="A984">
        <v>983</v>
      </c>
      <c r="B984">
        <v>0.007697879802435637</v>
      </c>
      <c r="C984">
        <v>0.008990070782601833</v>
      </c>
      <c r="D984">
        <v>3.429926437092945E-05</v>
      </c>
      <c r="E984">
        <v>4.508196798269637E-05</v>
      </c>
    </row>
    <row r="985" spans="1:5">
      <c r="A985">
        <v>984</v>
      </c>
      <c r="B985">
        <v>0.006570931989699602</v>
      </c>
      <c r="C985">
        <v>0.008477706462144852</v>
      </c>
      <c r="D985">
        <v>2.626068635436241E-05</v>
      </c>
      <c r="E985">
        <v>4.060856736032292E-05</v>
      </c>
    </row>
    <row r="986" spans="1:5">
      <c r="A986">
        <v>985</v>
      </c>
      <c r="B986">
        <v>0.004408644512295723</v>
      </c>
      <c r="C986">
        <v>0.00713045708835125</v>
      </c>
      <c r="D986">
        <v>1.438866365788272E-05</v>
      </c>
      <c r="E986">
        <v>3.009051033586729E-05</v>
      </c>
    </row>
    <row r="987" spans="1:5">
      <c r="A987">
        <v>986</v>
      </c>
      <c r="B987">
        <v>0.003716013161465526</v>
      </c>
      <c r="C987">
        <v>0.006382953841239214</v>
      </c>
      <c r="D987">
        <v>1.156919461209327E-05</v>
      </c>
      <c r="E987">
        <v>2.503131690900773E-05</v>
      </c>
    </row>
    <row r="988" spans="1:5">
      <c r="A988">
        <v>987</v>
      </c>
      <c r="B988">
        <v>0.003849120577797294</v>
      </c>
      <c r="C988">
        <v>0.00705518526956439</v>
      </c>
      <c r="D988">
        <v>1.206414981425041E-05</v>
      </c>
      <c r="E988">
        <v>2.953904186142609E-05</v>
      </c>
    </row>
    <row r="989" spans="1:5">
      <c r="A989">
        <v>988</v>
      </c>
      <c r="B989">
        <v>0.003957506269216537</v>
      </c>
      <c r="C989">
        <v>0.00688511086627841</v>
      </c>
      <c r="D989">
        <v>1.248391254193848E-05</v>
      </c>
      <c r="E989">
        <v>2.835399936884642E-05</v>
      </c>
    </row>
    <row r="990" spans="1:5">
      <c r="A990">
        <v>989</v>
      </c>
      <c r="B990">
        <v>0.004978830926120281</v>
      </c>
      <c r="C990">
        <v>0.008612353354692459</v>
      </c>
      <c r="D990">
        <v>1.704237729427405E-05</v>
      </c>
      <c r="E990">
        <v>4.173109118710272E-05</v>
      </c>
    </row>
    <row r="991" spans="1:5">
      <c r="A991">
        <v>990</v>
      </c>
      <c r="B991">
        <v>0.005672269966453314</v>
      </c>
      <c r="C991">
        <v>0.008928537368774414</v>
      </c>
      <c r="D991">
        <v>2.073372343147639E-05</v>
      </c>
      <c r="E991">
        <v>4.450799315236509E-05</v>
      </c>
    </row>
    <row r="992" spans="1:5">
      <c r="A992">
        <v>991</v>
      </c>
      <c r="B992">
        <v>0.008070156909525394</v>
      </c>
      <c r="C992">
        <v>0.01184037700295448</v>
      </c>
      <c r="D992">
        <v>3.720747554325499E-05</v>
      </c>
      <c r="E992">
        <v>7.473713048966601E-05</v>
      </c>
    </row>
    <row r="993" spans="1:5">
      <c r="A993">
        <v>992</v>
      </c>
      <c r="B993">
        <v>0.01091881934553385</v>
      </c>
      <c r="C993">
        <v>0.008298696018755436</v>
      </c>
      <c r="D993">
        <v>6.425985338864848E-05</v>
      </c>
      <c r="E993">
        <v>3.90886707464233E-05</v>
      </c>
    </row>
    <row r="994" spans="1:5">
      <c r="A994">
        <v>993</v>
      </c>
      <c r="B994">
        <v>0.00713631883263588</v>
      </c>
      <c r="C994">
        <v>0.008934792131185532</v>
      </c>
      <c r="D994">
        <v>3.012046181538608E-05</v>
      </c>
      <c r="E994">
        <v>4.457198519958183E-05</v>
      </c>
    </row>
    <row r="995" spans="1:5">
      <c r="A995">
        <v>994</v>
      </c>
      <c r="B995">
        <v>0.00605623098090291</v>
      </c>
      <c r="C995">
        <v>0.008695437572896481</v>
      </c>
      <c r="D995">
        <v>2.299482184753288E-05</v>
      </c>
      <c r="E995">
        <v>4.246208845870569E-05</v>
      </c>
    </row>
    <row r="996" spans="1:5">
      <c r="A996">
        <v>995</v>
      </c>
      <c r="B996">
        <v>0.00404327642172575</v>
      </c>
      <c r="C996">
        <v>0.007468331605195999</v>
      </c>
      <c r="D996">
        <v>1.282856919715414E-05</v>
      </c>
      <c r="E996">
        <v>3.253950126236305E-05</v>
      </c>
    </row>
    <row r="997" spans="1:5">
      <c r="A997">
        <v>996</v>
      </c>
      <c r="B997">
        <v>0.003767333459109068</v>
      </c>
      <c r="C997">
        <v>0.006926526315510273</v>
      </c>
      <c r="D997">
        <v>1.174454428110039E-05</v>
      </c>
      <c r="E997">
        <v>2.863374720618594E-05</v>
      </c>
    </row>
    <row r="998" spans="1:5">
      <c r="A998">
        <v>997</v>
      </c>
      <c r="B998">
        <v>0.003881200216710567</v>
      </c>
      <c r="C998">
        <v>0.007559868041425943</v>
      </c>
      <c r="D998">
        <v>1.217369208461605E-05</v>
      </c>
      <c r="E998">
        <v>3.321401891298592E-05</v>
      </c>
    </row>
    <row r="999" spans="1:5">
      <c r="A999">
        <v>998</v>
      </c>
      <c r="B999">
        <v>0.003598849289119244</v>
      </c>
      <c r="C999">
        <v>0.007216365542262793</v>
      </c>
      <c r="D999">
        <v>1.111270285036881E-05</v>
      </c>
      <c r="E999">
        <v>3.067311990889721E-05</v>
      </c>
    </row>
    <row r="1000" spans="1:5">
      <c r="A1000">
        <v>999</v>
      </c>
      <c r="B1000">
        <v>0.00370626850053668</v>
      </c>
      <c r="C1000">
        <v>0.007219529245048761</v>
      </c>
      <c r="D1000">
        <v>1.150111165770795E-05</v>
      </c>
      <c r="E1000">
        <v>3.069182275794446E-05</v>
      </c>
    </row>
    <row r="1001" spans="1:5">
      <c r="A1001">
        <v>1000</v>
      </c>
      <c r="B1001">
        <v>0.004314940422773361</v>
      </c>
      <c r="C1001">
        <v>0.007649819366633892</v>
      </c>
      <c r="D1001">
        <v>1.393864840792958E-05</v>
      </c>
      <c r="E1001">
        <v>3.388704135431908E-05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2025-12-23T21:28:52Z</dcterms:created>
  <dcterms:modified xsi:type="dcterms:W3CDTF">2025-12-23T21:28:52Z</dcterms:modified>
</cp:coreProperties>
</file>