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<sst xmlns="http://schemas.openxmlformats.org/spreadsheetml/2006/main" count="18" uniqueCount="14">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</sst>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28.24262428283691</c:v>
                </c:pt>
                <c:pt idx="1">
                  <c:v>51.10821914672852</c:v>
                </c:pt>
                <c:pt idx="2">
                  <c:v>45.24802780151367</c:v>
                </c:pt>
                <c:pt idx="3">
                  <c:v>89.15789794921875</c:v>
                </c:pt>
                <c:pt idx="4">
                  <c:v>54.37263107299805</c:v>
                </c:pt>
                <c:pt idx="5">
                  <c:v>37.39048385620117</c:v>
                </c:pt>
                <c:pt idx="6">
                  <c:v>58.11068725585938</c:v>
                </c:pt>
                <c:pt idx="7">
                  <c:v>37.46129608154297</c:v>
                </c:pt>
                <c:pt idx="8">
                  <c:v>67.85317993164062</c:v>
                </c:pt>
                <c:pt idx="9">
                  <c:v>59.19715118408203</c:v>
                </c:pt>
                <c:pt idx="10">
                  <c:v>65.50559997558594</c:v>
                </c:pt>
                <c:pt idx="11">
                  <c:v>47.30782699584961</c:v>
                </c:pt>
                <c:pt idx="12">
                  <c:v>44.58420562744141</c:v>
                </c:pt>
                <c:pt idx="13">
                  <c:v>97.40138244628906</c:v>
                </c:pt>
                <c:pt idx="14">
                  <c:v>97.65252685546875</c:v>
                </c:pt>
                <c:pt idx="15">
                  <c:v>97.48634338378906</c:v>
                </c:pt>
                <c:pt idx="16">
                  <c:v>91.97142028808594</c:v>
                </c:pt>
                <c:pt idx="17">
                  <c:v>81.27055358886719</c:v>
                </c:pt>
                <c:pt idx="18">
                  <c:v>81.908447265625</c:v>
                </c:pt>
                <c:pt idx="19">
                  <c:v>49.74635314941406</c:v>
                </c:pt>
                <c:pt idx="20">
                  <c:v>39.83263397216797</c:v>
                </c:pt>
                <c:pt idx="21">
                  <c:v>97.62957763671875</c:v>
                </c:pt>
                <c:pt idx="22">
                  <c:v>97.23680114746094</c:v>
                </c:pt>
                <c:pt idx="23">
                  <c:v>97.23077392578125</c:v>
                </c:pt>
                <c:pt idx="24">
                  <c:v>97.82757568359375</c:v>
                </c:pt>
                <c:pt idx="25">
                  <c:v>75.03052520751953</c:v>
                </c:pt>
                <c:pt idx="26">
                  <c:v>84.62623596191406</c:v>
                </c:pt>
                <c:pt idx="27">
                  <c:v>97.14759826660156</c:v>
                </c:pt>
                <c:pt idx="28">
                  <c:v>97.20585632324219</c:v>
                </c:pt>
                <c:pt idx="29">
                  <c:v>97.1968994140625</c:v>
                </c:pt>
                <c:pt idx="30">
                  <c:v>81.00881958007812</c:v>
                </c:pt>
                <c:pt idx="31">
                  <c:v>89.9332275390625</c:v>
                </c:pt>
                <c:pt idx="32">
                  <c:v>96.61393737792969</c:v>
                </c:pt>
                <c:pt idx="33">
                  <c:v>97.18809509277344</c:v>
                </c:pt>
                <c:pt idx="34">
                  <c:v>97.258544921875</c:v>
                </c:pt>
                <c:pt idx="35">
                  <c:v>90.31149291992188</c:v>
                </c:pt>
                <c:pt idx="36">
                  <c:v>96.18217468261719</c:v>
                </c:pt>
                <c:pt idx="37">
                  <c:v>97.26751708984375</c:v>
                </c:pt>
                <c:pt idx="38">
                  <c:v>97.25251770019531</c:v>
                </c:pt>
                <c:pt idx="39">
                  <c:v>92.31637573242188</c:v>
                </c:pt>
                <c:pt idx="40">
                  <c:v>97.2998046875</c:v>
                </c:pt>
                <c:pt idx="41">
                  <c:v>97.68655395507812</c:v>
                </c:pt>
                <c:pt idx="42">
                  <c:v>97.6038818359375</c:v>
                </c:pt>
                <c:pt idx="43">
                  <c:v>97.406005859375</c:v>
                </c:pt>
                <c:pt idx="44">
                  <c:v>97.28530883789062</c:v>
                </c:pt>
                <c:pt idx="45">
                  <c:v>84.99072265625</c:v>
                </c:pt>
                <c:pt idx="46">
                  <c:v>97.12142944335938</c:v>
                </c:pt>
                <c:pt idx="47">
                  <c:v>97.25553894042969</c:v>
                </c:pt>
                <c:pt idx="48">
                  <c:v>80.00262451171875</c:v>
                </c:pt>
                <c:pt idx="49">
                  <c:v>81.22892761230469</c:v>
                </c:pt>
                <c:pt idx="50">
                  <c:v>88.65190124511719</c:v>
                </c:pt>
                <c:pt idx="51">
                  <c:v>96.96623229980469</c:v>
                </c:pt>
                <c:pt idx="52">
                  <c:v>90.68104553222656</c:v>
                </c:pt>
                <c:pt idx="53">
                  <c:v>94.660888671875</c:v>
                </c:pt>
                <c:pt idx="54">
                  <c:v>88.97761535644531</c:v>
                </c:pt>
                <c:pt idx="55">
                  <c:v>85.74855041503906</c:v>
                </c:pt>
                <c:pt idx="56">
                  <c:v>97.94523620605469</c:v>
                </c:pt>
                <c:pt idx="57">
                  <c:v>91.050048828125</c:v>
                </c:pt>
                <c:pt idx="58">
                  <c:v>97.65858459472656</c:v>
                </c:pt>
                <c:pt idx="59">
                  <c:v>97.62574768066406</c:v>
                </c:pt>
                <c:pt idx="60">
                  <c:v>98.07841491699219</c:v>
                </c:pt>
                <c:pt idx="61">
                  <c:v>98.05497741699219</c:v>
                </c:pt>
                <c:pt idx="62">
                  <c:v>92.84136962890625</c:v>
                </c:pt>
                <c:pt idx="63">
                  <c:v>92.03782653808594</c:v>
                </c:pt>
                <c:pt idx="64">
                  <c:v>83.14080810546875</c:v>
                </c:pt>
                <c:pt idx="65">
                  <c:v>95.82261657714844</c:v>
                </c:pt>
                <c:pt idx="66">
                  <c:v>95.8802490234375</c:v>
                </c:pt>
                <c:pt idx="67">
                  <c:v>57.26057815551758</c:v>
                </c:pt>
                <c:pt idx="68">
                  <c:v>91.98539733886719</c:v>
                </c:pt>
                <c:pt idx="69">
                  <c:v>58.03230285644531</c:v>
                </c:pt>
                <c:pt idx="70">
                  <c:v>88.28457641601562</c:v>
                </c:pt>
                <c:pt idx="71">
                  <c:v>84.11775207519531</c:v>
                </c:pt>
                <c:pt idx="72">
                  <c:v>69.00053405761719</c:v>
                </c:pt>
                <c:pt idx="73">
                  <c:v>97.00192260742188</c:v>
                </c:pt>
                <c:pt idx="74">
                  <c:v>94.39804077148438</c:v>
                </c:pt>
                <c:pt idx="75">
                  <c:v>62.1113166809082</c:v>
                </c:pt>
                <c:pt idx="76">
                  <c:v>82.72010803222656</c:v>
                </c:pt>
                <c:pt idx="77">
                  <c:v>96.9561767578125</c:v>
                </c:pt>
                <c:pt idx="78">
                  <c:v>74.61574554443359</c:v>
                </c:pt>
                <c:pt idx="79">
                  <c:v>74.83132171630859</c:v>
                </c:pt>
                <c:pt idx="80">
                  <c:v>69.02581787109375</c:v>
                </c:pt>
                <c:pt idx="81">
                  <c:v>44.19415283203125</c:v>
                </c:pt>
                <c:pt idx="82">
                  <c:v>97.75021362304688</c:v>
                </c:pt>
                <c:pt idx="83">
                  <c:v>68.33465576171875</c:v>
                </c:pt>
                <c:pt idx="84">
                  <c:v>79.94992065429688</c:v>
                </c:pt>
                <c:pt idx="85">
                  <c:v>73.55035400390625</c:v>
                </c:pt>
                <c:pt idx="86">
                  <c:v>96.79440307617188</c:v>
                </c:pt>
                <c:pt idx="87">
                  <c:v>83.70559692382812</c:v>
                </c:pt>
                <c:pt idx="88">
                  <c:v>86.17631530761719</c:v>
                </c:pt>
                <c:pt idx="89">
                  <c:v>61.95640563964844</c:v>
                </c:pt>
                <c:pt idx="90">
                  <c:v>71.72088623046875</c:v>
                </c:pt>
                <c:pt idx="91">
                  <c:v>55.94887924194336</c:v>
                </c:pt>
                <c:pt idx="92">
                  <c:v>60.64947128295898</c:v>
                </c:pt>
                <c:pt idx="93">
                  <c:v>48.62953186035156</c:v>
                </c:pt>
                <c:pt idx="94">
                  <c:v>85.24040222167969</c:v>
                </c:pt>
                <c:pt idx="95">
                  <c:v>83.96180725097656</c:v>
                </c:pt>
                <c:pt idx="96">
                  <c:v>62.81577301025391</c:v>
                </c:pt>
                <c:pt idx="97">
                  <c:v>46.6425666809082</c:v>
                </c:pt>
                <c:pt idx="98">
                  <c:v>25.59228515625</c:v>
                </c:pt>
                <c:pt idx="99">
                  <c:v>21.08530044555664</c:v>
                </c:pt>
                <c:pt idx="100">
                  <c:v>85.21778869628906</c:v>
                </c:pt>
                <c:pt idx="101">
                  <c:v>83.55302429199219</c:v>
                </c:pt>
                <c:pt idx="102">
                  <c:v>38.45442199707031</c:v>
                </c:pt>
                <c:pt idx="103">
                  <c:v>19.68504905700684</c:v>
                </c:pt>
                <c:pt idx="104">
                  <c:v>13.06488704681396</c:v>
                </c:pt>
                <c:pt idx="105">
                  <c:v>11.83144187927246</c:v>
                </c:pt>
                <c:pt idx="106">
                  <c:v>59.76678085327148</c:v>
                </c:pt>
                <c:pt idx="107">
                  <c:v>97.34788513183594</c:v>
                </c:pt>
                <c:pt idx="108">
                  <c:v>97.25663757324219</c:v>
                </c:pt>
                <c:pt idx="109">
                  <c:v>97.45143127441406</c:v>
                </c:pt>
                <c:pt idx="110">
                  <c:v>75.26863861083984</c:v>
                </c:pt>
                <c:pt idx="111">
                  <c:v>43.45381927490234</c:v>
                </c:pt>
                <c:pt idx="112">
                  <c:v>61.60279846191406</c:v>
                </c:pt>
                <c:pt idx="113">
                  <c:v>55.30596542358398</c:v>
                </c:pt>
                <c:pt idx="114">
                  <c:v>52.09132385253906</c:v>
                </c:pt>
                <c:pt idx="115">
                  <c:v>97.23344421386719</c:v>
                </c:pt>
                <c:pt idx="116">
                  <c:v>97.16276550292969</c:v>
                </c:pt>
                <c:pt idx="117">
                  <c:v>97.51443481445312</c:v>
                </c:pt>
                <c:pt idx="118">
                  <c:v>97.62858581542969</c:v>
                </c:pt>
                <c:pt idx="119">
                  <c:v>97.28828430175781</c:v>
                </c:pt>
                <c:pt idx="120">
                  <c:v>83.84939575195312</c:v>
                </c:pt>
                <c:pt idx="121">
                  <c:v>97.02386474609375</c:v>
                </c:pt>
                <c:pt idx="122">
                  <c:v>97.26220703125</c:v>
                </c:pt>
                <c:pt idx="123">
                  <c:v>96.62576293945312</c:v>
                </c:pt>
                <c:pt idx="124">
                  <c:v>97.410400390625</c:v>
                </c:pt>
                <c:pt idx="125">
                  <c:v>97.21882629394531</c:v>
                </c:pt>
                <c:pt idx="126">
                  <c:v>97.217041015625</c:v>
                </c:pt>
                <c:pt idx="127">
                  <c:v>87.7244873046875</c:v>
                </c:pt>
                <c:pt idx="128">
                  <c:v>96.9642333984375</c:v>
                </c:pt>
                <c:pt idx="129">
                  <c:v>96.81297302246094</c:v>
                </c:pt>
                <c:pt idx="130">
                  <c:v>84.9468994140625</c:v>
                </c:pt>
                <c:pt idx="131">
                  <c:v>96.53388977050781</c:v>
                </c:pt>
                <c:pt idx="132">
                  <c:v>94.32283020019531</c:v>
                </c:pt>
                <c:pt idx="133">
                  <c:v>82.516845703125</c:v>
                </c:pt>
                <c:pt idx="134">
                  <c:v>80.38351440429688</c:v>
                </c:pt>
                <c:pt idx="135">
                  <c:v>96.74443054199219</c:v>
                </c:pt>
                <c:pt idx="136">
                  <c:v>96.37542724609375</c:v>
                </c:pt>
                <c:pt idx="137">
                  <c:v>97.69100952148438</c:v>
                </c:pt>
                <c:pt idx="138">
                  <c:v>78.6656494140625</c:v>
                </c:pt>
                <c:pt idx="139">
                  <c:v>92.98854064941406</c:v>
                </c:pt>
                <c:pt idx="140">
                  <c:v>94.96363830566406</c:v>
                </c:pt>
                <c:pt idx="141">
                  <c:v>88.39289855957031</c:v>
                </c:pt>
                <c:pt idx="142">
                  <c:v>82.501708984375</c:v>
                </c:pt>
                <c:pt idx="143">
                  <c:v>67.06039428710938</c:v>
                </c:pt>
                <c:pt idx="144">
                  <c:v>92.13845825195312</c:v>
                </c:pt>
                <c:pt idx="145">
                  <c:v>89.7615966796875</c:v>
                </c:pt>
                <c:pt idx="146">
                  <c:v>95.38313293457031</c:v>
                </c:pt>
                <c:pt idx="147">
                  <c:v>89.73759460449219</c:v>
                </c:pt>
                <c:pt idx="148">
                  <c:v>87.61741638183594</c:v>
                </c:pt>
                <c:pt idx="149">
                  <c:v>84.95674133300781</c:v>
                </c:pt>
                <c:pt idx="150">
                  <c:v>91.11761474609375</c:v>
                </c:pt>
                <c:pt idx="151">
                  <c:v>94.918212890625</c:v>
                </c:pt>
                <c:pt idx="152">
                  <c:v>96.51837158203125</c:v>
                </c:pt>
                <c:pt idx="153">
                  <c:v>88.82975769042969</c:v>
                </c:pt>
                <c:pt idx="154">
                  <c:v>52.73727798461914</c:v>
                </c:pt>
                <c:pt idx="155">
                  <c:v>55.12157440185547</c:v>
                </c:pt>
                <c:pt idx="156">
                  <c:v>47.90209579467773</c:v>
                </c:pt>
                <c:pt idx="157">
                  <c:v>75.44100189208984</c:v>
                </c:pt>
                <c:pt idx="158">
                  <c:v>89.34190368652344</c:v>
                </c:pt>
                <c:pt idx="159">
                  <c:v>88.34223937988281</c:v>
                </c:pt>
                <c:pt idx="160">
                  <c:v>74.81794738769531</c:v>
                </c:pt>
                <c:pt idx="161">
                  <c:v>73.89802551269531</c:v>
                </c:pt>
                <c:pt idx="162">
                  <c:v>56.41984939575195</c:v>
                </c:pt>
                <c:pt idx="163">
                  <c:v>82.11245727539062</c:v>
                </c:pt>
                <c:pt idx="164">
                  <c:v>72.20523071289062</c:v>
                </c:pt>
                <c:pt idx="165">
                  <c:v>76.34030151367188</c:v>
                </c:pt>
                <c:pt idx="166">
                  <c:v>88.99317932128906</c:v>
                </c:pt>
                <c:pt idx="167">
                  <c:v>74.9642333984375</c:v>
                </c:pt>
                <c:pt idx="168">
                  <c:v>68.98811340332031</c:v>
                </c:pt>
                <c:pt idx="169">
                  <c:v>87.89810180664062</c:v>
                </c:pt>
                <c:pt idx="170">
                  <c:v>51.35808944702148</c:v>
                </c:pt>
                <c:pt idx="171">
                  <c:v>43.80564498901367</c:v>
                </c:pt>
                <c:pt idx="172">
                  <c:v>33.85054779052734</c:v>
                </c:pt>
                <c:pt idx="173">
                  <c:v>36.14151000976562</c:v>
                </c:pt>
                <c:pt idx="174">
                  <c:v>54.75076675415039</c:v>
                </c:pt>
                <c:pt idx="175">
                  <c:v>76.96611022949219</c:v>
                </c:pt>
                <c:pt idx="176">
                  <c:v>71.37409973144531</c:v>
                </c:pt>
                <c:pt idx="177">
                  <c:v>68.05305480957031</c:v>
                </c:pt>
                <c:pt idx="178">
                  <c:v>13.29297256469727</c:v>
                </c:pt>
                <c:pt idx="179">
                  <c:v>79.38565063476562</c:v>
                </c:pt>
                <c:pt idx="180">
                  <c:v>97.47810363769531</c:v>
                </c:pt>
                <c:pt idx="181">
                  <c:v>92.10417175292969</c:v>
                </c:pt>
                <c:pt idx="182">
                  <c:v>92.86834716796875</c:v>
                </c:pt>
                <c:pt idx="183">
                  <c:v>45.69806671142578</c:v>
                </c:pt>
                <c:pt idx="184">
                  <c:v>36.39410781860352</c:v>
                </c:pt>
                <c:pt idx="185">
                  <c:v>97.82949829101562</c:v>
                </c:pt>
                <c:pt idx="186">
                  <c:v>97.06492614746094</c:v>
                </c:pt>
                <c:pt idx="187">
                  <c:v>81.96681213378906</c:v>
                </c:pt>
                <c:pt idx="188">
                  <c:v>96.80325317382812</c:v>
                </c:pt>
                <c:pt idx="189">
                  <c:v>97.37338256835938</c:v>
                </c:pt>
                <c:pt idx="190">
                  <c:v>97.08897399902344</c:v>
                </c:pt>
                <c:pt idx="191">
                  <c:v>96.53788757324219</c:v>
                </c:pt>
                <c:pt idx="192">
                  <c:v>96.03952026367188</c:v>
                </c:pt>
                <c:pt idx="193">
                  <c:v>97.09524536132812</c:v>
                </c:pt>
                <c:pt idx="194">
                  <c:v>97.24208068847656</c:v>
                </c:pt>
                <c:pt idx="195">
                  <c:v>97.33882141113281</c:v>
                </c:pt>
                <c:pt idx="196">
                  <c:v>97.38883972167969</c:v>
                </c:pt>
                <c:pt idx="197">
                  <c:v>97.36373901367188</c:v>
                </c:pt>
                <c:pt idx="198">
                  <c:v>97.26736450195312</c:v>
                </c:pt>
                <c:pt idx="199">
                  <c:v>89.28057861328125</c:v>
                </c:pt>
                <c:pt idx="200">
                  <c:v>95.36373901367188</c:v>
                </c:pt>
                <c:pt idx="201">
                  <c:v>97.09681701660156</c:v>
                </c:pt>
                <c:pt idx="202">
                  <c:v>97.71636962890625</c:v>
                </c:pt>
                <c:pt idx="203">
                  <c:v>97.22251892089844</c:v>
                </c:pt>
                <c:pt idx="204">
                  <c:v>86.86125183105469</c:v>
                </c:pt>
                <c:pt idx="205">
                  <c:v>97.85197448730469</c:v>
                </c:pt>
                <c:pt idx="206">
                  <c:v>81.24513244628906</c:v>
                </c:pt>
                <c:pt idx="207">
                  <c:v>77.74024963378906</c:v>
                </c:pt>
                <c:pt idx="208">
                  <c:v>98.03535461425781</c:v>
                </c:pt>
                <c:pt idx="209">
                  <c:v>94.58670043945312</c:v>
                </c:pt>
                <c:pt idx="210">
                  <c:v>82.15080261230469</c:v>
                </c:pt>
                <c:pt idx="211">
                  <c:v>79.44175720214844</c:v>
                </c:pt>
                <c:pt idx="212">
                  <c:v>80.09817504882812</c:v>
                </c:pt>
                <c:pt idx="213">
                  <c:v>55.94662094116211</c:v>
                </c:pt>
                <c:pt idx="214">
                  <c:v>83.67422485351562</c:v>
                </c:pt>
                <c:pt idx="215">
                  <c:v>66.16200256347656</c:v>
                </c:pt>
                <c:pt idx="216">
                  <c:v>58.56318283081055</c:v>
                </c:pt>
                <c:pt idx="217">
                  <c:v>58.66827392578125</c:v>
                </c:pt>
                <c:pt idx="218">
                  <c:v>84.87385559082031</c:v>
                </c:pt>
                <c:pt idx="219">
                  <c:v>73.68545532226562</c:v>
                </c:pt>
                <c:pt idx="220">
                  <c:v>82.83242797851562</c:v>
                </c:pt>
                <c:pt idx="221">
                  <c:v>75.61555480957031</c:v>
                </c:pt>
                <c:pt idx="222">
                  <c:v>46.36154937744141</c:v>
                </c:pt>
                <c:pt idx="223">
                  <c:v>59.83483505249023</c:v>
                </c:pt>
                <c:pt idx="224">
                  <c:v>71.78759765625</c:v>
                </c:pt>
                <c:pt idx="225">
                  <c:v>25.61689376831055</c:v>
                </c:pt>
                <c:pt idx="226">
                  <c:v>83.02000427246094</c:v>
                </c:pt>
                <c:pt idx="227">
                  <c:v>82.39097595214844</c:v>
                </c:pt>
                <c:pt idx="228">
                  <c:v>76.45130920410156</c:v>
                </c:pt>
                <c:pt idx="229">
                  <c:v>63.16840362548828</c:v>
                </c:pt>
                <c:pt idx="230">
                  <c:v>45.72375869750977</c:v>
                </c:pt>
                <c:pt idx="231">
                  <c:v>86.13648986816406</c:v>
                </c:pt>
                <c:pt idx="232">
                  <c:v>67.06089782714844</c:v>
                </c:pt>
                <c:pt idx="233">
                  <c:v>44.48079299926758</c:v>
                </c:pt>
                <c:pt idx="234">
                  <c:v>81.60816955566406</c:v>
                </c:pt>
                <c:pt idx="235">
                  <c:v>64.47150421142578</c:v>
                </c:pt>
                <c:pt idx="236">
                  <c:v>62.27570343017578</c:v>
                </c:pt>
                <c:pt idx="237">
                  <c:v>92.77130126953125</c:v>
                </c:pt>
                <c:pt idx="238">
                  <c:v>97.38764953613281</c:v>
                </c:pt>
                <c:pt idx="239">
                  <c:v>97.20011901855469</c:v>
                </c:pt>
                <c:pt idx="240">
                  <c:v>97.20347595214844</c:v>
                </c:pt>
                <c:pt idx="241">
                  <c:v>94.24699401855469</c:v>
                </c:pt>
                <c:pt idx="242">
                  <c:v>96.72361755371094</c:v>
                </c:pt>
                <c:pt idx="243">
                  <c:v>97.29145812988281</c:v>
                </c:pt>
                <c:pt idx="244">
                  <c:v>96.48182678222656</c:v>
                </c:pt>
                <c:pt idx="245">
                  <c:v>97.25477600097656</c:v>
                </c:pt>
                <c:pt idx="246">
                  <c:v>88.41165161132812</c:v>
                </c:pt>
                <c:pt idx="247">
                  <c:v>97.00784301757812</c:v>
                </c:pt>
                <c:pt idx="248">
                  <c:v>84.85183715820312</c:v>
                </c:pt>
                <c:pt idx="249">
                  <c:v>98.10498046875</c:v>
                </c:pt>
                <c:pt idx="250">
                  <c:v>95.33940124511719</c:v>
                </c:pt>
                <c:pt idx="251">
                  <c:v>95.99162292480469</c:v>
                </c:pt>
                <c:pt idx="252">
                  <c:v>83.65853881835938</c:v>
                </c:pt>
                <c:pt idx="253">
                  <c:v>85.60342407226562</c:v>
                </c:pt>
                <c:pt idx="254">
                  <c:v>60.37297439575195</c:v>
                </c:pt>
                <c:pt idx="255">
                  <c:v>61.71402359008789</c:v>
                </c:pt>
                <c:pt idx="256">
                  <c:v>72.23583221435547</c:v>
                </c:pt>
                <c:pt idx="257">
                  <c:v>59.18150329589844</c:v>
                </c:pt>
                <c:pt idx="258">
                  <c:v>87.333984375</c:v>
                </c:pt>
                <c:pt idx="259">
                  <c:v>77.92253112792969</c:v>
                </c:pt>
                <c:pt idx="260">
                  <c:v>89.14486694335938</c:v>
                </c:pt>
                <c:pt idx="261">
                  <c:v>53.36187744140625</c:v>
                </c:pt>
                <c:pt idx="262">
                  <c:v>80.05644226074219</c:v>
                </c:pt>
                <c:pt idx="263">
                  <c:v>91.07855224609375</c:v>
                </c:pt>
                <c:pt idx="264">
                  <c:v>76.95819091796875</c:v>
                </c:pt>
                <c:pt idx="265">
                  <c:v>91.70761108398438</c:v>
                </c:pt>
                <c:pt idx="266">
                  <c:v>88.81988525390625</c:v>
                </c:pt>
                <c:pt idx="267">
                  <c:v>73.88050842285156</c:v>
                </c:pt>
                <c:pt idx="268">
                  <c:v>76.64128112792969</c:v>
                </c:pt>
                <c:pt idx="269">
                  <c:v>49.61559295654297</c:v>
                </c:pt>
                <c:pt idx="270">
                  <c:v>72.07833862304688</c:v>
                </c:pt>
                <c:pt idx="271">
                  <c:v>33.89266204833984</c:v>
                </c:pt>
                <c:pt idx="272">
                  <c:v>39.00759124755859</c:v>
                </c:pt>
                <c:pt idx="273">
                  <c:v>77.22993469238281</c:v>
                </c:pt>
                <c:pt idx="274">
                  <c:v>52.92577362060547</c:v>
                </c:pt>
                <c:pt idx="275">
                  <c:v>97.6781005859375</c:v>
                </c:pt>
                <c:pt idx="276">
                  <c:v>95.65379333496094</c:v>
                </c:pt>
                <c:pt idx="277">
                  <c:v>97.61944580078125</c:v>
                </c:pt>
                <c:pt idx="278">
                  <c:v>92.28692626953125</c:v>
                </c:pt>
                <c:pt idx="279">
                  <c:v>97.31724548339844</c:v>
                </c:pt>
                <c:pt idx="280">
                  <c:v>97.2569580078125</c:v>
                </c:pt>
                <c:pt idx="281">
                  <c:v>97.10484313964844</c:v>
                </c:pt>
                <c:pt idx="282">
                  <c:v>97.47412109375</c:v>
                </c:pt>
                <c:pt idx="283">
                  <c:v>94.45989990234375</c:v>
                </c:pt>
                <c:pt idx="284">
                  <c:v>87.7728271484375</c:v>
                </c:pt>
                <c:pt idx="285">
                  <c:v>80.85580444335938</c:v>
                </c:pt>
                <c:pt idx="286">
                  <c:v>69.477294921875</c:v>
                </c:pt>
                <c:pt idx="287">
                  <c:v>83.17071533203125</c:v>
                </c:pt>
                <c:pt idx="288">
                  <c:v>47.78411483764648</c:v>
                </c:pt>
                <c:pt idx="289">
                  <c:v>81.08935546875</c:v>
                </c:pt>
                <c:pt idx="290">
                  <c:v>91.35542297363281</c:v>
                </c:pt>
                <c:pt idx="291">
                  <c:v>96.94827270507812</c:v>
                </c:pt>
                <c:pt idx="292">
                  <c:v>59.73964691162109</c:v>
                </c:pt>
                <c:pt idx="293">
                  <c:v>30.9658088684082</c:v>
                </c:pt>
                <c:pt idx="294">
                  <c:v>96.70381164550781</c:v>
                </c:pt>
                <c:pt idx="295">
                  <c:v>83.79502868652344</c:v>
                </c:pt>
                <c:pt idx="296">
                  <c:v>68.34037017822266</c:v>
                </c:pt>
                <c:pt idx="297">
                  <c:v>76.78164672851562</c:v>
                </c:pt>
                <c:pt idx="298">
                  <c:v>72.37037658691406</c:v>
                </c:pt>
                <c:pt idx="299">
                  <c:v>89.77281188964844</c:v>
                </c:pt>
                <c:pt idx="300">
                  <c:v>47.00587844848633</c:v>
                </c:pt>
                <c:pt idx="301">
                  <c:v>42.880126953125</c:v>
                </c:pt>
                <c:pt idx="302">
                  <c:v>35.16432189941406</c:v>
                </c:pt>
                <c:pt idx="303">
                  <c:v>97.42507934570312</c:v>
                </c:pt>
                <c:pt idx="304">
                  <c:v>96.02590942382812</c:v>
                </c:pt>
                <c:pt idx="305">
                  <c:v>85.91203308105469</c:v>
                </c:pt>
                <c:pt idx="306">
                  <c:v>56.51574325561523</c:v>
                </c:pt>
                <c:pt idx="307">
                  <c:v>89.36830139160156</c:v>
                </c:pt>
                <c:pt idx="308">
                  <c:v>85.44862365722656</c:v>
                </c:pt>
                <c:pt idx="309">
                  <c:v>91.17478942871094</c:v>
                </c:pt>
                <c:pt idx="310">
                  <c:v>97.31721496582031</c:v>
                </c:pt>
                <c:pt idx="311">
                  <c:v>83.03105163574219</c:v>
                </c:pt>
                <c:pt idx="312">
                  <c:v>74.26357269287109</c:v>
                </c:pt>
                <c:pt idx="313">
                  <c:v>63.49582672119141</c:v>
                </c:pt>
                <c:pt idx="314">
                  <c:v>64.82736206054688</c:v>
                </c:pt>
                <c:pt idx="315">
                  <c:v>79.46452331542969</c:v>
                </c:pt>
                <c:pt idx="316">
                  <c:v>86.10372924804688</c:v>
                </c:pt>
                <c:pt idx="317">
                  <c:v>89.68162536621094</c:v>
                </c:pt>
                <c:pt idx="318">
                  <c:v>97.36721801757812</c:v>
                </c:pt>
                <c:pt idx="319">
                  <c:v>97.25889587402344</c:v>
                </c:pt>
                <c:pt idx="320">
                  <c:v>97.84922790527344</c:v>
                </c:pt>
                <c:pt idx="321">
                  <c:v>76.75227355957031</c:v>
                </c:pt>
                <c:pt idx="322">
                  <c:v>90.63919067382812</c:v>
                </c:pt>
                <c:pt idx="323">
                  <c:v>57.32340621948242</c:v>
                </c:pt>
                <c:pt idx="324">
                  <c:v>65.61810302734375</c:v>
                </c:pt>
                <c:pt idx="325">
                  <c:v>66.94551086425781</c:v>
                </c:pt>
                <c:pt idx="326">
                  <c:v>69.69964599609375</c:v>
                </c:pt>
                <c:pt idx="327">
                  <c:v>72.51262664794922</c:v>
                </c:pt>
                <c:pt idx="328">
                  <c:v>24.82928085327148</c:v>
                </c:pt>
                <c:pt idx="329">
                  <c:v>97.23356628417969</c:v>
                </c:pt>
                <c:pt idx="330">
                  <c:v>77.79704284667969</c:v>
                </c:pt>
                <c:pt idx="331">
                  <c:v>87.45901489257812</c:v>
                </c:pt>
                <c:pt idx="332">
                  <c:v>97.09934997558594</c:v>
                </c:pt>
                <c:pt idx="333">
                  <c:v>97.72103881835938</c:v>
                </c:pt>
                <c:pt idx="334">
                  <c:v>92.52732849121094</c:v>
                </c:pt>
                <c:pt idx="335">
                  <c:v>97.97360229492188</c:v>
                </c:pt>
                <c:pt idx="336">
                  <c:v>68.29679107666016</c:v>
                </c:pt>
                <c:pt idx="337">
                  <c:v>69.08364105224609</c:v>
                </c:pt>
                <c:pt idx="338">
                  <c:v>84.19546508789062</c:v>
                </c:pt>
                <c:pt idx="339">
                  <c:v>70.76581573486328</c:v>
                </c:pt>
                <c:pt idx="340">
                  <c:v>42.37563323974609</c:v>
                </c:pt>
                <c:pt idx="341">
                  <c:v>80.20857238769531</c:v>
                </c:pt>
                <c:pt idx="342">
                  <c:v>44.86517715454102</c:v>
                </c:pt>
                <c:pt idx="343">
                  <c:v>81.64549255371094</c:v>
                </c:pt>
                <c:pt idx="344">
                  <c:v>97.49020385742188</c:v>
                </c:pt>
                <c:pt idx="345">
                  <c:v>97.66957092285156</c:v>
                </c:pt>
                <c:pt idx="346">
                  <c:v>97.37872314453125</c:v>
                </c:pt>
                <c:pt idx="347">
                  <c:v>96.79121398925781</c:v>
                </c:pt>
                <c:pt idx="348">
                  <c:v>89.80961608886719</c:v>
                </c:pt>
                <c:pt idx="349">
                  <c:v>97.14608764648438</c:v>
                </c:pt>
                <c:pt idx="350">
                  <c:v>90.64190673828125</c:v>
                </c:pt>
                <c:pt idx="351">
                  <c:v>97.83290100097656</c:v>
                </c:pt>
                <c:pt idx="352">
                  <c:v>90.1907958984375</c:v>
                </c:pt>
                <c:pt idx="353">
                  <c:v>97.03440856933594</c:v>
                </c:pt>
                <c:pt idx="354">
                  <c:v>87.53593444824219</c:v>
                </c:pt>
                <c:pt idx="355">
                  <c:v>72.88853454589844</c:v>
                </c:pt>
                <c:pt idx="356">
                  <c:v>86.7327880859375</c:v>
                </c:pt>
                <c:pt idx="357">
                  <c:v>97.1998291015625</c:v>
                </c:pt>
                <c:pt idx="358">
                  <c:v>88.83035278320312</c:v>
                </c:pt>
                <c:pt idx="359">
                  <c:v>82.58657836914062</c:v>
                </c:pt>
                <c:pt idx="360">
                  <c:v>96.62864685058594</c:v>
                </c:pt>
                <c:pt idx="361">
                  <c:v>84.39500427246094</c:v>
                </c:pt>
                <c:pt idx="362">
                  <c:v>93.10169982910156</c:v>
                </c:pt>
                <c:pt idx="363">
                  <c:v>86.71987915039062</c:v>
                </c:pt>
                <c:pt idx="364">
                  <c:v>84.29646301269531</c:v>
                </c:pt>
                <c:pt idx="365">
                  <c:v>70.17778778076172</c:v>
                </c:pt>
                <c:pt idx="366">
                  <c:v>40.35472869873047</c:v>
                </c:pt>
                <c:pt idx="367">
                  <c:v>42.73391342163086</c:v>
                </c:pt>
                <c:pt idx="368">
                  <c:v>97.38758850097656</c:v>
                </c:pt>
                <c:pt idx="369">
                  <c:v>97.27366638183594</c:v>
                </c:pt>
                <c:pt idx="370">
                  <c:v>97.65217590332031</c:v>
                </c:pt>
                <c:pt idx="371">
                  <c:v>80.70143127441406</c:v>
                </c:pt>
                <c:pt idx="372">
                  <c:v>93.92131042480469</c:v>
                </c:pt>
                <c:pt idx="373">
                  <c:v>87.21858215332031</c:v>
                </c:pt>
                <c:pt idx="374">
                  <c:v>75.37638854980469</c:v>
                </c:pt>
                <c:pt idx="375">
                  <c:v>83.94175720214844</c:v>
                </c:pt>
                <c:pt idx="376">
                  <c:v>97.69630432128906</c:v>
                </c:pt>
                <c:pt idx="377">
                  <c:v>95.6824951171875</c:v>
                </c:pt>
                <c:pt idx="378">
                  <c:v>79.29158020019531</c:v>
                </c:pt>
                <c:pt idx="379">
                  <c:v>69.99160003662109</c:v>
                </c:pt>
                <c:pt idx="380">
                  <c:v>54.2652702331543</c:v>
                </c:pt>
                <c:pt idx="381">
                  <c:v>55.21385955810547</c:v>
                </c:pt>
                <c:pt idx="382">
                  <c:v>58.5445442199707</c:v>
                </c:pt>
                <c:pt idx="383">
                  <c:v>95.0533447265625</c:v>
                </c:pt>
                <c:pt idx="384">
                  <c:v>81.02529907226562</c:v>
                </c:pt>
                <c:pt idx="385">
                  <c:v>97.22315979003906</c:v>
                </c:pt>
                <c:pt idx="386">
                  <c:v>85.494140625</c:v>
                </c:pt>
                <c:pt idx="387">
                  <c:v>95.58407592773438</c:v>
                </c:pt>
                <c:pt idx="388">
                  <c:v>82.60057067871094</c:v>
                </c:pt>
                <c:pt idx="389">
                  <c:v>89.81324768066406</c:v>
                </c:pt>
                <c:pt idx="390">
                  <c:v>15.82222747802734</c:v>
                </c:pt>
                <c:pt idx="391">
                  <c:v>96.27531433105469</c:v>
                </c:pt>
                <c:pt idx="392">
                  <c:v>97.05003356933594</c:v>
                </c:pt>
                <c:pt idx="393">
                  <c:v>74.14079284667969</c:v>
                </c:pt>
                <c:pt idx="394">
                  <c:v>75.03018188476562</c:v>
                </c:pt>
                <c:pt idx="395">
                  <c:v>97.19766235351562</c:v>
                </c:pt>
                <c:pt idx="396">
                  <c:v>87.55633544921875</c:v>
                </c:pt>
                <c:pt idx="397">
                  <c:v>70.41753387451172</c:v>
                </c:pt>
                <c:pt idx="398">
                  <c:v>87.63198852539062</c:v>
                </c:pt>
                <c:pt idx="399">
                  <c:v>60.0843391418457</c:v>
                </c:pt>
                <c:pt idx="400">
                  <c:v>87.63807678222656</c:v>
                </c:pt>
                <c:pt idx="401">
                  <c:v>97.48481750488281</c:v>
                </c:pt>
                <c:pt idx="402">
                  <c:v>69.44568634033203</c:v>
                </c:pt>
                <c:pt idx="403">
                  <c:v>58.56502532958984</c:v>
                </c:pt>
                <c:pt idx="404">
                  <c:v>95.75674438476562</c:v>
                </c:pt>
                <c:pt idx="405">
                  <c:v>79.55767822265625</c:v>
                </c:pt>
                <c:pt idx="406">
                  <c:v>46.39348220825195</c:v>
                </c:pt>
                <c:pt idx="407">
                  <c:v>96.02632141113281</c:v>
                </c:pt>
                <c:pt idx="408">
                  <c:v>83.38705444335938</c:v>
                </c:pt>
                <c:pt idx="409">
                  <c:v>97.72645568847656</c:v>
                </c:pt>
                <c:pt idx="410">
                  <c:v>83.21786499023438</c:v>
                </c:pt>
                <c:pt idx="411">
                  <c:v>97.89985656738281</c:v>
                </c:pt>
                <c:pt idx="412">
                  <c:v>51.43157196044922</c:v>
                </c:pt>
                <c:pt idx="413">
                  <c:v>65.81361389160156</c:v>
                </c:pt>
                <c:pt idx="414">
                  <c:v>66.69219970703125</c:v>
                </c:pt>
                <c:pt idx="415">
                  <c:v>32.48222732543945</c:v>
                </c:pt>
                <c:pt idx="416">
                  <c:v>97.7120361328125</c:v>
                </c:pt>
                <c:pt idx="417">
                  <c:v>65.90095520019531</c:v>
                </c:pt>
                <c:pt idx="418">
                  <c:v>97.4150390625</c:v>
                </c:pt>
                <c:pt idx="419">
                  <c:v>90.63055419921875</c:v>
                </c:pt>
                <c:pt idx="420">
                  <c:v>97.81402587890625</c:v>
                </c:pt>
                <c:pt idx="421">
                  <c:v>96.97161865234375</c:v>
                </c:pt>
                <c:pt idx="422">
                  <c:v>82.21713256835938</c:v>
                </c:pt>
                <c:pt idx="423">
                  <c:v>75.60671997070312</c:v>
                </c:pt>
                <c:pt idx="424">
                  <c:v>50.21194839477539</c:v>
                </c:pt>
                <c:pt idx="425">
                  <c:v>95.43547058105469</c:v>
                </c:pt>
                <c:pt idx="426">
                  <c:v>64.83271789550781</c:v>
                </c:pt>
                <c:pt idx="427">
                  <c:v>88.22492980957031</c:v>
                </c:pt>
                <c:pt idx="428">
                  <c:v>97.20866394042969</c:v>
                </c:pt>
                <c:pt idx="429">
                  <c:v>91.81317138671875</c:v>
                </c:pt>
                <c:pt idx="430">
                  <c:v>86.57415771484375</c:v>
                </c:pt>
                <c:pt idx="431">
                  <c:v>67.18034362792969</c:v>
                </c:pt>
                <c:pt idx="432">
                  <c:v>86.39585876464844</c:v>
                </c:pt>
                <c:pt idx="433">
                  <c:v>58.8613166809082</c:v>
                </c:pt>
                <c:pt idx="434">
                  <c:v>80.23765563964844</c:v>
                </c:pt>
                <c:pt idx="435">
                  <c:v>46.94172668457031</c:v>
                </c:pt>
                <c:pt idx="436">
                  <c:v>60.23600769042969</c:v>
                </c:pt>
                <c:pt idx="437">
                  <c:v>96.87203979492188</c:v>
                </c:pt>
                <c:pt idx="438">
                  <c:v>96.64100646972656</c:v>
                </c:pt>
                <c:pt idx="439">
                  <c:v>81.706298828125</c:v>
                </c:pt>
                <c:pt idx="440">
                  <c:v>53.1141357421875</c:v>
                </c:pt>
                <c:pt idx="441">
                  <c:v>30.53657913208008</c:v>
                </c:pt>
                <c:pt idx="442">
                  <c:v>20.3360710144043</c:v>
                </c:pt>
                <c:pt idx="443">
                  <c:v>50.35766983032227</c:v>
                </c:pt>
                <c:pt idx="444">
                  <c:v>91.56535339355469</c:v>
                </c:pt>
                <c:pt idx="445">
                  <c:v>97.88958740234375</c:v>
                </c:pt>
                <c:pt idx="446">
                  <c:v>97.34489440917969</c:v>
                </c:pt>
                <c:pt idx="447">
                  <c:v>80.79129028320312</c:v>
                </c:pt>
                <c:pt idx="448">
                  <c:v>77.15518188476562</c:v>
                </c:pt>
                <c:pt idx="449">
                  <c:v>94.83245849609375</c:v>
                </c:pt>
                <c:pt idx="450">
                  <c:v>98.13719177246094</c:v>
                </c:pt>
                <c:pt idx="451">
                  <c:v>93.00254821777344</c:v>
                </c:pt>
                <c:pt idx="452">
                  <c:v>78.63255310058594</c:v>
                </c:pt>
                <c:pt idx="453">
                  <c:v>97.27784729003906</c:v>
                </c:pt>
                <c:pt idx="454">
                  <c:v>97.26100158691406</c:v>
                </c:pt>
                <c:pt idx="455">
                  <c:v>97.19935607910156</c:v>
                </c:pt>
                <c:pt idx="456">
                  <c:v>85.63456726074219</c:v>
                </c:pt>
                <c:pt idx="457">
                  <c:v>95.91477966308594</c:v>
                </c:pt>
                <c:pt idx="458">
                  <c:v>93.10943603515625</c:v>
                </c:pt>
                <c:pt idx="459">
                  <c:v>63.59236526489258</c:v>
                </c:pt>
                <c:pt idx="460">
                  <c:v>84.417724609375</c:v>
                </c:pt>
                <c:pt idx="461">
                  <c:v>84.411865234375</c:v>
                </c:pt>
                <c:pt idx="462">
                  <c:v>97.5599365234375</c:v>
                </c:pt>
                <c:pt idx="463">
                  <c:v>58.59322357177734</c:v>
                </c:pt>
                <c:pt idx="464">
                  <c:v>96.32090759277344</c:v>
                </c:pt>
                <c:pt idx="465">
                  <c:v>64.53562927246094</c:v>
                </c:pt>
                <c:pt idx="466">
                  <c:v>95.44387817382812</c:v>
                </c:pt>
                <c:pt idx="467">
                  <c:v>51.32947158813477</c:v>
                </c:pt>
                <c:pt idx="468">
                  <c:v>89.27340698242188</c:v>
                </c:pt>
                <c:pt idx="469">
                  <c:v>81.62722778320312</c:v>
                </c:pt>
                <c:pt idx="470">
                  <c:v>97.46759033203125</c:v>
                </c:pt>
                <c:pt idx="471">
                  <c:v>97.20480346679688</c:v>
                </c:pt>
                <c:pt idx="472">
                  <c:v>81.11405944824219</c:v>
                </c:pt>
                <c:pt idx="473">
                  <c:v>24.02105712890625</c:v>
                </c:pt>
                <c:pt idx="474">
                  <c:v>97.22944641113281</c:v>
                </c:pt>
                <c:pt idx="475">
                  <c:v>91.67774963378906</c:v>
                </c:pt>
                <c:pt idx="476">
                  <c:v>93.17576599121094</c:v>
                </c:pt>
                <c:pt idx="477">
                  <c:v>97.62492370605469</c:v>
                </c:pt>
                <c:pt idx="478">
                  <c:v>96.67787170410156</c:v>
                </c:pt>
                <c:pt idx="479">
                  <c:v>55.53964996337891</c:v>
                </c:pt>
                <c:pt idx="480">
                  <c:v>89.44465637207031</c:v>
                </c:pt>
                <c:pt idx="481">
                  <c:v>71.38909912109375</c:v>
                </c:pt>
                <c:pt idx="482">
                  <c:v>62.26420211791992</c:v>
                </c:pt>
                <c:pt idx="483">
                  <c:v>51.4908332824707</c:v>
                </c:pt>
                <c:pt idx="484">
                  <c:v>97.2210693359375</c:v>
                </c:pt>
                <c:pt idx="485">
                  <c:v>80.84100341796875</c:v>
                </c:pt>
                <c:pt idx="486">
                  <c:v>96.63679504394531</c:v>
                </c:pt>
                <c:pt idx="487">
                  <c:v>97.27934265136719</c:v>
                </c:pt>
                <c:pt idx="488">
                  <c:v>85.53544616699219</c:v>
                </c:pt>
                <c:pt idx="489">
                  <c:v>94.99887084960938</c:v>
                </c:pt>
                <c:pt idx="490">
                  <c:v>82.75747680664062</c:v>
                </c:pt>
                <c:pt idx="491">
                  <c:v>90.75787353515625</c:v>
                </c:pt>
                <c:pt idx="492">
                  <c:v>83.81022644042969</c:v>
                </c:pt>
                <c:pt idx="493">
                  <c:v>97.28953552246094</c:v>
                </c:pt>
                <c:pt idx="494">
                  <c:v>84.80618286132812</c:v>
                </c:pt>
                <c:pt idx="495">
                  <c:v>96.96304321289062</c:v>
                </c:pt>
                <c:pt idx="496">
                  <c:v>72.65615844726562</c:v>
                </c:pt>
                <c:pt idx="497">
                  <c:v>11.48769474029541</c:v>
                </c:pt>
                <c:pt idx="498">
                  <c:v>97.40040588378906</c:v>
                </c:pt>
                <c:pt idx="499">
                  <c:v>79.59928894042969</c:v>
                </c:pt>
                <c:pt idx="500">
                  <c:v>90.93736267089844</c:v>
                </c:pt>
                <c:pt idx="501">
                  <c:v>84.32904052734375</c:v>
                </c:pt>
                <c:pt idx="502">
                  <c:v>97.2054443359375</c:v>
                </c:pt>
                <c:pt idx="503">
                  <c:v>86.17442321777344</c:v>
                </c:pt>
                <c:pt idx="504">
                  <c:v>83.94300842285156</c:v>
                </c:pt>
                <c:pt idx="505">
                  <c:v>82.60528564453125</c:v>
                </c:pt>
                <c:pt idx="506">
                  <c:v>97.08763122558594</c:v>
                </c:pt>
                <c:pt idx="507">
                  <c:v>97.2086181640625</c:v>
                </c:pt>
                <c:pt idx="508">
                  <c:v>96.96293640136719</c:v>
                </c:pt>
                <c:pt idx="509">
                  <c:v>73.68656921386719</c:v>
                </c:pt>
                <c:pt idx="510">
                  <c:v>89.6822509765625</c:v>
                </c:pt>
                <c:pt idx="511">
                  <c:v>77.69869995117188</c:v>
                </c:pt>
                <c:pt idx="512">
                  <c:v>67.94493103027344</c:v>
                </c:pt>
                <c:pt idx="513">
                  <c:v>98.02520751953125</c:v>
                </c:pt>
                <c:pt idx="514">
                  <c:v>94.47859191894531</c:v>
                </c:pt>
                <c:pt idx="515">
                  <c:v>97.52069091796875</c:v>
                </c:pt>
                <c:pt idx="516">
                  <c:v>76.140869140625</c:v>
                </c:pt>
                <c:pt idx="517">
                  <c:v>57.94804382324219</c:v>
                </c:pt>
                <c:pt idx="518">
                  <c:v>91.84342956542969</c:v>
                </c:pt>
                <c:pt idx="519">
                  <c:v>79.94502258300781</c:v>
                </c:pt>
                <c:pt idx="520">
                  <c:v>82.68209838867188</c:v>
                </c:pt>
                <c:pt idx="521">
                  <c:v>97.16697692871094</c:v>
                </c:pt>
                <c:pt idx="522">
                  <c:v>82.04222106933594</c:v>
                </c:pt>
                <c:pt idx="523">
                  <c:v>90.21629333496094</c:v>
                </c:pt>
                <c:pt idx="524">
                  <c:v>97.22015380859375</c:v>
                </c:pt>
                <c:pt idx="525">
                  <c:v>93.09652709960938</c:v>
                </c:pt>
                <c:pt idx="526">
                  <c:v>78.6934814453125</c:v>
                </c:pt>
                <c:pt idx="527">
                  <c:v>97.3248291015625</c:v>
                </c:pt>
                <c:pt idx="528">
                  <c:v>97.35047912597656</c:v>
                </c:pt>
                <c:pt idx="529">
                  <c:v>78.15638732910156</c:v>
                </c:pt>
                <c:pt idx="530">
                  <c:v>48.943359375</c:v>
                </c:pt>
                <c:pt idx="531">
                  <c:v>51.31244659423828</c:v>
                </c:pt>
                <c:pt idx="532">
                  <c:v>87.06825256347656</c:v>
                </c:pt>
                <c:pt idx="533">
                  <c:v>54.50322723388672</c:v>
                </c:pt>
                <c:pt idx="534">
                  <c:v>75.31169128417969</c:v>
                </c:pt>
                <c:pt idx="535">
                  <c:v>86.32954406738281</c:v>
                </c:pt>
                <c:pt idx="536">
                  <c:v>89.75115966796875</c:v>
                </c:pt>
                <c:pt idx="537">
                  <c:v>56.0721549987793</c:v>
                </c:pt>
                <c:pt idx="538">
                  <c:v>74.27793884277344</c:v>
                </c:pt>
                <c:pt idx="539">
                  <c:v>97.76974487304688</c:v>
                </c:pt>
                <c:pt idx="540">
                  <c:v>88.46798706054688</c:v>
                </c:pt>
                <c:pt idx="541">
                  <c:v>48.7522087097168</c:v>
                </c:pt>
                <c:pt idx="542">
                  <c:v>97.11836242675781</c:v>
                </c:pt>
                <c:pt idx="543">
                  <c:v>83.0147705078125</c:v>
                </c:pt>
                <c:pt idx="544">
                  <c:v>60.34110641479492</c:v>
                </c:pt>
                <c:pt idx="545">
                  <c:v>89.24099731445312</c:v>
                </c:pt>
                <c:pt idx="546">
                  <c:v>36.99682998657227</c:v>
                </c:pt>
                <c:pt idx="547">
                  <c:v>97.97657775878906</c:v>
                </c:pt>
                <c:pt idx="548">
                  <c:v>87.77201843261719</c:v>
                </c:pt>
                <c:pt idx="549">
                  <c:v>75.09175109863281</c:v>
                </c:pt>
                <c:pt idx="550">
                  <c:v>33.0882682800293</c:v>
                </c:pt>
                <c:pt idx="551">
                  <c:v>97.5677490234375</c:v>
                </c:pt>
                <c:pt idx="552">
                  <c:v>62.72962188720703</c:v>
                </c:pt>
                <c:pt idx="553">
                  <c:v>55.01685333251953</c:v>
                </c:pt>
                <c:pt idx="554">
                  <c:v>97.24334716796875</c:v>
                </c:pt>
                <c:pt idx="555">
                  <c:v>85.25735473632812</c:v>
                </c:pt>
                <c:pt idx="556">
                  <c:v>96.54161071777344</c:v>
                </c:pt>
                <c:pt idx="557">
                  <c:v>92.8663330078125</c:v>
                </c:pt>
                <c:pt idx="558">
                  <c:v>77.32917785644531</c:v>
                </c:pt>
                <c:pt idx="559">
                  <c:v>44.31752777099609</c:v>
                </c:pt>
                <c:pt idx="560">
                  <c:v>91.43415832519531</c:v>
                </c:pt>
                <c:pt idx="561">
                  <c:v>97.21115112304688</c:v>
                </c:pt>
                <c:pt idx="562">
                  <c:v>96.95411682128906</c:v>
                </c:pt>
                <c:pt idx="563">
                  <c:v>97.31010437011719</c:v>
                </c:pt>
                <c:pt idx="564">
                  <c:v>75.21066284179688</c:v>
                </c:pt>
                <c:pt idx="565">
                  <c:v>73.05569458007812</c:v>
                </c:pt>
                <c:pt idx="566">
                  <c:v>49.12051773071289</c:v>
                </c:pt>
                <c:pt idx="567">
                  <c:v>96.41378784179688</c:v>
                </c:pt>
                <c:pt idx="568">
                  <c:v>96.02261352539062</c:v>
                </c:pt>
                <c:pt idx="569">
                  <c:v>78.94937133789062</c:v>
                </c:pt>
                <c:pt idx="570">
                  <c:v>56.02875900268555</c:v>
                </c:pt>
                <c:pt idx="571">
                  <c:v>89.4595947265625</c:v>
                </c:pt>
                <c:pt idx="572">
                  <c:v>55.90660095214844</c:v>
                </c:pt>
                <c:pt idx="573">
                  <c:v>73.23387145996094</c:v>
                </c:pt>
                <c:pt idx="574">
                  <c:v>80.84823608398438</c:v>
                </c:pt>
                <c:pt idx="575">
                  <c:v>87.68032836914062</c:v>
                </c:pt>
                <c:pt idx="576">
                  <c:v>23.41445541381836</c:v>
                </c:pt>
                <c:pt idx="577">
                  <c:v>97.40901184082031</c:v>
                </c:pt>
                <c:pt idx="578">
                  <c:v>97.57577514648438</c:v>
                </c:pt>
                <c:pt idx="579">
                  <c:v>97.54792785644531</c:v>
                </c:pt>
                <c:pt idx="580">
                  <c:v>78.13836669921875</c:v>
                </c:pt>
                <c:pt idx="581">
                  <c:v>74.14662170410156</c:v>
                </c:pt>
                <c:pt idx="582">
                  <c:v>94.29531860351562</c:v>
                </c:pt>
                <c:pt idx="583">
                  <c:v>97.24388122558594</c:v>
                </c:pt>
                <c:pt idx="584">
                  <c:v>96.87667846679688</c:v>
                </c:pt>
                <c:pt idx="585">
                  <c:v>79.6436767578125</c:v>
                </c:pt>
                <c:pt idx="586">
                  <c:v>81.58395385742188</c:v>
                </c:pt>
                <c:pt idx="587">
                  <c:v>66.65101623535156</c:v>
                </c:pt>
                <c:pt idx="588">
                  <c:v>61.2123908996582</c:v>
                </c:pt>
                <c:pt idx="589">
                  <c:v>97.29020690917969</c:v>
                </c:pt>
                <c:pt idx="590">
                  <c:v>82.19300842285156</c:v>
                </c:pt>
                <c:pt idx="591">
                  <c:v>78.76646423339844</c:v>
                </c:pt>
                <c:pt idx="592">
                  <c:v>96.1356201171875</c:v>
                </c:pt>
                <c:pt idx="593">
                  <c:v>74.29280090332031</c:v>
                </c:pt>
                <c:pt idx="594">
                  <c:v>84.38298034667969</c:v>
                </c:pt>
                <c:pt idx="595">
                  <c:v>97.06149291992188</c:v>
                </c:pt>
                <c:pt idx="596">
                  <c:v>97.30532836914062</c:v>
                </c:pt>
                <c:pt idx="597">
                  <c:v>96.61614990234375</c:v>
                </c:pt>
                <c:pt idx="598">
                  <c:v>94.82099914550781</c:v>
                </c:pt>
                <c:pt idx="599">
                  <c:v>97.33837890625</c:v>
                </c:pt>
                <c:pt idx="600">
                  <c:v>41.92941284179688</c:v>
                </c:pt>
                <c:pt idx="601">
                  <c:v>81.98265075683594</c:v>
                </c:pt>
                <c:pt idx="602">
                  <c:v>58.69704818725586</c:v>
                </c:pt>
                <c:pt idx="603">
                  <c:v>72.70021820068359</c:v>
                </c:pt>
                <c:pt idx="604">
                  <c:v>98.10552978515625</c:v>
                </c:pt>
                <c:pt idx="605">
                  <c:v>93.05258178710938</c:v>
                </c:pt>
                <c:pt idx="606">
                  <c:v>91.17550659179688</c:v>
                </c:pt>
                <c:pt idx="607">
                  <c:v>97.57582092285156</c:v>
                </c:pt>
                <c:pt idx="608">
                  <c:v>97.31082153320312</c:v>
                </c:pt>
                <c:pt idx="609">
                  <c:v>76.3299560546875</c:v>
                </c:pt>
                <c:pt idx="610">
                  <c:v>61.55766296386719</c:v>
                </c:pt>
                <c:pt idx="611">
                  <c:v>80.86051940917969</c:v>
                </c:pt>
                <c:pt idx="612">
                  <c:v>97.18440246582031</c:v>
                </c:pt>
                <c:pt idx="613">
                  <c:v>95.5262451171875</c:v>
                </c:pt>
                <c:pt idx="614">
                  <c:v>88.20048522949219</c:v>
                </c:pt>
                <c:pt idx="615">
                  <c:v>97.29998779296875</c:v>
                </c:pt>
                <c:pt idx="616">
                  <c:v>63.28740692138672</c:v>
                </c:pt>
                <c:pt idx="617">
                  <c:v>36.83544540405273</c:v>
                </c:pt>
                <c:pt idx="618">
                  <c:v>42.36042022705078</c:v>
                </c:pt>
                <c:pt idx="619">
                  <c:v>41.03255462646484</c:v>
                </c:pt>
                <c:pt idx="620">
                  <c:v>83.08134460449219</c:v>
                </c:pt>
                <c:pt idx="621">
                  <c:v>90.7108154296875</c:v>
                </c:pt>
                <c:pt idx="622">
                  <c:v>41.85866546630859</c:v>
                </c:pt>
                <c:pt idx="623">
                  <c:v>97.17408752441406</c:v>
                </c:pt>
                <c:pt idx="624">
                  <c:v>96.96409606933594</c:v>
                </c:pt>
                <c:pt idx="625">
                  <c:v>97.58262634277344</c:v>
                </c:pt>
                <c:pt idx="626">
                  <c:v>82.51774597167969</c:v>
                </c:pt>
                <c:pt idx="627">
                  <c:v>55.73473358154297</c:v>
                </c:pt>
                <c:pt idx="628">
                  <c:v>97.23924255371094</c:v>
                </c:pt>
                <c:pt idx="629">
                  <c:v>69.54861450195312</c:v>
                </c:pt>
                <c:pt idx="630">
                  <c:v>61.19848251342773</c:v>
                </c:pt>
                <c:pt idx="631">
                  <c:v>96.96336364746094</c:v>
                </c:pt>
                <c:pt idx="632">
                  <c:v>39.03905487060547</c:v>
                </c:pt>
                <c:pt idx="633">
                  <c:v>89.34072875976562</c:v>
                </c:pt>
                <c:pt idx="634">
                  <c:v>75.48748779296875</c:v>
                </c:pt>
                <c:pt idx="635">
                  <c:v>85.62652587890625</c:v>
                </c:pt>
                <c:pt idx="636">
                  <c:v>89.75643920898438</c:v>
                </c:pt>
                <c:pt idx="637">
                  <c:v>97.32411193847656</c:v>
                </c:pt>
                <c:pt idx="638">
                  <c:v>33.61165618896484</c:v>
                </c:pt>
                <c:pt idx="639">
                  <c:v>89.70570373535156</c:v>
                </c:pt>
                <c:pt idx="640">
                  <c:v>97.25257873535156</c:v>
                </c:pt>
                <c:pt idx="641">
                  <c:v>97.35653686523438</c:v>
                </c:pt>
                <c:pt idx="642">
                  <c:v>97.71443176269531</c:v>
                </c:pt>
                <c:pt idx="643">
                  <c:v>87.0546875</c:v>
                </c:pt>
                <c:pt idx="644">
                  <c:v>87.07431030273438</c:v>
                </c:pt>
                <c:pt idx="645">
                  <c:v>51.75675582885742</c:v>
                </c:pt>
                <c:pt idx="646">
                  <c:v>95.93441772460938</c:v>
                </c:pt>
                <c:pt idx="647">
                  <c:v>36.87720108032227</c:v>
                </c:pt>
                <c:pt idx="648">
                  <c:v>97.01510620117188</c:v>
                </c:pt>
                <c:pt idx="649">
                  <c:v>96.96092224121094</c:v>
                </c:pt>
                <c:pt idx="650">
                  <c:v>17.61545562744141</c:v>
                </c:pt>
                <c:pt idx="651">
                  <c:v>95.31123352050781</c:v>
                </c:pt>
                <c:pt idx="652">
                  <c:v>72.98043060302734</c:v>
                </c:pt>
                <c:pt idx="653">
                  <c:v>81.75395202636719</c:v>
                </c:pt>
                <c:pt idx="654">
                  <c:v>97.60789489746094</c:v>
                </c:pt>
                <c:pt idx="655">
                  <c:v>68.24330902099609</c:v>
                </c:pt>
                <c:pt idx="656">
                  <c:v>62.78447723388672</c:v>
                </c:pt>
                <c:pt idx="657">
                  <c:v>76.66069030761719</c:v>
                </c:pt>
                <c:pt idx="658">
                  <c:v>95.4400634765625</c:v>
                </c:pt>
                <c:pt idx="659">
                  <c:v>72.5328369140625</c:v>
                </c:pt>
                <c:pt idx="660">
                  <c:v>40.31953430175781</c:v>
                </c:pt>
                <c:pt idx="661">
                  <c:v>98.115966796875</c:v>
                </c:pt>
                <c:pt idx="662">
                  <c:v>56.35051727294922</c:v>
                </c:pt>
                <c:pt idx="663">
                  <c:v>88.03799438476562</c:v>
                </c:pt>
                <c:pt idx="664">
                  <c:v>97.17373657226562</c:v>
                </c:pt>
                <c:pt idx="665">
                  <c:v>91.98245239257812</c:v>
                </c:pt>
                <c:pt idx="666">
                  <c:v>57.19069290161133</c:v>
                </c:pt>
                <c:pt idx="667">
                  <c:v>95.49525451660156</c:v>
                </c:pt>
                <c:pt idx="668">
                  <c:v>86.3018798828125</c:v>
                </c:pt>
                <c:pt idx="669">
                  <c:v>88.09375</c:v>
                </c:pt>
                <c:pt idx="670">
                  <c:v>97.51222229003906</c:v>
                </c:pt>
                <c:pt idx="671">
                  <c:v>81.82821655273438</c:v>
                </c:pt>
                <c:pt idx="672">
                  <c:v>66.56796264648438</c:v>
                </c:pt>
                <c:pt idx="673">
                  <c:v>96.31172180175781</c:v>
                </c:pt>
                <c:pt idx="674">
                  <c:v>97.41468811035156</c:v>
                </c:pt>
                <c:pt idx="675">
                  <c:v>75.08057403564453</c:v>
                </c:pt>
                <c:pt idx="676">
                  <c:v>85.01058959960938</c:v>
                </c:pt>
                <c:pt idx="677">
                  <c:v>97.97621154785156</c:v>
                </c:pt>
                <c:pt idx="678">
                  <c:v>97.20455932617188</c:v>
                </c:pt>
                <c:pt idx="679">
                  <c:v>41.95676803588867</c:v>
                </c:pt>
                <c:pt idx="680">
                  <c:v>60.86375045776367</c:v>
                </c:pt>
                <c:pt idx="681">
                  <c:v>98.00880432128906</c:v>
                </c:pt>
                <c:pt idx="682">
                  <c:v>97.23728942871094</c:v>
                </c:pt>
                <c:pt idx="683">
                  <c:v>83.70033264160156</c:v>
                </c:pt>
                <c:pt idx="684">
                  <c:v>48.91691589355469</c:v>
                </c:pt>
                <c:pt idx="685">
                  <c:v>97.20774841308594</c:v>
                </c:pt>
                <c:pt idx="686">
                  <c:v>85.42735290527344</c:v>
                </c:pt>
                <c:pt idx="687">
                  <c:v>87.78440856933594</c:v>
                </c:pt>
                <c:pt idx="688">
                  <c:v>42.29752349853516</c:v>
                </c:pt>
                <c:pt idx="689">
                  <c:v>94.03083801269531</c:v>
                </c:pt>
                <c:pt idx="690">
                  <c:v>89.9312744140625</c:v>
                </c:pt>
                <c:pt idx="691">
                  <c:v>35.70429229736328</c:v>
                </c:pt>
                <c:pt idx="692">
                  <c:v>85.25271606445312</c:v>
                </c:pt>
                <c:pt idx="693">
                  <c:v>92.0804443359375</c:v>
                </c:pt>
                <c:pt idx="694">
                  <c:v>72.71074676513672</c:v>
                </c:pt>
                <c:pt idx="695">
                  <c:v>89.50177001953125</c:v>
                </c:pt>
                <c:pt idx="696">
                  <c:v>85.75576782226562</c:v>
                </c:pt>
                <c:pt idx="697">
                  <c:v>97.28584289550781</c:v>
                </c:pt>
                <c:pt idx="698">
                  <c:v>55.1236686706543</c:v>
                </c:pt>
                <c:pt idx="699">
                  <c:v>95.11079406738281</c:v>
                </c:pt>
                <c:pt idx="700">
                  <c:v>89.41238403320312</c:v>
                </c:pt>
                <c:pt idx="701">
                  <c:v>97.11231994628906</c:v>
                </c:pt>
                <c:pt idx="702">
                  <c:v>90.32862854003906</c:v>
                </c:pt>
                <c:pt idx="703">
                  <c:v>89.7816162109375</c:v>
                </c:pt>
                <c:pt idx="704">
                  <c:v>66.73424530029297</c:v>
                </c:pt>
                <c:pt idx="705">
                  <c:v>53.75321960449219</c:v>
                </c:pt>
                <c:pt idx="706">
                  <c:v>97.37406921386719</c:v>
                </c:pt>
                <c:pt idx="707">
                  <c:v>61.14163208007812</c:v>
                </c:pt>
                <c:pt idx="708">
                  <c:v>63.18345642089844</c:v>
                </c:pt>
                <c:pt idx="709">
                  <c:v>51.29576873779297</c:v>
                </c:pt>
                <c:pt idx="710">
                  <c:v>97.23017883300781</c:v>
                </c:pt>
                <c:pt idx="711">
                  <c:v>95.31221008300781</c:v>
                </c:pt>
                <c:pt idx="712">
                  <c:v>77.26869201660156</c:v>
                </c:pt>
                <c:pt idx="713">
                  <c:v>97.20741271972656</c:v>
                </c:pt>
                <c:pt idx="714">
                  <c:v>53.71392059326172</c:v>
                </c:pt>
                <c:pt idx="715">
                  <c:v>31.01064491271973</c:v>
                </c:pt>
                <c:pt idx="716">
                  <c:v>97.21354675292969</c:v>
                </c:pt>
                <c:pt idx="717">
                  <c:v>66.04263305664062</c:v>
                </c:pt>
                <c:pt idx="718">
                  <c:v>10.25682163238525</c:v>
                </c:pt>
                <c:pt idx="719">
                  <c:v>86.76199340820312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69.64390563964844</c:v>
                </c:pt>
                <c:pt idx="1">
                  <c:v>97.35868835449219</c:v>
                </c:pt>
                <c:pt idx="2">
                  <c:v>86.58209228515625</c:v>
                </c:pt>
                <c:pt idx="3">
                  <c:v>97.93284606933594</c:v>
                </c:pt>
                <c:pt idx="4">
                  <c:v>75.85780334472656</c:v>
                </c:pt>
                <c:pt idx="5">
                  <c:v>89.50129699707031</c:v>
                </c:pt>
                <c:pt idx="6">
                  <c:v>56.45915985107422</c:v>
                </c:pt>
                <c:pt idx="7">
                  <c:v>50.03271484375</c:v>
                </c:pt>
                <c:pt idx="8">
                  <c:v>77.38082885742188</c:v>
                </c:pt>
                <c:pt idx="9">
                  <c:v>97.69856262207031</c:v>
                </c:pt>
                <c:pt idx="10">
                  <c:v>88.46005249023438</c:v>
                </c:pt>
                <c:pt idx="11">
                  <c:v>93.190185546875</c:v>
                </c:pt>
                <c:pt idx="12">
                  <c:v>97.38107299804688</c:v>
                </c:pt>
                <c:pt idx="13">
                  <c:v>94.89840698242188</c:v>
                </c:pt>
                <c:pt idx="14">
                  <c:v>87.5093994140625</c:v>
                </c:pt>
                <c:pt idx="15">
                  <c:v>96.71298217773438</c:v>
                </c:pt>
                <c:pt idx="16">
                  <c:v>80.62356567382812</c:v>
                </c:pt>
                <c:pt idx="17">
                  <c:v>94.27757263183594</c:v>
                </c:pt>
                <c:pt idx="18">
                  <c:v>90.23074340820312</c:v>
                </c:pt>
                <c:pt idx="19">
                  <c:v>72.65754699707031</c:v>
                </c:pt>
                <c:pt idx="20">
                  <c:v>65.71318054199219</c:v>
                </c:pt>
                <c:pt idx="21">
                  <c:v>97.1182861328125</c:v>
                </c:pt>
                <c:pt idx="22">
                  <c:v>69.49620056152344</c:v>
                </c:pt>
                <c:pt idx="23">
                  <c:v>83.03657531738281</c:v>
                </c:pt>
                <c:pt idx="24">
                  <c:v>72.18003845214844</c:v>
                </c:pt>
                <c:pt idx="25">
                  <c:v>54.01384353637695</c:v>
                </c:pt>
                <c:pt idx="26">
                  <c:v>61.78682708740234</c:v>
                </c:pt>
                <c:pt idx="27">
                  <c:v>75.08824157714844</c:v>
                </c:pt>
                <c:pt idx="28">
                  <c:v>80.10618591308594</c:v>
                </c:pt>
                <c:pt idx="29">
                  <c:v>70.10896301269531</c:v>
                </c:pt>
                <c:pt idx="30">
                  <c:v>39.84553527832031</c:v>
                </c:pt>
                <c:pt idx="31">
                  <c:v>24.16463851928711</c:v>
                </c:pt>
                <c:pt idx="32">
                  <c:v>16.45650100708008</c:v>
                </c:pt>
                <c:pt idx="33">
                  <c:v>74.16017150878906</c:v>
                </c:pt>
                <c:pt idx="34">
                  <c:v>26.90756988525391</c:v>
                </c:pt>
                <c:pt idx="35">
                  <c:v>95.76655578613281</c:v>
                </c:pt>
                <c:pt idx="36">
                  <c:v>95.4854736328125</c:v>
                </c:pt>
                <c:pt idx="37">
                  <c:v>96.019287109375</c:v>
                </c:pt>
                <c:pt idx="38">
                  <c:v>36.80963134765625</c:v>
                </c:pt>
                <c:pt idx="39">
                  <c:v>29.21199989318848</c:v>
                </c:pt>
                <c:pt idx="40">
                  <c:v>97.52400207519531</c:v>
                </c:pt>
                <c:pt idx="41">
                  <c:v>97.6453857421875</c:v>
                </c:pt>
                <c:pt idx="42">
                  <c:v>97.32801818847656</c:v>
                </c:pt>
                <c:pt idx="43">
                  <c:v>95.55517578125</c:v>
                </c:pt>
                <c:pt idx="44">
                  <c:v>97.35603332519531</c:v>
                </c:pt>
                <c:pt idx="45">
                  <c:v>97.32936096191406</c:v>
                </c:pt>
                <c:pt idx="46">
                  <c:v>97.13922119140625</c:v>
                </c:pt>
                <c:pt idx="47">
                  <c:v>95.99542236328125</c:v>
                </c:pt>
                <c:pt idx="48">
                  <c:v>97.08660888671875</c:v>
                </c:pt>
                <c:pt idx="49">
                  <c:v>78.84751892089844</c:v>
                </c:pt>
                <c:pt idx="50">
                  <c:v>97.21101379394531</c:v>
                </c:pt>
                <c:pt idx="51">
                  <c:v>96.36595153808594</c:v>
                </c:pt>
                <c:pt idx="52">
                  <c:v>97.10554504394531</c:v>
                </c:pt>
                <c:pt idx="53">
                  <c:v>97.4244384765625</c:v>
                </c:pt>
                <c:pt idx="54">
                  <c:v>96.05177307128906</c:v>
                </c:pt>
                <c:pt idx="55">
                  <c:v>97.20310974121094</c:v>
                </c:pt>
                <c:pt idx="56">
                  <c:v>85.54890441894531</c:v>
                </c:pt>
                <c:pt idx="57">
                  <c:v>96.59890747070312</c:v>
                </c:pt>
                <c:pt idx="58">
                  <c:v>88.39613342285156</c:v>
                </c:pt>
                <c:pt idx="59">
                  <c:v>96.65760803222656</c:v>
                </c:pt>
                <c:pt idx="60">
                  <c:v>94.93936157226562</c:v>
                </c:pt>
                <c:pt idx="61">
                  <c:v>86.42575073242188</c:v>
                </c:pt>
                <c:pt idx="62">
                  <c:v>83.52935791015625</c:v>
                </c:pt>
                <c:pt idx="63">
                  <c:v>98.14830017089844</c:v>
                </c:pt>
                <c:pt idx="64">
                  <c:v>97.60031127929688</c:v>
                </c:pt>
                <c:pt idx="65">
                  <c:v>80.92439270019531</c:v>
                </c:pt>
                <c:pt idx="66">
                  <c:v>87.5318603515625</c:v>
                </c:pt>
                <c:pt idx="67">
                  <c:v>88.35186767578125</c:v>
                </c:pt>
                <c:pt idx="68">
                  <c:v>82.19998168945312</c:v>
                </c:pt>
                <c:pt idx="69">
                  <c:v>83.21421813964844</c:v>
                </c:pt>
                <c:pt idx="70">
                  <c:v>97.02104187011719</c:v>
                </c:pt>
                <c:pt idx="71">
                  <c:v>91.809814453125</c:v>
                </c:pt>
                <c:pt idx="72">
                  <c:v>65.80232238769531</c:v>
                </c:pt>
                <c:pt idx="73">
                  <c:v>84.76519775390625</c:v>
                </c:pt>
                <c:pt idx="74">
                  <c:v>87.99488830566406</c:v>
                </c:pt>
                <c:pt idx="75">
                  <c:v>78.0877685546875</c:v>
                </c:pt>
                <c:pt idx="76">
                  <c:v>65.91741943359375</c:v>
                </c:pt>
                <c:pt idx="77">
                  <c:v>42.84623336791992</c:v>
                </c:pt>
                <c:pt idx="78">
                  <c:v>84.22247314453125</c:v>
                </c:pt>
                <c:pt idx="79">
                  <c:v>84.25283813476562</c:v>
                </c:pt>
                <c:pt idx="80">
                  <c:v>40.22574615478516</c:v>
                </c:pt>
                <c:pt idx="81">
                  <c:v>70.95536804199219</c:v>
                </c:pt>
                <c:pt idx="82">
                  <c:v>51.63143157958984</c:v>
                </c:pt>
                <c:pt idx="83">
                  <c:v>55.66243362426758</c:v>
                </c:pt>
                <c:pt idx="84">
                  <c:v>92.66705322265625</c:v>
                </c:pt>
                <c:pt idx="85">
                  <c:v>56.05485916137695</c:v>
                </c:pt>
                <c:pt idx="86">
                  <c:v>75.35305023193359</c:v>
                </c:pt>
                <c:pt idx="87">
                  <c:v>73.06930541992188</c:v>
                </c:pt>
                <c:pt idx="88">
                  <c:v>75.68865966796875</c:v>
                </c:pt>
                <c:pt idx="89">
                  <c:v>61.07029342651367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88.12577819824219</c:v>
                </c:pt>
                <c:pt idx="1">
                  <c:v>94.76388549804688</c:v>
                </c:pt>
                <c:pt idx="2">
                  <c:v>97.06025695800781</c:v>
                </c:pt>
                <c:pt idx="3">
                  <c:v>55.77460861206055</c:v>
                </c:pt>
                <c:pt idx="4">
                  <c:v>38.84022521972656</c:v>
                </c:pt>
                <c:pt idx="5">
                  <c:v>53.34932708740234</c:v>
                </c:pt>
                <c:pt idx="6">
                  <c:v>96.75177001953125</c:v>
                </c:pt>
                <c:pt idx="7">
                  <c:v>97.41885375976562</c:v>
                </c:pt>
                <c:pt idx="8">
                  <c:v>87.27288818359375</c:v>
                </c:pt>
                <c:pt idx="9">
                  <c:v>97.149169921875</c:v>
                </c:pt>
                <c:pt idx="10">
                  <c:v>49.80934524536133</c:v>
                </c:pt>
                <c:pt idx="11">
                  <c:v>97.19334411621094</c:v>
                </c:pt>
                <c:pt idx="12">
                  <c:v>90.73200988769531</c:v>
                </c:pt>
                <c:pt idx="13">
                  <c:v>80.48080444335938</c:v>
                </c:pt>
                <c:pt idx="14">
                  <c:v>40.19988250732422</c:v>
                </c:pt>
                <c:pt idx="15">
                  <c:v>70.76728057861328</c:v>
                </c:pt>
                <c:pt idx="16">
                  <c:v>72.76187896728516</c:v>
                </c:pt>
                <c:pt idx="17">
                  <c:v>13.83436965942383</c:v>
                </c:pt>
                <c:pt idx="18">
                  <c:v>97.70170593261719</c:v>
                </c:pt>
                <c:pt idx="19">
                  <c:v>80.21823120117188</c:v>
                </c:pt>
                <c:pt idx="20">
                  <c:v>55.30207824707031</c:v>
                </c:pt>
                <c:pt idx="21">
                  <c:v>61.05215072631836</c:v>
                </c:pt>
                <c:pt idx="22">
                  <c:v>59.23725128173828</c:v>
                </c:pt>
                <c:pt idx="23">
                  <c:v>90.08955383300781</c:v>
                </c:pt>
                <c:pt idx="24">
                  <c:v>96.965576171875</c:v>
                </c:pt>
                <c:pt idx="25">
                  <c:v>94.95811462402344</c:v>
                </c:pt>
                <c:pt idx="26">
                  <c:v>89.58604431152344</c:v>
                </c:pt>
                <c:pt idx="27">
                  <c:v>97.19685363769531</c:v>
                </c:pt>
                <c:pt idx="28">
                  <c:v>66.30186462402344</c:v>
                </c:pt>
                <c:pt idx="29">
                  <c:v>97.64485168457031</c:v>
                </c:pt>
                <c:pt idx="30">
                  <c:v>53.40891647338867</c:v>
                </c:pt>
                <c:pt idx="31">
                  <c:v>79.37078857421875</c:v>
                </c:pt>
                <c:pt idx="32">
                  <c:v>97.4002685546875</c:v>
                </c:pt>
                <c:pt idx="33">
                  <c:v>85.1881103515625</c:v>
                </c:pt>
                <c:pt idx="34">
                  <c:v>84.41267395019531</c:v>
                </c:pt>
                <c:pt idx="35">
                  <c:v>38.56766510009766</c:v>
                </c:pt>
                <c:pt idx="36">
                  <c:v>88.92227172851562</c:v>
                </c:pt>
                <c:pt idx="37">
                  <c:v>96.18959045410156</c:v>
                </c:pt>
                <c:pt idx="38">
                  <c:v>59.76300811767578</c:v>
                </c:pt>
                <c:pt idx="39">
                  <c:v>92.96836853027344</c:v>
                </c:pt>
                <c:pt idx="40">
                  <c:v>38.70562744140625</c:v>
                </c:pt>
                <c:pt idx="41">
                  <c:v>87.71659851074219</c:v>
                </c:pt>
                <c:pt idx="42">
                  <c:v>85.93154907226562</c:v>
                </c:pt>
                <c:pt idx="43">
                  <c:v>80.73411560058594</c:v>
                </c:pt>
                <c:pt idx="44">
                  <c:v>91.46658325195312</c:v>
                </c:pt>
                <c:pt idx="45">
                  <c:v>96.63581848144531</c:v>
                </c:pt>
                <c:pt idx="46">
                  <c:v>82.98057556152344</c:v>
                </c:pt>
                <c:pt idx="47">
                  <c:v>97.00294494628906</c:v>
                </c:pt>
                <c:pt idx="48">
                  <c:v>97.22065734863281</c:v>
                </c:pt>
                <c:pt idx="49">
                  <c:v>84.34883117675781</c:v>
                </c:pt>
                <c:pt idx="50">
                  <c:v>86.38931274414062</c:v>
                </c:pt>
                <c:pt idx="51">
                  <c:v>97.82977294921875</c:v>
                </c:pt>
                <c:pt idx="52">
                  <c:v>74.67259979248047</c:v>
                </c:pt>
                <c:pt idx="53">
                  <c:v>89.92027282714844</c:v>
                </c:pt>
                <c:pt idx="54">
                  <c:v>57.50873947143555</c:v>
                </c:pt>
                <c:pt idx="55">
                  <c:v>95.66751098632812</c:v>
                </c:pt>
                <c:pt idx="56">
                  <c:v>76.47261047363281</c:v>
                </c:pt>
                <c:pt idx="57">
                  <c:v>54.31740188598633</c:v>
                </c:pt>
                <c:pt idx="58">
                  <c:v>96.8265380859375</c:v>
                </c:pt>
                <c:pt idx="59">
                  <c:v>49.14431762695312</c:v>
                </c:pt>
                <c:pt idx="60">
                  <c:v>86.91500854492188</c:v>
                </c:pt>
                <c:pt idx="61">
                  <c:v>98.15057373046875</c:v>
                </c:pt>
                <c:pt idx="62">
                  <c:v>96.69560241699219</c:v>
                </c:pt>
                <c:pt idx="63">
                  <c:v>97.21304321289062</c:v>
                </c:pt>
                <c:pt idx="64">
                  <c:v>85.58183288574219</c:v>
                </c:pt>
                <c:pt idx="65">
                  <c:v>94.94766235351562</c:v>
                </c:pt>
                <c:pt idx="66">
                  <c:v>87.93040466308594</c:v>
                </c:pt>
                <c:pt idx="67">
                  <c:v>97.25047302246094</c:v>
                </c:pt>
                <c:pt idx="68">
                  <c:v>62.6154670715332</c:v>
                </c:pt>
                <c:pt idx="69">
                  <c:v>82.85842895507812</c:v>
                </c:pt>
                <c:pt idx="70">
                  <c:v>67.58601379394531</c:v>
                </c:pt>
                <c:pt idx="71">
                  <c:v>83.76348876953125</c:v>
                </c:pt>
                <c:pt idx="72">
                  <c:v>97.29560852050781</c:v>
                </c:pt>
                <c:pt idx="73">
                  <c:v>97.61724853515625</c:v>
                </c:pt>
                <c:pt idx="74">
                  <c:v>28.12421035766602</c:v>
                </c:pt>
                <c:pt idx="75">
                  <c:v>65.22818756103516</c:v>
                </c:pt>
                <c:pt idx="76">
                  <c:v>87.614501953125</c:v>
                </c:pt>
                <c:pt idx="77">
                  <c:v>58.79153060913086</c:v>
                </c:pt>
                <c:pt idx="78">
                  <c:v>83.25108337402344</c:v>
                </c:pt>
                <c:pt idx="79">
                  <c:v>64.76872253417969</c:v>
                </c:pt>
                <c:pt idx="80">
                  <c:v>52.2221565246582</c:v>
                </c:pt>
                <c:pt idx="81">
                  <c:v>97.41937255859375</c:v>
                </c:pt>
                <c:pt idx="82">
                  <c:v>97.45321655273438</c:v>
                </c:pt>
                <c:pt idx="83">
                  <c:v>84.94966125488281</c:v>
                </c:pt>
                <c:pt idx="84">
                  <c:v>61.23103332519531</c:v>
                </c:pt>
                <c:pt idx="85">
                  <c:v>91.50192260742188</c:v>
                </c:pt>
                <c:pt idx="86">
                  <c:v>96.16607666015625</c:v>
                </c:pt>
                <c:pt idx="87">
                  <c:v>81.20529174804688</c:v>
                </c:pt>
                <c:pt idx="88">
                  <c:v>79.63426208496094</c:v>
                </c:pt>
                <c:pt idx="89">
                  <c:v>62.25096893310547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28.24262428283691</v>
      </c>
      <c r="C2">
        <v>69.96690000000001</v>
      </c>
      <c r="D2">
        <v>69.64390563964844</v>
      </c>
      <c r="E2">
        <v>88.3473</v>
      </c>
      <c r="F2">
        <v>88.12577819824219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51.10821914672852</v>
      </c>
      <c r="C3">
        <v>97.5913</v>
      </c>
      <c r="D3">
        <v>97.35868835449219</v>
      </c>
      <c r="E3">
        <v>93.9058</v>
      </c>
      <c r="F3">
        <v>94.76388549804688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45.24802780151367</v>
      </c>
      <c r="C4">
        <v>86.1737</v>
      </c>
      <c r="D4">
        <v>86.58209228515625</v>
      </c>
      <c r="E4">
        <v>97.01439999999999</v>
      </c>
      <c r="F4">
        <v>97.06025695800781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89.15789794921875</v>
      </c>
      <c r="C5">
        <v>97.9806</v>
      </c>
      <c r="D5">
        <v>97.93284606933594</v>
      </c>
      <c r="E5">
        <v>56.1604</v>
      </c>
      <c r="F5">
        <v>55.77460861206055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54.37263107299805</v>
      </c>
      <c r="C6">
        <v>76.7766</v>
      </c>
      <c r="D6">
        <v>75.85780334472656</v>
      </c>
      <c r="E6">
        <v>19.1716</v>
      </c>
      <c r="F6">
        <v>38.84022521972656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37.39048385620117</v>
      </c>
      <c r="C7">
        <v>89.53870000000001</v>
      </c>
      <c r="D7">
        <v>89.50129699707031</v>
      </c>
      <c r="E7">
        <v>58.4074</v>
      </c>
      <c r="F7">
        <v>53.34932708740234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58.11068725585938</v>
      </c>
      <c r="C8">
        <v>56.8918</v>
      </c>
      <c r="D8">
        <v>56.45915985107422</v>
      </c>
      <c r="E8">
        <v>96.3035</v>
      </c>
      <c r="F8">
        <v>96.75177001953125</v>
      </c>
    </row>
    <row r="9" spans="1:19">
      <c r="A9">
        <v>37.5827</v>
      </c>
      <c r="B9">
        <v>37.46129608154297</v>
      </c>
      <c r="C9">
        <v>51.016</v>
      </c>
      <c r="D9">
        <v>50.03271484375</v>
      </c>
      <c r="E9">
        <v>97.65470000000001</v>
      </c>
      <c r="F9">
        <v>97.41885375976562</v>
      </c>
    </row>
    <row r="10" spans="1:19">
      <c r="A10">
        <v>68.8404</v>
      </c>
      <c r="B10">
        <v>67.85317993164062</v>
      </c>
      <c r="C10">
        <v>76.7628</v>
      </c>
      <c r="D10">
        <v>77.38082885742188</v>
      </c>
      <c r="E10">
        <v>89.3151</v>
      </c>
      <c r="F10">
        <v>87.27288818359375</v>
      </c>
    </row>
    <row r="11" spans="1:19">
      <c r="A11">
        <v>59.18200000000001</v>
      </c>
      <c r="B11">
        <v>59.19715118408203</v>
      </c>
      <c r="C11">
        <v>97.6073</v>
      </c>
      <c r="D11">
        <v>97.69856262207031</v>
      </c>
      <c r="E11">
        <v>97.2368</v>
      </c>
      <c r="F11">
        <v>97.149169921875</v>
      </c>
    </row>
    <row r="12" spans="1:19">
      <c r="A12">
        <v>65.2144</v>
      </c>
      <c r="B12">
        <v>65.50559997558594</v>
      </c>
      <c r="C12">
        <v>88.74039999999999</v>
      </c>
      <c r="D12">
        <v>88.46005249023438</v>
      </c>
      <c r="E12">
        <v>50.2202</v>
      </c>
      <c r="F12">
        <v>49.80934524536133</v>
      </c>
    </row>
    <row r="13" spans="1:19">
      <c r="A13">
        <v>47.5956</v>
      </c>
      <c r="B13">
        <v>47.30782699584961</v>
      </c>
      <c r="C13">
        <v>93.27119999999999</v>
      </c>
      <c r="D13">
        <v>93.190185546875</v>
      </c>
      <c r="E13">
        <v>97.3323</v>
      </c>
      <c r="F13">
        <v>97.19334411621094</v>
      </c>
    </row>
    <row r="14" spans="1:19">
      <c r="A14">
        <v>44.6839</v>
      </c>
      <c r="B14">
        <v>44.58420562744141</v>
      </c>
      <c r="C14">
        <v>97.27679999999999</v>
      </c>
      <c r="D14">
        <v>97.38107299804688</v>
      </c>
      <c r="E14">
        <v>89.67829999999999</v>
      </c>
      <c r="F14">
        <v>90.73200988769531</v>
      </c>
    </row>
    <row r="15" spans="1:19">
      <c r="A15">
        <v>97.2655</v>
      </c>
      <c r="B15">
        <v>97.40138244628906</v>
      </c>
      <c r="C15">
        <v>94.86879999999999</v>
      </c>
      <c r="D15">
        <v>94.89840698242188</v>
      </c>
      <c r="E15">
        <v>79.27419999999999</v>
      </c>
      <c r="F15">
        <v>80.48080444335938</v>
      </c>
    </row>
    <row r="16" spans="1:19">
      <c r="A16">
        <v>97.57680000000001</v>
      </c>
      <c r="B16">
        <v>97.65252685546875</v>
      </c>
      <c r="C16">
        <v>88.4422</v>
      </c>
      <c r="D16">
        <v>87.5093994140625</v>
      </c>
      <c r="E16">
        <v>40.3385</v>
      </c>
      <c r="F16">
        <v>40.19988250732422</v>
      </c>
    </row>
    <row r="17" spans="1:6">
      <c r="A17">
        <v>97.4333</v>
      </c>
      <c r="B17">
        <v>97.48634338378906</v>
      </c>
      <c r="C17">
        <v>96.5305</v>
      </c>
      <c r="D17">
        <v>96.71298217773438</v>
      </c>
      <c r="E17">
        <v>73.52419999999999</v>
      </c>
      <c r="F17">
        <v>70.76728057861328</v>
      </c>
    </row>
    <row r="18" spans="1:6">
      <c r="A18">
        <v>91.569</v>
      </c>
      <c r="B18">
        <v>91.97142028808594</v>
      </c>
      <c r="C18">
        <v>80.0797</v>
      </c>
      <c r="D18">
        <v>80.62356567382812</v>
      </c>
      <c r="E18">
        <v>72.99850000000001</v>
      </c>
      <c r="F18">
        <v>72.76187896728516</v>
      </c>
    </row>
    <row r="19" spans="1:6">
      <c r="A19">
        <v>81.4421</v>
      </c>
      <c r="B19">
        <v>81.27055358886719</v>
      </c>
      <c r="C19">
        <v>94.4235</v>
      </c>
      <c r="D19">
        <v>94.27757263183594</v>
      </c>
      <c r="E19">
        <v>12.1498</v>
      </c>
      <c r="F19">
        <v>13.83436965942383</v>
      </c>
    </row>
    <row r="20" spans="1:6">
      <c r="A20">
        <v>81.1497</v>
      </c>
      <c r="B20">
        <v>81.908447265625</v>
      </c>
      <c r="C20">
        <v>89.67829999999999</v>
      </c>
      <c r="D20">
        <v>90.23074340820312</v>
      </c>
      <c r="E20">
        <v>97.7124</v>
      </c>
      <c r="F20">
        <v>97.70170593261719</v>
      </c>
    </row>
    <row r="21" spans="1:6">
      <c r="A21">
        <v>49.6731</v>
      </c>
      <c r="B21">
        <v>49.74635314941406</v>
      </c>
      <c r="C21">
        <v>72.9798</v>
      </c>
      <c r="D21">
        <v>72.65754699707031</v>
      </c>
      <c r="E21">
        <v>80.21729999999999</v>
      </c>
      <c r="F21">
        <v>80.21823120117188</v>
      </c>
    </row>
    <row r="22" spans="1:6">
      <c r="A22">
        <v>39.6777</v>
      </c>
      <c r="B22">
        <v>39.83263397216797</v>
      </c>
      <c r="C22">
        <v>66.07040000000001</v>
      </c>
      <c r="D22">
        <v>65.71318054199219</v>
      </c>
      <c r="E22">
        <v>57.9449</v>
      </c>
      <c r="F22">
        <v>55.30207824707031</v>
      </c>
    </row>
    <row r="23" spans="1:6">
      <c r="A23">
        <v>97.5005</v>
      </c>
      <c r="B23">
        <v>97.62957763671875</v>
      </c>
      <c r="C23">
        <v>96.9816</v>
      </c>
      <c r="D23">
        <v>97.1182861328125</v>
      </c>
      <c r="E23">
        <v>63.2102</v>
      </c>
      <c r="F23">
        <v>61.05215072631836</v>
      </c>
    </row>
    <row r="24" spans="1:6">
      <c r="A24">
        <v>97.2159</v>
      </c>
      <c r="B24">
        <v>97.23680114746094</v>
      </c>
      <c r="C24">
        <v>69.22880000000001</v>
      </c>
      <c r="D24">
        <v>69.49620056152344</v>
      </c>
      <c r="E24">
        <v>52.4045</v>
      </c>
      <c r="F24">
        <v>59.23725128173828</v>
      </c>
    </row>
    <row r="25" spans="1:6">
      <c r="A25">
        <v>97.2132</v>
      </c>
      <c r="B25">
        <v>97.23077392578125</v>
      </c>
      <c r="C25">
        <v>82.3794</v>
      </c>
      <c r="D25">
        <v>83.03657531738281</v>
      </c>
      <c r="E25">
        <v>89.67829999999999</v>
      </c>
      <c r="F25">
        <v>90.08955383300781</v>
      </c>
    </row>
    <row r="26" spans="1:6">
      <c r="A26">
        <v>97.7744</v>
      </c>
      <c r="B26">
        <v>97.82757568359375</v>
      </c>
      <c r="C26">
        <v>68.9469</v>
      </c>
      <c r="D26">
        <v>72.18003845214844</v>
      </c>
      <c r="E26">
        <v>96.85760000000001</v>
      </c>
      <c r="F26">
        <v>96.965576171875</v>
      </c>
    </row>
    <row r="27" spans="1:6">
      <c r="A27">
        <v>75.49760000000001</v>
      </c>
      <c r="B27">
        <v>75.03052520751953</v>
      </c>
      <c r="C27">
        <v>54.768</v>
      </c>
      <c r="D27">
        <v>54.01384353637695</v>
      </c>
      <c r="E27">
        <v>94.6755</v>
      </c>
      <c r="F27">
        <v>94.95811462402344</v>
      </c>
    </row>
    <row r="28" spans="1:6">
      <c r="A28">
        <v>84.548</v>
      </c>
      <c r="B28">
        <v>84.62623596191406</v>
      </c>
      <c r="C28">
        <v>60.7574</v>
      </c>
      <c r="D28">
        <v>61.78682708740234</v>
      </c>
      <c r="E28">
        <v>89.6236</v>
      </c>
      <c r="F28">
        <v>89.58604431152344</v>
      </c>
    </row>
    <row r="29" spans="1:6">
      <c r="A29">
        <v>96.82380000000001</v>
      </c>
      <c r="B29">
        <v>97.14759826660156</v>
      </c>
      <c r="C29">
        <v>74.8817</v>
      </c>
      <c r="D29">
        <v>75.08824157714844</v>
      </c>
      <c r="E29">
        <v>97.328</v>
      </c>
      <c r="F29">
        <v>97.19685363769531</v>
      </c>
    </row>
    <row r="30" spans="1:6">
      <c r="A30">
        <v>97.1738</v>
      </c>
      <c r="B30">
        <v>97.20585632324219</v>
      </c>
      <c r="C30">
        <v>79.80549999999999</v>
      </c>
      <c r="D30">
        <v>80.10618591308594</v>
      </c>
      <c r="E30">
        <v>67.24550000000001</v>
      </c>
      <c r="F30">
        <v>66.30186462402344</v>
      </c>
    </row>
    <row r="31" spans="1:6">
      <c r="A31">
        <v>97.23439999999999</v>
      </c>
      <c r="B31">
        <v>97.1968994140625</v>
      </c>
      <c r="C31">
        <v>69.8274</v>
      </c>
      <c r="D31">
        <v>70.10896301269531</v>
      </c>
      <c r="E31">
        <v>97.9363</v>
      </c>
      <c r="F31">
        <v>97.64485168457031</v>
      </c>
    </row>
    <row r="32" spans="1:6">
      <c r="A32">
        <v>80.9204</v>
      </c>
      <c r="B32">
        <v>81.00881958007812</v>
      </c>
      <c r="C32">
        <v>39.7059</v>
      </c>
      <c r="D32">
        <v>39.84553527832031</v>
      </c>
      <c r="E32">
        <v>53.6367</v>
      </c>
      <c r="F32">
        <v>53.40891647338867</v>
      </c>
    </row>
    <row r="33" spans="1:6">
      <c r="A33">
        <v>89.53830000000001</v>
      </c>
      <c r="B33">
        <v>89.9332275390625</v>
      </c>
      <c r="C33">
        <v>23.8307</v>
      </c>
      <c r="D33">
        <v>24.16463851928711</v>
      </c>
      <c r="E33">
        <v>80.55459999999999</v>
      </c>
      <c r="F33">
        <v>79.37078857421875</v>
      </c>
    </row>
    <row r="34" spans="1:6">
      <c r="A34">
        <v>96.59439999999999</v>
      </c>
      <c r="B34">
        <v>96.61393737792969</v>
      </c>
      <c r="C34">
        <v>16.1985</v>
      </c>
      <c r="D34">
        <v>16.45650100708008</v>
      </c>
      <c r="E34">
        <v>97.2676</v>
      </c>
      <c r="F34">
        <v>97.4002685546875</v>
      </c>
    </row>
    <row r="35" spans="1:6">
      <c r="A35">
        <v>97.0455</v>
      </c>
      <c r="B35">
        <v>97.18809509277344</v>
      </c>
      <c r="C35">
        <v>73.7677</v>
      </c>
      <c r="D35">
        <v>74.16017150878906</v>
      </c>
      <c r="E35">
        <v>86.1662</v>
      </c>
      <c r="F35">
        <v>85.1881103515625</v>
      </c>
    </row>
    <row r="36" spans="1:6">
      <c r="A36">
        <v>97.0665</v>
      </c>
      <c r="B36">
        <v>97.258544921875</v>
      </c>
      <c r="C36">
        <v>27.1838</v>
      </c>
      <c r="D36">
        <v>26.90756988525391</v>
      </c>
      <c r="E36">
        <v>83.9868</v>
      </c>
      <c r="F36">
        <v>84.41267395019531</v>
      </c>
    </row>
    <row r="37" spans="1:6">
      <c r="A37">
        <v>90.0604</v>
      </c>
      <c r="B37">
        <v>90.31149291992188</v>
      </c>
      <c r="C37">
        <v>95.7758</v>
      </c>
      <c r="D37">
        <v>95.76655578613281</v>
      </c>
      <c r="E37">
        <v>38.4808</v>
      </c>
      <c r="F37">
        <v>38.56766510009766</v>
      </c>
    </row>
    <row r="38" spans="1:6">
      <c r="A38">
        <v>95.7649</v>
      </c>
      <c r="B38">
        <v>96.18217468261719</v>
      </c>
      <c r="C38">
        <v>95.5517</v>
      </c>
      <c r="D38">
        <v>95.4854736328125</v>
      </c>
      <c r="E38">
        <v>89.67829999999999</v>
      </c>
      <c r="F38">
        <v>88.92227172851562</v>
      </c>
    </row>
    <row r="39" spans="1:6">
      <c r="A39">
        <v>97.4045</v>
      </c>
      <c r="B39">
        <v>97.26751708984375</v>
      </c>
      <c r="C39">
        <v>96.2222</v>
      </c>
      <c r="D39">
        <v>96.019287109375</v>
      </c>
      <c r="E39">
        <v>96.8449</v>
      </c>
      <c r="F39">
        <v>96.18959045410156</v>
      </c>
    </row>
    <row r="40" spans="1:6">
      <c r="A40">
        <v>97.2167</v>
      </c>
      <c r="B40">
        <v>97.25251770019531</v>
      </c>
      <c r="C40">
        <v>36.7033</v>
      </c>
      <c r="D40">
        <v>36.80963134765625</v>
      </c>
      <c r="E40">
        <v>58.3298</v>
      </c>
      <c r="F40">
        <v>59.76300811767578</v>
      </c>
    </row>
    <row r="41" spans="1:6">
      <c r="A41">
        <v>90.4063</v>
      </c>
      <c r="B41">
        <v>92.31637573242188</v>
      </c>
      <c r="C41">
        <v>28.9764</v>
      </c>
      <c r="D41">
        <v>29.21199989318848</v>
      </c>
      <c r="E41">
        <v>93.9979</v>
      </c>
      <c r="F41">
        <v>92.96836853027344</v>
      </c>
    </row>
    <row r="42" spans="1:6">
      <c r="A42">
        <v>96.93259999999999</v>
      </c>
      <c r="B42">
        <v>97.2998046875</v>
      </c>
      <c r="C42">
        <v>97.3186</v>
      </c>
      <c r="D42">
        <v>97.52400207519531</v>
      </c>
      <c r="E42">
        <v>38.6711</v>
      </c>
      <c r="F42">
        <v>38.70562744140625</v>
      </c>
    </row>
    <row r="43" spans="1:6">
      <c r="A43">
        <v>97.6722</v>
      </c>
      <c r="B43">
        <v>97.68655395507812</v>
      </c>
      <c r="C43">
        <v>97.5187</v>
      </c>
      <c r="D43">
        <v>97.6453857421875</v>
      </c>
      <c r="E43">
        <v>86.58159999999999</v>
      </c>
      <c r="F43">
        <v>87.71659851074219</v>
      </c>
    </row>
    <row r="44" spans="1:6">
      <c r="A44">
        <v>97.5916</v>
      </c>
      <c r="B44">
        <v>97.6038818359375</v>
      </c>
      <c r="C44">
        <v>97.4061</v>
      </c>
      <c r="D44">
        <v>97.32801818847656</v>
      </c>
      <c r="E44">
        <v>84.637</v>
      </c>
      <c r="F44">
        <v>85.93154907226562</v>
      </c>
    </row>
    <row r="45" spans="1:6">
      <c r="A45">
        <v>97.3663</v>
      </c>
      <c r="B45">
        <v>97.406005859375</v>
      </c>
      <c r="C45">
        <v>96.0851</v>
      </c>
      <c r="D45">
        <v>95.55517578125</v>
      </c>
      <c r="E45">
        <v>78.7594</v>
      </c>
      <c r="F45">
        <v>80.73411560058594</v>
      </c>
    </row>
    <row r="46" spans="1:6">
      <c r="A46">
        <v>97.33280000000001</v>
      </c>
      <c r="B46">
        <v>97.28530883789062</v>
      </c>
      <c r="C46">
        <v>97.5733</v>
      </c>
      <c r="D46">
        <v>97.35603332519531</v>
      </c>
      <c r="E46">
        <v>90.6163</v>
      </c>
      <c r="F46">
        <v>91.46658325195312</v>
      </c>
    </row>
    <row r="47" spans="1:6">
      <c r="A47">
        <v>85.298</v>
      </c>
      <c r="B47">
        <v>84.99072265625</v>
      </c>
      <c r="C47">
        <v>97.4508</v>
      </c>
      <c r="D47">
        <v>97.32936096191406</v>
      </c>
      <c r="E47">
        <v>96.2886</v>
      </c>
      <c r="F47">
        <v>96.63581848144531</v>
      </c>
    </row>
    <row r="48" spans="1:6">
      <c r="A48">
        <v>97.09269999999999</v>
      </c>
      <c r="B48">
        <v>97.12142944335938</v>
      </c>
      <c r="C48">
        <v>97.30840000000001</v>
      </c>
      <c r="D48">
        <v>97.13922119140625</v>
      </c>
      <c r="E48">
        <v>82.63800000000001</v>
      </c>
      <c r="F48">
        <v>82.98057556152344</v>
      </c>
    </row>
    <row r="49" spans="1:6">
      <c r="A49">
        <v>97.3237</v>
      </c>
      <c r="B49">
        <v>97.25553894042969</v>
      </c>
      <c r="C49">
        <v>95.54989999999999</v>
      </c>
      <c r="D49">
        <v>95.99542236328125</v>
      </c>
      <c r="E49">
        <v>96.76430000000001</v>
      </c>
      <c r="F49">
        <v>97.00294494628906</v>
      </c>
    </row>
    <row r="50" spans="1:6">
      <c r="A50">
        <v>80.1964</v>
      </c>
      <c r="B50">
        <v>80.00262451171875</v>
      </c>
      <c r="C50">
        <v>97.1087</v>
      </c>
      <c r="D50">
        <v>97.08660888671875</v>
      </c>
      <c r="E50">
        <v>97.4067</v>
      </c>
      <c r="F50">
        <v>97.22065734863281</v>
      </c>
    </row>
    <row r="51" spans="1:6">
      <c r="A51">
        <v>81.6228</v>
      </c>
      <c r="B51">
        <v>81.22892761230469</v>
      </c>
      <c r="C51">
        <v>78.9252</v>
      </c>
      <c r="D51">
        <v>78.84751892089844</v>
      </c>
      <c r="E51">
        <v>83.31910000000001</v>
      </c>
      <c r="F51">
        <v>84.34883117675781</v>
      </c>
    </row>
    <row r="52" spans="1:6">
      <c r="A52">
        <v>88.6104</v>
      </c>
      <c r="B52">
        <v>88.65190124511719</v>
      </c>
      <c r="C52">
        <v>97.2454</v>
      </c>
      <c r="D52">
        <v>97.21101379394531</v>
      </c>
      <c r="E52">
        <v>85.7353</v>
      </c>
      <c r="F52">
        <v>86.38931274414062</v>
      </c>
    </row>
    <row r="53" spans="1:6">
      <c r="A53">
        <v>96.9417</v>
      </c>
      <c r="B53">
        <v>96.96623229980469</v>
      </c>
      <c r="C53">
        <v>96.3412</v>
      </c>
      <c r="D53">
        <v>96.36595153808594</v>
      </c>
      <c r="E53">
        <v>97.3824</v>
      </c>
      <c r="F53">
        <v>97.82977294921875</v>
      </c>
    </row>
    <row r="54" spans="1:6">
      <c r="A54">
        <v>90.1739</v>
      </c>
      <c r="B54">
        <v>90.68104553222656</v>
      </c>
      <c r="C54">
        <v>97.0574</v>
      </c>
      <c r="D54">
        <v>97.10554504394531</v>
      </c>
      <c r="E54">
        <v>75.0586</v>
      </c>
      <c r="F54">
        <v>74.67259979248047</v>
      </c>
    </row>
    <row r="55" spans="1:6">
      <c r="A55">
        <v>94.6387</v>
      </c>
      <c r="B55">
        <v>94.660888671875</v>
      </c>
      <c r="C55">
        <v>97.39919999999999</v>
      </c>
      <c r="D55">
        <v>97.4244384765625</v>
      </c>
      <c r="E55">
        <v>89.41589999999999</v>
      </c>
      <c r="F55">
        <v>89.92027282714844</v>
      </c>
    </row>
    <row r="56" spans="1:6">
      <c r="A56">
        <v>89.0551</v>
      </c>
      <c r="B56">
        <v>88.97761535644531</v>
      </c>
      <c r="C56">
        <v>95.9978</v>
      </c>
      <c r="D56">
        <v>96.05177307128906</v>
      </c>
      <c r="E56">
        <v>56.35</v>
      </c>
      <c r="F56">
        <v>57.50873947143555</v>
      </c>
    </row>
    <row r="57" spans="1:6">
      <c r="A57">
        <v>85.81699999999999</v>
      </c>
      <c r="B57">
        <v>85.74855041503906</v>
      </c>
      <c r="C57">
        <v>97.3407</v>
      </c>
      <c r="D57">
        <v>97.20310974121094</v>
      </c>
      <c r="E57">
        <v>95.4624</v>
      </c>
      <c r="F57">
        <v>95.66751098632812</v>
      </c>
    </row>
    <row r="58" spans="1:6">
      <c r="A58">
        <v>97.82859999999999</v>
      </c>
      <c r="B58">
        <v>97.94523620605469</v>
      </c>
      <c r="C58">
        <v>85.4606</v>
      </c>
      <c r="D58">
        <v>85.54890441894531</v>
      </c>
      <c r="E58">
        <v>79.8115</v>
      </c>
      <c r="F58">
        <v>76.47261047363281</v>
      </c>
    </row>
    <row r="59" spans="1:6">
      <c r="A59">
        <v>90.60420000000001</v>
      </c>
      <c r="B59">
        <v>91.050048828125</v>
      </c>
      <c r="C59">
        <v>96.8359</v>
      </c>
      <c r="D59">
        <v>96.59890747070312</v>
      </c>
      <c r="E59">
        <v>51.2359</v>
      </c>
      <c r="F59">
        <v>54.31740188598633</v>
      </c>
    </row>
    <row r="60" spans="1:6">
      <c r="A60">
        <v>97.6379</v>
      </c>
      <c r="B60">
        <v>97.65858459472656</v>
      </c>
      <c r="C60">
        <v>88.852</v>
      </c>
      <c r="D60">
        <v>88.39613342285156</v>
      </c>
      <c r="E60">
        <v>97.3549</v>
      </c>
      <c r="F60">
        <v>96.8265380859375</v>
      </c>
    </row>
    <row r="61" spans="1:6">
      <c r="A61">
        <v>97.6553</v>
      </c>
      <c r="B61">
        <v>97.62574768066406</v>
      </c>
      <c r="C61">
        <v>96.57769999999999</v>
      </c>
      <c r="D61">
        <v>96.65760803222656</v>
      </c>
      <c r="E61">
        <v>46.5133</v>
      </c>
      <c r="F61">
        <v>49.14431762695312</v>
      </c>
    </row>
    <row r="62" spans="1:6">
      <c r="A62">
        <v>97.8963</v>
      </c>
      <c r="B62">
        <v>98.07841491699219</v>
      </c>
      <c r="C62">
        <v>94.84569999999999</v>
      </c>
      <c r="D62">
        <v>94.93936157226562</v>
      </c>
      <c r="E62">
        <v>87.61150000000001</v>
      </c>
      <c r="F62">
        <v>86.91500854492188</v>
      </c>
    </row>
    <row r="63" spans="1:6">
      <c r="A63">
        <v>97.81319999999999</v>
      </c>
      <c r="B63">
        <v>98.05497741699219</v>
      </c>
      <c r="C63">
        <v>87.5514</v>
      </c>
      <c r="D63">
        <v>86.42575073242188</v>
      </c>
      <c r="E63">
        <v>98.0121</v>
      </c>
      <c r="F63">
        <v>98.15057373046875</v>
      </c>
    </row>
    <row r="64" spans="1:6">
      <c r="A64">
        <v>92.9983</v>
      </c>
      <c r="B64">
        <v>92.84136962890625</v>
      </c>
      <c r="C64">
        <v>84.7423</v>
      </c>
      <c r="D64">
        <v>83.52935791015625</v>
      </c>
      <c r="E64">
        <v>96.90470000000001</v>
      </c>
      <c r="F64">
        <v>96.69560241699219</v>
      </c>
    </row>
    <row r="65" spans="1:6">
      <c r="A65">
        <v>92.7958</v>
      </c>
      <c r="B65">
        <v>92.03782653808594</v>
      </c>
      <c r="C65">
        <v>97.7439</v>
      </c>
      <c r="D65">
        <v>98.14830017089844</v>
      </c>
      <c r="E65">
        <v>97.21169999999999</v>
      </c>
      <c r="F65">
        <v>97.21304321289062</v>
      </c>
    </row>
    <row r="66" spans="1:6">
      <c r="A66">
        <v>83.295</v>
      </c>
      <c r="B66">
        <v>83.14080810546875</v>
      </c>
      <c r="C66">
        <v>97.6525</v>
      </c>
      <c r="D66">
        <v>97.60031127929688</v>
      </c>
      <c r="E66">
        <v>89.3086</v>
      </c>
      <c r="F66">
        <v>85.58183288574219</v>
      </c>
    </row>
    <row r="67" spans="1:6">
      <c r="A67">
        <v>95.9679</v>
      </c>
      <c r="B67">
        <v>95.82261657714844</v>
      </c>
      <c r="C67">
        <v>80.58280000000001</v>
      </c>
      <c r="D67">
        <v>80.92439270019531</v>
      </c>
      <c r="E67">
        <v>95.8539</v>
      </c>
      <c r="F67">
        <v>94.94766235351562</v>
      </c>
    </row>
    <row r="68" spans="1:6">
      <c r="A68">
        <v>95.9597</v>
      </c>
      <c r="B68">
        <v>95.8802490234375</v>
      </c>
      <c r="C68">
        <v>87.9783</v>
      </c>
      <c r="D68">
        <v>87.5318603515625</v>
      </c>
      <c r="E68">
        <v>89.94750000000001</v>
      </c>
      <c r="F68">
        <v>87.93040466308594</v>
      </c>
    </row>
    <row r="69" spans="1:6">
      <c r="A69">
        <v>56.8964</v>
      </c>
      <c r="B69">
        <v>57.26057815551758</v>
      </c>
      <c r="C69">
        <v>88.43429999999999</v>
      </c>
      <c r="D69">
        <v>88.35186767578125</v>
      </c>
      <c r="E69">
        <v>97.4348</v>
      </c>
      <c r="F69">
        <v>97.25047302246094</v>
      </c>
    </row>
    <row r="70" spans="1:6">
      <c r="A70">
        <v>91.01779999999999</v>
      </c>
      <c r="B70">
        <v>91.98539733886719</v>
      </c>
      <c r="C70">
        <v>82.67010000000001</v>
      </c>
      <c r="D70">
        <v>82.19998168945312</v>
      </c>
      <c r="E70">
        <v>62.6537</v>
      </c>
      <c r="F70">
        <v>62.6154670715332</v>
      </c>
    </row>
    <row r="71" spans="1:6">
      <c r="A71">
        <v>57.8732</v>
      </c>
      <c r="B71">
        <v>58.03230285644531</v>
      </c>
      <c r="C71">
        <v>82.9512</v>
      </c>
      <c r="D71">
        <v>83.21421813964844</v>
      </c>
      <c r="E71">
        <v>81.9267</v>
      </c>
      <c r="F71">
        <v>82.85842895507812</v>
      </c>
    </row>
    <row r="72" spans="1:6">
      <c r="A72">
        <v>87.4879</v>
      </c>
      <c r="B72">
        <v>88.28457641601562</v>
      </c>
      <c r="C72">
        <v>97.206</v>
      </c>
      <c r="D72">
        <v>97.02104187011719</v>
      </c>
      <c r="E72">
        <v>67.25879999999999</v>
      </c>
      <c r="F72">
        <v>67.58601379394531</v>
      </c>
    </row>
    <row r="73" spans="1:6">
      <c r="A73">
        <v>84.37909999999999</v>
      </c>
      <c r="B73">
        <v>84.11775207519531</v>
      </c>
      <c r="C73">
        <v>90.98139999999999</v>
      </c>
      <c r="D73">
        <v>91.809814453125</v>
      </c>
      <c r="E73">
        <v>82.6225</v>
      </c>
      <c r="F73">
        <v>83.76348876953125</v>
      </c>
    </row>
    <row r="74" spans="1:6">
      <c r="A74">
        <v>68.7486</v>
      </c>
      <c r="B74">
        <v>69.00053405761719</v>
      </c>
      <c r="C74">
        <v>66.2496</v>
      </c>
      <c r="D74">
        <v>65.80232238769531</v>
      </c>
      <c r="E74">
        <v>86.4927</v>
      </c>
      <c r="F74">
        <v>97.29560852050781</v>
      </c>
    </row>
    <row r="75" spans="1:6">
      <c r="A75">
        <v>96.6754</v>
      </c>
      <c r="B75">
        <v>97.00192260742188</v>
      </c>
      <c r="C75">
        <v>84.07389999999999</v>
      </c>
      <c r="D75">
        <v>84.76519775390625</v>
      </c>
      <c r="E75">
        <v>97.50060000000001</v>
      </c>
      <c r="F75">
        <v>97.61724853515625</v>
      </c>
    </row>
    <row r="76" spans="1:6">
      <c r="A76">
        <v>94.1071</v>
      </c>
      <c r="B76">
        <v>94.39804077148438</v>
      </c>
      <c r="C76">
        <v>87.8745</v>
      </c>
      <c r="D76">
        <v>87.99488830566406</v>
      </c>
      <c r="E76">
        <v>28.0807</v>
      </c>
      <c r="F76">
        <v>28.12421035766602</v>
      </c>
    </row>
    <row r="77" spans="1:6">
      <c r="A77">
        <v>62.2674</v>
      </c>
      <c r="B77">
        <v>62.1113166809082</v>
      </c>
      <c r="C77">
        <v>77.99720000000001</v>
      </c>
      <c r="D77">
        <v>78.0877685546875</v>
      </c>
      <c r="E77">
        <v>64.7646</v>
      </c>
      <c r="F77">
        <v>65.22818756103516</v>
      </c>
    </row>
    <row r="78" spans="1:6">
      <c r="A78">
        <v>83.02800000000001</v>
      </c>
      <c r="B78">
        <v>82.72010803222656</v>
      </c>
      <c r="C78">
        <v>66.29259999999999</v>
      </c>
      <c r="D78">
        <v>65.91741943359375</v>
      </c>
      <c r="E78">
        <v>86.15000000000001</v>
      </c>
      <c r="F78">
        <v>87.614501953125</v>
      </c>
    </row>
    <row r="79" spans="1:6">
      <c r="A79">
        <v>96.8854</v>
      </c>
      <c r="B79">
        <v>96.9561767578125</v>
      </c>
      <c r="C79">
        <v>42.8078</v>
      </c>
      <c r="D79">
        <v>42.84623336791992</v>
      </c>
      <c r="E79">
        <v>57.9591</v>
      </c>
      <c r="F79">
        <v>58.79153060913086</v>
      </c>
    </row>
    <row r="80" spans="1:6">
      <c r="A80">
        <v>74.84999999999999</v>
      </c>
      <c r="B80">
        <v>74.61574554443359</v>
      </c>
      <c r="C80">
        <v>83.9161</v>
      </c>
      <c r="D80">
        <v>84.22247314453125</v>
      </c>
      <c r="E80">
        <v>81.8498</v>
      </c>
      <c r="F80">
        <v>83.25108337402344</v>
      </c>
    </row>
    <row r="81" spans="1:6">
      <c r="A81">
        <v>75.3776</v>
      </c>
      <c r="B81">
        <v>74.83132171630859</v>
      </c>
      <c r="C81">
        <v>85.3691</v>
      </c>
      <c r="D81">
        <v>84.25283813476562</v>
      </c>
      <c r="E81">
        <v>61.7399</v>
      </c>
      <c r="F81">
        <v>64.76872253417969</v>
      </c>
    </row>
    <row r="82" spans="1:6">
      <c r="A82">
        <v>69.6489</v>
      </c>
      <c r="B82">
        <v>69.02581787109375</v>
      </c>
      <c r="C82">
        <v>40.4709</v>
      </c>
      <c r="D82">
        <v>40.22574615478516</v>
      </c>
      <c r="E82">
        <v>52.9032</v>
      </c>
      <c r="F82">
        <v>52.2221565246582</v>
      </c>
    </row>
    <row r="83" spans="1:6">
      <c r="A83">
        <v>44.2369</v>
      </c>
      <c r="B83">
        <v>44.19415283203125</v>
      </c>
      <c r="C83">
        <v>70.36660000000001</v>
      </c>
      <c r="D83">
        <v>70.95536804199219</v>
      </c>
      <c r="E83">
        <v>97.51990000000001</v>
      </c>
      <c r="F83">
        <v>97.41937255859375</v>
      </c>
    </row>
    <row r="84" spans="1:6">
      <c r="A84">
        <v>98.038</v>
      </c>
      <c r="B84">
        <v>97.75021362304688</v>
      </c>
      <c r="C84">
        <v>52.6364</v>
      </c>
      <c r="D84">
        <v>51.63143157958984</v>
      </c>
      <c r="E84">
        <v>97.5826</v>
      </c>
      <c r="F84">
        <v>97.45321655273438</v>
      </c>
    </row>
    <row r="85" spans="1:6">
      <c r="A85">
        <v>69.3205</v>
      </c>
      <c r="B85">
        <v>68.33465576171875</v>
      </c>
      <c r="C85">
        <v>55.5731</v>
      </c>
      <c r="D85">
        <v>55.66243362426758</v>
      </c>
      <c r="E85">
        <v>85.0705</v>
      </c>
      <c r="F85">
        <v>84.94966125488281</v>
      </c>
    </row>
    <row r="86" spans="1:6">
      <c r="A86">
        <v>80.24079999999999</v>
      </c>
      <c r="B86">
        <v>79.94992065429688</v>
      </c>
      <c r="C86">
        <v>93.7782</v>
      </c>
      <c r="D86">
        <v>92.66705322265625</v>
      </c>
      <c r="E86">
        <v>59.665</v>
      </c>
      <c r="F86">
        <v>61.23103332519531</v>
      </c>
    </row>
    <row r="87" spans="1:6">
      <c r="A87">
        <v>74.2559</v>
      </c>
      <c r="B87">
        <v>73.55035400390625</v>
      </c>
      <c r="C87">
        <v>56.7591</v>
      </c>
      <c r="D87">
        <v>56.05485916137695</v>
      </c>
      <c r="E87">
        <v>92.9709</v>
      </c>
      <c r="F87">
        <v>91.50192260742188</v>
      </c>
    </row>
    <row r="88" spans="1:6">
      <c r="A88">
        <v>96.6964</v>
      </c>
      <c r="B88">
        <v>96.79440307617188</v>
      </c>
      <c r="C88">
        <v>76.3929</v>
      </c>
      <c r="D88">
        <v>75.35305023193359</v>
      </c>
      <c r="E88">
        <v>95.86490000000001</v>
      </c>
      <c r="F88">
        <v>96.16607666015625</v>
      </c>
    </row>
    <row r="89" spans="1:6">
      <c r="A89">
        <v>83.9494</v>
      </c>
      <c r="B89">
        <v>83.70559692382812</v>
      </c>
      <c r="C89">
        <v>72.9259</v>
      </c>
      <c r="D89">
        <v>73.06930541992188</v>
      </c>
      <c r="E89">
        <v>80.2504</v>
      </c>
      <c r="F89">
        <v>81.20529174804688</v>
      </c>
    </row>
    <row r="90" spans="1:6">
      <c r="A90">
        <v>87.02849999999999</v>
      </c>
      <c r="B90">
        <v>86.17631530761719</v>
      </c>
      <c r="C90">
        <v>75.2671</v>
      </c>
      <c r="D90">
        <v>75.68865966796875</v>
      </c>
      <c r="E90">
        <v>81.3472</v>
      </c>
      <c r="F90">
        <v>79.63426208496094</v>
      </c>
    </row>
    <row r="91" spans="1:6">
      <c r="A91">
        <v>62.1716</v>
      </c>
      <c r="B91">
        <v>61.95640563964844</v>
      </c>
      <c r="C91">
        <v>61.0103</v>
      </c>
      <c r="D91">
        <v>61.07029342651367</v>
      </c>
      <c r="E91">
        <v>64.253</v>
      </c>
      <c r="F91">
        <v>62.25096893310547</v>
      </c>
    </row>
    <row r="92" spans="1:6">
      <c r="A92">
        <v>71.9872</v>
      </c>
      <c r="B92">
        <v>71.72088623046875</v>
      </c>
    </row>
    <row r="93" spans="1:6">
      <c r="A93">
        <v>55.9149</v>
      </c>
      <c r="B93">
        <v>55.94887924194336</v>
      </c>
    </row>
    <row r="94" spans="1:6">
      <c r="A94">
        <v>60.4097</v>
      </c>
      <c r="B94">
        <v>60.64947128295898</v>
      </c>
    </row>
    <row r="95" spans="1:6">
      <c r="A95">
        <v>49.1806</v>
      </c>
      <c r="B95">
        <v>48.62953186035156</v>
      </c>
    </row>
    <row r="96" spans="1:6">
      <c r="A96">
        <v>84.92010000000001</v>
      </c>
      <c r="B96">
        <v>85.24040222167969</v>
      </c>
    </row>
    <row r="97" spans="1:2">
      <c r="A97">
        <v>83.9068</v>
      </c>
      <c r="B97">
        <v>83.96180725097656</v>
      </c>
    </row>
    <row r="98" spans="1:2">
      <c r="A98">
        <v>61.8444</v>
      </c>
      <c r="B98">
        <v>62.81577301025391</v>
      </c>
    </row>
    <row r="99" spans="1:2">
      <c r="A99">
        <v>46.5058</v>
      </c>
      <c r="B99">
        <v>46.6425666809082</v>
      </c>
    </row>
    <row r="100" spans="1:2">
      <c r="A100">
        <v>25.7834</v>
      </c>
      <c r="B100">
        <v>25.59228515625</v>
      </c>
    </row>
    <row r="101" spans="1:2">
      <c r="A101">
        <v>21.0946</v>
      </c>
      <c r="B101">
        <v>21.08530044555664</v>
      </c>
    </row>
    <row r="102" spans="1:2">
      <c r="A102">
        <v>85.62269999999999</v>
      </c>
      <c r="B102">
        <v>85.21778869628906</v>
      </c>
    </row>
    <row r="103" spans="1:2">
      <c r="A103">
        <v>83.6481</v>
      </c>
      <c r="B103">
        <v>83.55302429199219</v>
      </c>
    </row>
    <row r="104" spans="1:2">
      <c r="A104">
        <v>38.5408</v>
      </c>
      <c r="B104">
        <v>38.45442199707031</v>
      </c>
    </row>
    <row r="105" spans="1:2">
      <c r="A105">
        <v>19.2756</v>
      </c>
      <c r="B105">
        <v>19.68504905700684</v>
      </c>
    </row>
    <row r="106" spans="1:2">
      <c r="A106">
        <v>12.702</v>
      </c>
      <c r="B106">
        <v>13.06488704681396</v>
      </c>
    </row>
    <row r="107" spans="1:2">
      <c r="A107">
        <v>11.5956</v>
      </c>
      <c r="B107">
        <v>11.83144187927246</v>
      </c>
    </row>
    <row r="108" spans="1:2">
      <c r="A108">
        <v>59.5703</v>
      </c>
      <c r="B108">
        <v>59.76678085327148</v>
      </c>
    </row>
    <row r="109" spans="1:2">
      <c r="A109">
        <v>97.2715</v>
      </c>
      <c r="B109">
        <v>97.34788513183594</v>
      </c>
    </row>
    <row r="110" spans="1:2">
      <c r="A110">
        <v>97.1692</v>
      </c>
      <c r="B110">
        <v>97.25663757324219</v>
      </c>
    </row>
    <row r="111" spans="1:2">
      <c r="A111">
        <v>97.42140000000001</v>
      </c>
      <c r="B111">
        <v>97.45143127441406</v>
      </c>
    </row>
    <row r="112" spans="1:2">
      <c r="A112">
        <v>76.13500000000001</v>
      </c>
      <c r="B112">
        <v>75.26863861083984</v>
      </c>
    </row>
    <row r="113" spans="1:2">
      <c r="A113">
        <v>43.5062</v>
      </c>
      <c r="B113">
        <v>43.45381927490234</v>
      </c>
    </row>
    <row r="114" spans="1:2">
      <c r="A114">
        <v>61.8659</v>
      </c>
      <c r="B114">
        <v>61.60279846191406</v>
      </c>
    </row>
    <row r="115" spans="1:2">
      <c r="A115">
        <v>55.19430000000001</v>
      </c>
      <c r="B115">
        <v>55.30596542358398</v>
      </c>
    </row>
    <row r="116" spans="1:2">
      <c r="A116">
        <v>52.2598</v>
      </c>
      <c r="B116">
        <v>52.09132385253906</v>
      </c>
    </row>
    <row r="117" spans="1:2">
      <c r="A117">
        <v>97.16759999999999</v>
      </c>
      <c r="B117">
        <v>97.23344421386719</v>
      </c>
    </row>
    <row r="118" spans="1:2">
      <c r="A118">
        <v>96.93819999999999</v>
      </c>
      <c r="B118">
        <v>97.16276550292969</v>
      </c>
    </row>
    <row r="119" spans="1:2">
      <c r="A119">
        <v>97.6442</v>
      </c>
      <c r="B119">
        <v>97.51443481445312</v>
      </c>
    </row>
    <row r="120" spans="1:2">
      <c r="A120">
        <v>97.4958</v>
      </c>
      <c r="B120">
        <v>97.62858581542969</v>
      </c>
    </row>
    <row r="121" spans="1:2">
      <c r="A121">
        <v>96.9817</v>
      </c>
      <c r="B121">
        <v>97.28828430175781</v>
      </c>
    </row>
    <row r="122" spans="1:2">
      <c r="A122">
        <v>83.67789999999999</v>
      </c>
      <c r="B122">
        <v>83.84939575195312</v>
      </c>
    </row>
    <row r="123" spans="1:2">
      <c r="A123">
        <v>96.7933</v>
      </c>
      <c r="B123">
        <v>97.02386474609375</v>
      </c>
    </row>
    <row r="124" spans="1:2">
      <c r="A124">
        <v>97.26560000000001</v>
      </c>
      <c r="B124">
        <v>97.26220703125</v>
      </c>
    </row>
    <row r="125" spans="1:2">
      <c r="A125">
        <v>96.3908</v>
      </c>
      <c r="B125">
        <v>96.62576293945312</v>
      </c>
    </row>
    <row r="126" spans="1:2">
      <c r="A126">
        <v>97.4281</v>
      </c>
      <c r="B126">
        <v>97.410400390625</v>
      </c>
    </row>
    <row r="127" spans="1:2">
      <c r="A127">
        <v>97.3297</v>
      </c>
      <c r="B127">
        <v>97.21882629394531</v>
      </c>
    </row>
    <row r="128" spans="1:2">
      <c r="A128">
        <v>97.3096</v>
      </c>
      <c r="B128">
        <v>97.217041015625</v>
      </c>
    </row>
    <row r="129" spans="1:2">
      <c r="A129">
        <v>88.04000000000001</v>
      </c>
      <c r="B129">
        <v>87.7244873046875</v>
      </c>
    </row>
    <row r="130" spans="1:2">
      <c r="A130">
        <v>96.85509999999999</v>
      </c>
      <c r="B130">
        <v>96.9642333984375</v>
      </c>
    </row>
    <row r="131" spans="1:2">
      <c r="A131">
        <v>96.8681</v>
      </c>
      <c r="B131">
        <v>96.81297302246094</v>
      </c>
    </row>
    <row r="132" spans="1:2">
      <c r="A132">
        <v>85.1806</v>
      </c>
      <c r="B132">
        <v>84.9468994140625</v>
      </c>
    </row>
    <row r="133" spans="1:2">
      <c r="A133">
        <v>96.52630000000001</v>
      </c>
      <c r="B133">
        <v>96.53388977050781</v>
      </c>
    </row>
    <row r="134" spans="1:2">
      <c r="A134">
        <v>94.12350000000001</v>
      </c>
      <c r="B134">
        <v>94.32283020019531</v>
      </c>
    </row>
    <row r="135" spans="1:2">
      <c r="A135">
        <v>82.30540000000001</v>
      </c>
      <c r="B135">
        <v>82.516845703125</v>
      </c>
    </row>
    <row r="136" spans="1:2">
      <c r="A136">
        <v>80.6549</v>
      </c>
      <c r="B136">
        <v>80.38351440429688</v>
      </c>
    </row>
    <row r="137" spans="1:2">
      <c r="A137">
        <v>96.6074</v>
      </c>
      <c r="B137">
        <v>96.74443054199219</v>
      </c>
    </row>
    <row r="138" spans="1:2">
      <c r="A138">
        <v>97.10250000000001</v>
      </c>
      <c r="B138">
        <v>96.37542724609375</v>
      </c>
    </row>
    <row r="139" spans="1:2">
      <c r="A139">
        <v>97.68210000000001</v>
      </c>
      <c r="B139">
        <v>97.69100952148438</v>
      </c>
    </row>
    <row r="140" spans="1:2">
      <c r="A140">
        <v>79.0715</v>
      </c>
      <c r="B140">
        <v>78.6656494140625</v>
      </c>
    </row>
    <row r="141" spans="1:2">
      <c r="A141">
        <v>93.0505</v>
      </c>
      <c r="B141">
        <v>92.98854064941406</v>
      </c>
    </row>
    <row r="142" spans="1:2">
      <c r="A142">
        <v>94.4278</v>
      </c>
      <c r="B142">
        <v>94.96363830566406</v>
      </c>
    </row>
    <row r="143" spans="1:2">
      <c r="A143">
        <v>87.72410000000001</v>
      </c>
      <c r="B143">
        <v>88.39289855957031</v>
      </c>
    </row>
    <row r="144" spans="1:2">
      <c r="A144">
        <v>81.6776</v>
      </c>
      <c r="B144">
        <v>82.501708984375</v>
      </c>
    </row>
    <row r="145" spans="1:2">
      <c r="A145">
        <v>67.18899999999999</v>
      </c>
      <c r="B145">
        <v>67.06039428710938</v>
      </c>
    </row>
    <row r="146" spans="1:2">
      <c r="A146">
        <v>93.3197</v>
      </c>
      <c r="B146">
        <v>92.13845825195312</v>
      </c>
    </row>
    <row r="147" spans="1:2">
      <c r="A147">
        <v>89.67829999999999</v>
      </c>
      <c r="B147">
        <v>89.7615966796875</v>
      </c>
    </row>
    <row r="148" spans="1:2">
      <c r="A148">
        <v>95.38330000000001</v>
      </c>
      <c r="B148">
        <v>95.38313293457031</v>
      </c>
    </row>
    <row r="149" spans="1:2">
      <c r="A149">
        <v>89.5707</v>
      </c>
      <c r="B149">
        <v>89.73759460449219</v>
      </c>
    </row>
    <row r="150" spans="1:2">
      <c r="A150">
        <v>87.4297</v>
      </c>
      <c r="B150">
        <v>87.61741638183594</v>
      </c>
    </row>
    <row r="151" spans="1:2">
      <c r="A151">
        <v>84.9113</v>
      </c>
      <c r="B151">
        <v>84.95674133300781</v>
      </c>
    </row>
    <row r="152" spans="1:2">
      <c r="A152">
        <v>90.3858</v>
      </c>
      <c r="B152">
        <v>91.11761474609375</v>
      </c>
    </row>
    <row r="153" spans="1:2">
      <c r="A153">
        <v>95.3233</v>
      </c>
      <c r="B153">
        <v>94.918212890625</v>
      </c>
    </row>
    <row r="154" spans="1:2">
      <c r="A154">
        <v>96.4504</v>
      </c>
      <c r="B154">
        <v>96.51837158203125</v>
      </c>
    </row>
    <row r="155" spans="1:2">
      <c r="A155">
        <v>88.467</v>
      </c>
      <c r="B155">
        <v>88.82975769042969</v>
      </c>
    </row>
    <row r="156" spans="1:2">
      <c r="A156">
        <v>52.8234</v>
      </c>
      <c r="B156">
        <v>52.73727798461914</v>
      </c>
    </row>
    <row r="157" spans="1:2">
      <c r="A157">
        <v>55.3536</v>
      </c>
      <c r="B157">
        <v>55.12157440185547</v>
      </c>
    </row>
    <row r="158" spans="1:2">
      <c r="A158">
        <v>47.7108</v>
      </c>
      <c r="B158">
        <v>47.90209579467773</v>
      </c>
    </row>
    <row r="159" spans="1:2">
      <c r="A159">
        <v>75.5686</v>
      </c>
      <c r="B159">
        <v>75.44100189208984</v>
      </c>
    </row>
    <row r="160" spans="1:2">
      <c r="A160">
        <v>89.6451</v>
      </c>
      <c r="B160">
        <v>89.34190368652344</v>
      </c>
    </row>
    <row r="161" spans="1:2">
      <c r="A161">
        <v>88.6781</v>
      </c>
      <c r="B161">
        <v>88.34223937988281</v>
      </c>
    </row>
    <row r="162" spans="1:2">
      <c r="A162">
        <v>75.0245</v>
      </c>
      <c r="B162">
        <v>74.81794738769531</v>
      </c>
    </row>
    <row r="163" spans="1:2">
      <c r="A163">
        <v>75.16420000000001</v>
      </c>
      <c r="B163">
        <v>73.89802551269531</v>
      </c>
    </row>
    <row r="164" spans="1:2">
      <c r="A164">
        <v>56.43</v>
      </c>
      <c r="B164">
        <v>56.41984939575195</v>
      </c>
    </row>
    <row r="165" spans="1:2">
      <c r="A165">
        <v>82.3502</v>
      </c>
      <c r="B165">
        <v>82.11245727539062</v>
      </c>
    </row>
    <row r="166" spans="1:2">
      <c r="A166">
        <v>72.36190000000001</v>
      </c>
      <c r="B166">
        <v>72.20523071289062</v>
      </c>
    </row>
    <row r="167" spans="1:2">
      <c r="A167">
        <v>75.83110000000001</v>
      </c>
      <c r="B167">
        <v>76.34030151367188</v>
      </c>
    </row>
    <row r="168" spans="1:2">
      <c r="A168">
        <v>89.5022</v>
      </c>
      <c r="B168">
        <v>88.99317932128906</v>
      </c>
    </row>
    <row r="169" spans="1:2">
      <c r="A169">
        <v>75.3389</v>
      </c>
      <c r="B169">
        <v>74.9642333984375</v>
      </c>
    </row>
    <row r="170" spans="1:2">
      <c r="A170">
        <v>68.7839</v>
      </c>
      <c r="B170">
        <v>68.98811340332031</v>
      </c>
    </row>
    <row r="171" spans="1:2">
      <c r="A171">
        <v>88.1521</v>
      </c>
      <c r="B171">
        <v>87.89810180664062</v>
      </c>
    </row>
    <row r="172" spans="1:2">
      <c r="A172">
        <v>51.3875</v>
      </c>
      <c r="B172">
        <v>51.35808944702148</v>
      </c>
    </row>
    <row r="173" spans="1:2">
      <c r="A173">
        <v>44.1686</v>
      </c>
      <c r="B173">
        <v>43.80564498901367</v>
      </c>
    </row>
    <row r="174" spans="1:2">
      <c r="A174">
        <v>33.8228</v>
      </c>
      <c r="B174">
        <v>33.85054779052734</v>
      </c>
    </row>
    <row r="175" spans="1:2">
      <c r="A175">
        <v>36.2066</v>
      </c>
      <c r="B175">
        <v>36.14151000976562</v>
      </c>
    </row>
    <row r="176" spans="1:2">
      <c r="A176">
        <v>54.1977</v>
      </c>
      <c r="B176">
        <v>54.75076675415039</v>
      </c>
    </row>
    <row r="177" spans="1:2">
      <c r="A177">
        <v>76.9268</v>
      </c>
      <c r="B177">
        <v>76.96611022949219</v>
      </c>
    </row>
    <row r="178" spans="1:2">
      <c r="A178">
        <v>71.169</v>
      </c>
      <c r="B178">
        <v>71.37409973144531</v>
      </c>
    </row>
    <row r="179" spans="1:2">
      <c r="A179">
        <v>68.2189</v>
      </c>
      <c r="B179">
        <v>68.05305480957031</v>
      </c>
    </row>
    <row r="180" spans="1:2">
      <c r="A180">
        <v>13.1692</v>
      </c>
      <c r="B180">
        <v>13.29297256469727</v>
      </c>
    </row>
    <row r="181" spans="1:2">
      <c r="A181">
        <v>78.8749</v>
      </c>
      <c r="B181">
        <v>79.38565063476562</v>
      </c>
    </row>
    <row r="182" spans="1:2">
      <c r="A182">
        <v>97.30759999999999</v>
      </c>
      <c r="B182">
        <v>97.47810363769531</v>
      </c>
    </row>
    <row r="183" spans="1:2">
      <c r="A183">
        <v>91.31359999999999</v>
      </c>
      <c r="B183">
        <v>92.10417175292969</v>
      </c>
    </row>
    <row r="184" spans="1:2">
      <c r="A184">
        <v>93.7959</v>
      </c>
      <c r="B184">
        <v>92.86834716796875</v>
      </c>
    </row>
    <row r="185" spans="1:2">
      <c r="A185">
        <v>45.9643</v>
      </c>
      <c r="B185">
        <v>45.69806671142578</v>
      </c>
    </row>
    <row r="186" spans="1:2">
      <c r="A186">
        <v>36.16970000000001</v>
      </c>
      <c r="B186">
        <v>36.39410781860352</v>
      </c>
    </row>
    <row r="187" spans="1:2">
      <c r="A187">
        <v>97.7483</v>
      </c>
      <c r="B187">
        <v>97.82949829101562</v>
      </c>
    </row>
    <row r="188" spans="1:2">
      <c r="A188">
        <v>97.26860000000001</v>
      </c>
      <c r="B188">
        <v>97.06492614746094</v>
      </c>
    </row>
    <row r="189" spans="1:2">
      <c r="A189">
        <v>81.8806</v>
      </c>
      <c r="B189">
        <v>81.96681213378906</v>
      </c>
    </row>
    <row r="190" spans="1:2">
      <c r="A190">
        <v>96.71420000000001</v>
      </c>
      <c r="B190">
        <v>96.80325317382812</v>
      </c>
    </row>
    <row r="191" spans="1:2">
      <c r="A191">
        <v>97.6442</v>
      </c>
      <c r="B191">
        <v>97.37338256835938</v>
      </c>
    </row>
    <row r="192" spans="1:2">
      <c r="A192">
        <v>97.2651</v>
      </c>
      <c r="B192">
        <v>97.08897399902344</v>
      </c>
    </row>
    <row r="193" spans="1:2">
      <c r="A193">
        <v>96.59990000000001</v>
      </c>
      <c r="B193">
        <v>96.53788757324219</v>
      </c>
    </row>
    <row r="194" spans="1:2">
      <c r="A194">
        <v>95.8917</v>
      </c>
      <c r="B194">
        <v>96.03952026367188</v>
      </c>
    </row>
    <row r="195" spans="1:2">
      <c r="A195">
        <v>97.0057</v>
      </c>
      <c r="B195">
        <v>97.09524536132812</v>
      </c>
    </row>
    <row r="196" spans="1:2">
      <c r="A196">
        <v>97.2274</v>
      </c>
      <c r="B196">
        <v>97.24208068847656</v>
      </c>
    </row>
    <row r="197" spans="1:2">
      <c r="A197">
        <v>97.18680000000001</v>
      </c>
      <c r="B197">
        <v>97.33882141113281</v>
      </c>
    </row>
    <row r="198" spans="1:2">
      <c r="A198">
        <v>97.4098</v>
      </c>
      <c r="B198">
        <v>97.38883972167969</v>
      </c>
    </row>
    <row r="199" spans="1:2">
      <c r="A199">
        <v>97.4568</v>
      </c>
      <c r="B199">
        <v>97.36373901367188</v>
      </c>
    </row>
    <row r="200" spans="1:2">
      <c r="A200">
        <v>97.23739999999999</v>
      </c>
      <c r="B200">
        <v>97.26736450195312</v>
      </c>
    </row>
    <row r="201" spans="1:2">
      <c r="A201">
        <v>88.98260000000001</v>
      </c>
      <c r="B201">
        <v>89.28057861328125</v>
      </c>
    </row>
    <row r="202" spans="1:2">
      <c r="A202">
        <v>95.15560000000001</v>
      </c>
      <c r="B202">
        <v>95.36373901367188</v>
      </c>
    </row>
    <row r="203" spans="1:2">
      <c r="A203">
        <v>97.37130000000001</v>
      </c>
      <c r="B203">
        <v>97.09681701660156</v>
      </c>
    </row>
    <row r="204" spans="1:2">
      <c r="A204">
        <v>97.6558</v>
      </c>
      <c r="B204">
        <v>97.71636962890625</v>
      </c>
    </row>
    <row r="205" spans="1:2">
      <c r="A205">
        <v>97.2572</v>
      </c>
      <c r="B205">
        <v>97.22251892089844</v>
      </c>
    </row>
    <row r="206" spans="1:2">
      <c r="A206">
        <v>86.23220000000001</v>
      </c>
      <c r="B206">
        <v>86.86125183105469</v>
      </c>
    </row>
    <row r="207" spans="1:2">
      <c r="A207">
        <v>97.9862</v>
      </c>
      <c r="B207">
        <v>97.85197448730469</v>
      </c>
    </row>
    <row r="208" spans="1:2">
      <c r="A208">
        <v>81.94499999999999</v>
      </c>
      <c r="B208">
        <v>81.24513244628906</v>
      </c>
    </row>
    <row r="209" spans="1:2">
      <c r="A209">
        <v>78.175</v>
      </c>
      <c r="B209">
        <v>77.74024963378906</v>
      </c>
    </row>
    <row r="210" spans="1:2">
      <c r="A210">
        <v>98.0262</v>
      </c>
      <c r="B210">
        <v>98.03535461425781</v>
      </c>
    </row>
    <row r="211" spans="1:2">
      <c r="A211">
        <v>94.355</v>
      </c>
      <c r="B211">
        <v>94.58670043945312</v>
      </c>
    </row>
    <row r="212" spans="1:2">
      <c r="A212">
        <v>81.88809999999999</v>
      </c>
      <c r="B212">
        <v>82.15080261230469</v>
      </c>
    </row>
    <row r="213" spans="1:2">
      <c r="A213">
        <v>79.4088</v>
      </c>
      <c r="B213">
        <v>79.44175720214844</v>
      </c>
    </row>
    <row r="214" spans="1:2">
      <c r="A214">
        <v>80.26390000000001</v>
      </c>
      <c r="B214">
        <v>80.09817504882812</v>
      </c>
    </row>
    <row r="215" spans="1:2">
      <c r="A215">
        <v>56.0525</v>
      </c>
      <c r="B215">
        <v>55.94662094116211</v>
      </c>
    </row>
    <row r="216" spans="1:2">
      <c r="A216">
        <v>83.0763</v>
      </c>
      <c r="B216">
        <v>83.67422485351562</v>
      </c>
    </row>
    <row r="217" spans="1:2">
      <c r="A217">
        <v>66.4598</v>
      </c>
      <c r="B217">
        <v>66.16200256347656</v>
      </c>
    </row>
    <row r="218" spans="1:2">
      <c r="A218">
        <v>59.13889999999999</v>
      </c>
      <c r="B218">
        <v>58.56318283081055</v>
      </c>
    </row>
    <row r="219" spans="1:2">
      <c r="A219">
        <v>58.9455</v>
      </c>
      <c r="B219">
        <v>58.66827392578125</v>
      </c>
    </row>
    <row r="220" spans="1:2">
      <c r="A220">
        <v>84.7252</v>
      </c>
      <c r="B220">
        <v>84.87385559082031</v>
      </c>
    </row>
    <row r="221" spans="1:2">
      <c r="A221">
        <v>74.27040000000001</v>
      </c>
      <c r="B221">
        <v>73.68545532226562</v>
      </c>
    </row>
    <row r="222" spans="1:2">
      <c r="A222">
        <v>83.12649999999999</v>
      </c>
      <c r="B222">
        <v>82.83242797851562</v>
      </c>
    </row>
    <row r="223" spans="1:2">
      <c r="A223">
        <v>76.19759999999999</v>
      </c>
      <c r="B223">
        <v>75.61555480957031</v>
      </c>
    </row>
    <row r="224" spans="1:2">
      <c r="A224">
        <v>46.8564</v>
      </c>
      <c r="B224">
        <v>46.36154937744141</v>
      </c>
    </row>
    <row r="225" spans="1:2">
      <c r="A225">
        <v>59.9917</v>
      </c>
      <c r="B225">
        <v>59.83483505249023</v>
      </c>
    </row>
    <row r="226" spans="1:2">
      <c r="A226">
        <v>71.9773</v>
      </c>
      <c r="B226">
        <v>71.78759765625</v>
      </c>
    </row>
    <row r="227" spans="1:2">
      <c r="A227">
        <v>25.0708</v>
      </c>
      <c r="B227">
        <v>25.61689376831055</v>
      </c>
    </row>
    <row r="228" spans="1:2">
      <c r="A228">
        <v>83.8095</v>
      </c>
      <c r="B228">
        <v>83.02000427246094</v>
      </c>
    </row>
    <row r="229" spans="1:2">
      <c r="A229">
        <v>82.4051</v>
      </c>
      <c r="B229">
        <v>82.39097595214844</v>
      </c>
    </row>
    <row r="230" spans="1:2">
      <c r="A230">
        <v>76.6857</v>
      </c>
      <c r="B230">
        <v>76.45130920410156</v>
      </c>
    </row>
    <row r="231" spans="1:2">
      <c r="A231">
        <v>62.7782</v>
      </c>
      <c r="B231">
        <v>63.16840362548828</v>
      </c>
    </row>
    <row r="232" spans="1:2">
      <c r="A232">
        <v>46.3312</v>
      </c>
      <c r="B232">
        <v>45.72375869750977</v>
      </c>
    </row>
    <row r="233" spans="1:2">
      <c r="A233">
        <v>87.1583</v>
      </c>
      <c r="B233">
        <v>86.13648986816406</v>
      </c>
    </row>
    <row r="234" spans="1:2">
      <c r="A234">
        <v>66.90140000000001</v>
      </c>
      <c r="B234">
        <v>67.06089782714844</v>
      </c>
    </row>
    <row r="235" spans="1:2">
      <c r="A235">
        <v>44.872</v>
      </c>
      <c r="B235">
        <v>44.48079299926758</v>
      </c>
    </row>
    <row r="236" spans="1:2">
      <c r="A236">
        <v>82.2167</v>
      </c>
      <c r="B236">
        <v>81.60816955566406</v>
      </c>
    </row>
    <row r="237" spans="1:2">
      <c r="A237">
        <v>64.3336</v>
      </c>
      <c r="B237">
        <v>64.47150421142578</v>
      </c>
    </row>
    <row r="238" spans="1:2">
      <c r="A238">
        <v>62.5163</v>
      </c>
      <c r="B238">
        <v>62.27570343017578</v>
      </c>
    </row>
    <row r="239" spans="1:2">
      <c r="A239">
        <v>93.91679999999999</v>
      </c>
      <c r="B239">
        <v>92.77130126953125</v>
      </c>
    </row>
    <row r="240" spans="1:2">
      <c r="A240">
        <v>97.36499999999999</v>
      </c>
      <c r="B240">
        <v>97.38764953613281</v>
      </c>
    </row>
    <row r="241" spans="1:2">
      <c r="A241">
        <v>97.17870000000001</v>
      </c>
      <c r="B241">
        <v>97.20011901855469</v>
      </c>
    </row>
    <row r="242" spans="1:2">
      <c r="A242">
        <v>97.0639</v>
      </c>
      <c r="B242">
        <v>97.20347595214844</v>
      </c>
    </row>
    <row r="243" spans="1:2">
      <c r="A243">
        <v>94.7775</v>
      </c>
      <c r="B243">
        <v>94.24699401855469</v>
      </c>
    </row>
    <row r="244" spans="1:2">
      <c r="A244">
        <v>96.4817</v>
      </c>
      <c r="B244">
        <v>96.72361755371094</v>
      </c>
    </row>
    <row r="245" spans="1:2">
      <c r="A245">
        <v>97.2204</v>
      </c>
      <c r="B245">
        <v>97.29145812988281</v>
      </c>
    </row>
    <row r="246" spans="1:2">
      <c r="A246">
        <v>96.57299999999999</v>
      </c>
      <c r="B246">
        <v>96.48182678222656</v>
      </c>
    </row>
    <row r="247" spans="1:2">
      <c r="A247">
        <v>97.2824</v>
      </c>
      <c r="B247">
        <v>97.25477600097656</v>
      </c>
    </row>
    <row r="248" spans="1:2">
      <c r="A248">
        <v>87.953</v>
      </c>
      <c r="B248">
        <v>88.41165161132812</v>
      </c>
    </row>
    <row r="249" spans="1:2">
      <c r="A249">
        <v>96.9312</v>
      </c>
      <c r="B249">
        <v>97.00784301757812</v>
      </c>
    </row>
    <row r="250" spans="1:2">
      <c r="A250">
        <v>84.7042</v>
      </c>
      <c r="B250">
        <v>84.85183715820312</v>
      </c>
    </row>
    <row r="251" spans="1:2">
      <c r="A251">
        <v>97.7189</v>
      </c>
      <c r="B251">
        <v>98.10498046875</v>
      </c>
    </row>
    <row r="252" spans="1:2">
      <c r="A252">
        <v>95.2345</v>
      </c>
      <c r="B252">
        <v>95.33940124511719</v>
      </c>
    </row>
    <row r="253" spans="1:2">
      <c r="A253">
        <v>95.82040000000001</v>
      </c>
      <c r="B253">
        <v>95.99162292480469</v>
      </c>
    </row>
    <row r="254" spans="1:2">
      <c r="A254">
        <v>83.6271</v>
      </c>
      <c r="B254">
        <v>83.65853881835938</v>
      </c>
    </row>
    <row r="255" spans="1:2">
      <c r="A255">
        <v>85.8682</v>
      </c>
      <c r="B255">
        <v>85.60342407226562</v>
      </c>
    </row>
    <row r="256" spans="1:2">
      <c r="A256">
        <v>61.7059</v>
      </c>
      <c r="B256">
        <v>60.37297439575195</v>
      </c>
    </row>
    <row r="257" spans="1:2">
      <c r="A257">
        <v>61.9651</v>
      </c>
      <c r="B257">
        <v>61.71402359008789</v>
      </c>
    </row>
    <row r="258" spans="1:2">
      <c r="A258">
        <v>72.25960000000002</v>
      </c>
      <c r="B258">
        <v>72.23583221435547</v>
      </c>
    </row>
    <row r="259" spans="1:2">
      <c r="A259">
        <v>59.2556</v>
      </c>
      <c r="B259">
        <v>59.18150329589844</v>
      </c>
    </row>
    <row r="260" spans="1:2">
      <c r="A260">
        <v>87.4037</v>
      </c>
      <c r="B260">
        <v>87.333984375</v>
      </c>
    </row>
    <row r="261" spans="1:2">
      <c r="A261">
        <v>77.6657</v>
      </c>
      <c r="B261">
        <v>77.92253112792969</v>
      </c>
    </row>
    <row r="262" spans="1:2">
      <c r="A262">
        <v>89.67829999999999</v>
      </c>
      <c r="B262">
        <v>89.14486694335938</v>
      </c>
    </row>
    <row r="263" spans="1:2">
      <c r="A263">
        <v>53.6186</v>
      </c>
      <c r="B263">
        <v>53.36187744140625</v>
      </c>
    </row>
    <row r="264" spans="1:2">
      <c r="A264">
        <v>80.4658</v>
      </c>
      <c r="B264">
        <v>80.05644226074219</v>
      </c>
    </row>
    <row r="265" spans="1:2">
      <c r="A265">
        <v>90.8681</v>
      </c>
      <c r="B265">
        <v>91.07855224609375</v>
      </c>
    </row>
    <row r="266" spans="1:2">
      <c r="A266">
        <v>77.3246</v>
      </c>
      <c r="B266">
        <v>76.95819091796875</v>
      </c>
    </row>
    <row r="267" spans="1:2">
      <c r="A267">
        <v>92.3914</v>
      </c>
      <c r="B267">
        <v>91.70761108398438</v>
      </c>
    </row>
    <row r="268" spans="1:2">
      <c r="A268">
        <v>90.0475</v>
      </c>
      <c r="B268">
        <v>88.81988525390625</v>
      </c>
    </row>
    <row r="269" spans="1:2">
      <c r="A269">
        <v>74.2574</v>
      </c>
      <c r="B269">
        <v>73.88050842285156</v>
      </c>
    </row>
    <row r="270" spans="1:2">
      <c r="A270">
        <v>76.785</v>
      </c>
      <c r="B270">
        <v>76.64128112792969</v>
      </c>
    </row>
    <row r="271" spans="1:2">
      <c r="A271">
        <v>49.5982</v>
      </c>
      <c r="B271">
        <v>49.61559295654297</v>
      </c>
    </row>
    <row r="272" spans="1:2">
      <c r="A272">
        <v>72.06050000000002</v>
      </c>
      <c r="B272">
        <v>72.07833862304688</v>
      </c>
    </row>
    <row r="273" spans="1:2">
      <c r="A273">
        <v>33.1129</v>
      </c>
      <c r="B273">
        <v>33.89266204833984</v>
      </c>
    </row>
    <row r="274" spans="1:2">
      <c r="A274">
        <v>39.0806</v>
      </c>
      <c r="B274">
        <v>39.00759124755859</v>
      </c>
    </row>
    <row r="275" spans="1:2">
      <c r="A275">
        <v>76.94289999999999</v>
      </c>
      <c r="B275">
        <v>77.22993469238281</v>
      </c>
    </row>
    <row r="276" spans="1:2">
      <c r="A276">
        <v>52.8699</v>
      </c>
      <c r="B276">
        <v>52.92577362060547</v>
      </c>
    </row>
    <row r="277" spans="1:2">
      <c r="A277">
        <v>97.6113</v>
      </c>
      <c r="B277">
        <v>97.6781005859375</v>
      </c>
    </row>
    <row r="278" spans="1:2">
      <c r="A278">
        <v>95.98779999999999</v>
      </c>
      <c r="B278">
        <v>95.65379333496094</v>
      </c>
    </row>
    <row r="279" spans="1:2">
      <c r="A279">
        <v>97.7567</v>
      </c>
      <c r="B279">
        <v>97.61944580078125</v>
      </c>
    </row>
    <row r="280" spans="1:2">
      <c r="A280">
        <v>92.06359999999999</v>
      </c>
      <c r="B280">
        <v>92.28692626953125</v>
      </c>
    </row>
    <row r="281" spans="1:2">
      <c r="A281">
        <v>97.2441</v>
      </c>
      <c r="B281">
        <v>97.31724548339844</v>
      </c>
    </row>
    <row r="282" spans="1:2">
      <c r="A282">
        <v>97.2017</v>
      </c>
      <c r="B282">
        <v>97.2569580078125</v>
      </c>
    </row>
    <row r="283" spans="1:2">
      <c r="A283">
        <v>97.0844</v>
      </c>
      <c r="B283">
        <v>97.10484313964844</v>
      </c>
    </row>
    <row r="284" spans="1:2">
      <c r="A284">
        <v>97.2664</v>
      </c>
      <c r="B284">
        <v>97.47412109375</v>
      </c>
    </row>
    <row r="285" spans="1:2">
      <c r="A285">
        <v>94.8693</v>
      </c>
      <c r="B285">
        <v>94.45989990234375</v>
      </c>
    </row>
    <row r="286" spans="1:2">
      <c r="A286">
        <v>87.4799</v>
      </c>
      <c r="B286">
        <v>87.7728271484375</v>
      </c>
    </row>
    <row r="287" spans="1:2">
      <c r="A287">
        <v>80.59780000000001</v>
      </c>
      <c r="B287">
        <v>80.85580444335938</v>
      </c>
    </row>
    <row r="288" spans="1:2">
      <c r="A288">
        <v>70.09999999999999</v>
      </c>
      <c r="B288">
        <v>69.477294921875</v>
      </c>
    </row>
    <row r="289" spans="1:2">
      <c r="A289">
        <v>81.9586</v>
      </c>
      <c r="B289">
        <v>83.17071533203125</v>
      </c>
    </row>
    <row r="290" spans="1:2">
      <c r="A290">
        <v>47.7688</v>
      </c>
      <c r="B290">
        <v>47.78411483764648</v>
      </c>
    </row>
    <row r="291" spans="1:2">
      <c r="A291">
        <v>80.3711</v>
      </c>
      <c r="B291">
        <v>81.08935546875</v>
      </c>
    </row>
    <row r="292" spans="1:2">
      <c r="A292">
        <v>90.52370000000001</v>
      </c>
      <c r="B292">
        <v>91.35542297363281</v>
      </c>
    </row>
    <row r="293" spans="1:2">
      <c r="A293">
        <v>96.83450000000001</v>
      </c>
      <c r="B293">
        <v>96.94827270507812</v>
      </c>
    </row>
    <row r="294" spans="1:2">
      <c r="A294">
        <v>59.8323</v>
      </c>
      <c r="B294">
        <v>59.73964691162109</v>
      </c>
    </row>
    <row r="295" spans="1:2">
      <c r="A295">
        <v>31.514</v>
      </c>
      <c r="B295">
        <v>30.9658088684082</v>
      </c>
    </row>
    <row r="296" spans="1:2">
      <c r="A296">
        <v>96.7116</v>
      </c>
      <c r="B296">
        <v>96.70381164550781</v>
      </c>
    </row>
    <row r="297" spans="1:2">
      <c r="A297">
        <v>83.3062</v>
      </c>
      <c r="B297">
        <v>83.79502868652344</v>
      </c>
    </row>
    <row r="298" spans="1:2">
      <c r="A298">
        <v>68.4331</v>
      </c>
      <c r="B298">
        <v>68.34037017822266</v>
      </c>
    </row>
    <row r="299" spans="1:2">
      <c r="A299">
        <v>76.34990000000001</v>
      </c>
      <c r="B299">
        <v>76.78164672851562</v>
      </c>
    </row>
    <row r="300" spans="1:2">
      <c r="A300">
        <v>72.9004</v>
      </c>
      <c r="B300">
        <v>72.37037658691406</v>
      </c>
    </row>
    <row r="301" spans="1:2">
      <c r="A301">
        <v>89.6383</v>
      </c>
      <c r="B301">
        <v>89.77281188964844</v>
      </c>
    </row>
    <row r="302" spans="1:2">
      <c r="A302">
        <v>47.8567</v>
      </c>
      <c r="B302">
        <v>47.00587844848633</v>
      </c>
    </row>
    <row r="303" spans="1:2">
      <c r="A303">
        <v>42.3567</v>
      </c>
      <c r="B303">
        <v>42.880126953125</v>
      </c>
    </row>
    <row r="304" spans="1:2">
      <c r="A304">
        <v>35.2792</v>
      </c>
      <c r="B304">
        <v>35.16432189941406</v>
      </c>
    </row>
    <row r="305" spans="1:2">
      <c r="A305">
        <v>97.6014</v>
      </c>
      <c r="B305">
        <v>97.42507934570312</v>
      </c>
    </row>
    <row r="306" spans="1:2">
      <c r="A306">
        <v>95.8109</v>
      </c>
      <c r="B306">
        <v>96.02590942382812</v>
      </c>
    </row>
    <row r="307" spans="1:2">
      <c r="A307">
        <v>85.849</v>
      </c>
      <c r="B307">
        <v>85.91203308105469</v>
      </c>
    </row>
    <row r="308" spans="1:2">
      <c r="A308">
        <v>56.5173</v>
      </c>
      <c r="B308">
        <v>56.51574325561523</v>
      </c>
    </row>
    <row r="309" spans="1:2">
      <c r="A309">
        <v>89.6767</v>
      </c>
      <c r="B309">
        <v>89.36830139160156</v>
      </c>
    </row>
    <row r="310" spans="1:2">
      <c r="A310">
        <v>86.70569999999999</v>
      </c>
      <c r="B310">
        <v>85.44862365722656</v>
      </c>
    </row>
    <row r="311" spans="1:2">
      <c r="A311">
        <v>90.8733</v>
      </c>
      <c r="B311">
        <v>91.17478942871094</v>
      </c>
    </row>
    <row r="312" spans="1:2">
      <c r="A312">
        <v>97.4366</v>
      </c>
      <c r="B312">
        <v>97.31721496582031</v>
      </c>
    </row>
    <row r="313" spans="1:2">
      <c r="A313">
        <v>83.551</v>
      </c>
      <c r="B313">
        <v>83.03105163574219</v>
      </c>
    </row>
    <row r="314" spans="1:2">
      <c r="A314">
        <v>75.59550000000002</v>
      </c>
      <c r="B314">
        <v>74.26357269287109</v>
      </c>
    </row>
    <row r="315" spans="1:2">
      <c r="A315">
        <v>63.6283</v>
      </c>
      <c r="B315">
        <v>63.49582672119141</v>
      </c>
    </row>
    <row r="316" spans="1:2">
      <c r="A316">
        <v>64.4029</v>
      </c>
      <c r="B316">
        <v>64.82736206054688</v>
      </c>
    </row>
    <row r="317" spans="1:2">
      <c r="A317">
        <v>79.81529999999999</v>
      </c>
      <c r="B317">
        <v>79.46452331542969</v>
      </c>
    </row>
    <row r="318" spans="1:2">
      <c r="A318">
        <v>85.47280000000001</v>
      </c>
      <c r="B318">
        <v>86.10372924804688</v>
      </c>
    </row>
    <row r="319" spans="1:2">
      <c r="A319">
        <v>89.6922</v>
      </c>
      <c r="B319">
        <v>89.68162536621094</v>
      </c>
    </row>
    <row r="320" spans="1:2">
      <c r="A320">
        <v>97.63500000000001</v>
      </c>
      <c r="B320">
        <v>97.36721801757812</v>
      </c>
    </row>
    <row r="321" spans="1:2">
      <c r="A321">
        <v>97.2323</v>
      </c>
      <c r="B321">
        <v>97.25889587402344</v>
      </c>
    </row>
    <row r="322" spans="1:2">
      <c r="A322">
        <v>97.9507</v>
      </c>
      <c r="B322">
        <v>97.84922790527344</v>
      </c>
    </row>
    <row r="323" spans="1:2">
      <c r="A323">
        <v>77.1347</v>
      </c>
      <c r="B323">
        <v>76.75227355957031</v>
      </c>
    </row>
    <row r="324" spans="1:2">
      <c r="A324">
        <v>91.23399999999999</v>
      </c>
      <c r="B324">
        <v>90.63919067382812</v>
      </c>
    </row>
    <row r="325" spans="1:2">
      <c r="A325">
        <v>58.0609</v>
      </c>
      <c r="B325">
        <v>57.32340621948242</v>
      </c>
    </row>
    <row r="326" spans="1:2">
      <c r="A326">
        <v>65.2204</v>
      </c>
      <c r="B326">
        <v>65.61810302734375</v>
      </c>
    </row>
    <row r="327" spans="1:2">
      <c r="A327">
        <v>66.6506</v>
      </c>
      <c r="B327">
        <v>66.94551086425781</v>
      </c>
    </row>
    <row r="328" spans="1:2">
      <c r="A328">
        <v>70.5</v>
      </c>
      <c r="B328">
        <v>69.69964599609375</v>
      </c>
    </row>
    <row r="329" spans="1:2">
      <c r="A329">
        <v>72.2547</v>
      </c>
      <c r="B329">
        <v>72.51262664794922</v>
      </c>
    </row>
    <row r="330" spans="1:2">
      <c r="A330">
        <v>24.4356</v>
      </c>
      <c r="B330">
        <v>24.82928085327148</v>
      </c>
    </row>
    <row r="331" spans="1:2">
      <c r="A331">
        <v>97.3013</v>
      </c>
      <c r="B331">
        <v>97.23356628417969</v>
      </c>
    </row>
    <row r="332" spans="1:2">
      <c r="A332">
        <v>78.5847</v>
      </c>
      <c r="B332">
        <v>77.79704284667969</v>
      </c>
    </row>
    <row r="333" spans="1:2">
      <c r="A333">
        <v>87.8455</v>
      </c>
      <c r="B333">
        <v>87.45901489257812</v>
      </c>
    </row>
    <row r="334" spans="1:2">
      <c r="A334">
        <v>96.71550000000001</v>
      </c>
      <c r="B334">
        <v>97.09934997558594</v>
      </c>
    </row>
    <row r="335" spans="1:2">
      <c r="A335">
        <v>97.7013</v>
      </c>
      <c r="B335">
        <v>97.72103881835938</v>
      </c>
    </row>
    <row r="336" spans="1:2">
      <c r="A336">
        <v>92.0287</v>
      </c>
      <c r="B336">
        <v>92.52732849121094</v>
      </c>
    </row>
    <row r="337" spans="1:2">
      <c r="A337">
        <v>97.7283</v>
      </c>
      <c r="B337">
        <v>97.97360229492188</v>
      </c>
    </row>
    <row r="338" spans="1:2">
      <c r="A338">
        <v>68.9855</v>
      </c>
      <c r="B338">
        <v>68.29679107666016</v>
      </c>
    </row>
    <row r="339" spans="1:2">
      <c r="A339">
        <v>69.6163</v>
      </c>
      <c r="B339">
        <v>69.08364105224609</v>
      </c>
    </row>
    <row r="340" spans="1:2">
      <c r="A340">
        <v>84.0568</v>
      </c>
      <c r="B340">
        <v>84.19546508789062</v>
      </c>
    </row>
    <row r="341" spans="1:2">
      <c r="A341">
        <v>70.78540000000001</v>
      </c>
      <c r="B341">
        <v>70.76581573486328</v>
      </c>
    </row>
    <row r="342" spans="1:2">
      <c r="A342">
        <v>42.66</v>
      </c>
      <c r="B342">
        <v>42.37563323974609</v>
      </c>
    </row>
    <row r="343" spans="1:2">
      <c r="A343">
        <v>80.7227</v>
      </c>
      <c r="B343">
        <v>80.20857238769531</v>
      </c>
    </row>
    <row r="344" spans="1:2">
      <c r="A344">
        <v>44.1176</v>
      </c>
      <c r="B344">
        <v>44.86517715454102</v>
      </c>
    </row>
    <row r="345" spans="1:2">
      <c r="A345">
        <v>81.66249999999999</v>
      </c>
      <c r="B345">
        <v>81.64549255371094</v>
      </c>
    </row>
    <row r="346" spans="1:2">
      <c r="A346">
        <v>97.3263</v>
      </c>
      <c r="B346">
        <v>97.49020385742188</v>
      </c>
    </row>
    <row r="347" spans="1:2">
      <c r="A347">
        <v>97.59099999999999</v>
      </c>
      <c r="B347">
        <v>97.66957092285156</v>
      </c>
    </row>
    <row r="348" spans="1:2">
      <c r="A348">
        <v>97.4442</v>
      </c>
      <c r="B348">
        <v>97.37872314453125</v>
      </c>
    </row>
    <row r="349" spans="1:2">
      <c r="A349">
        <v>96.78489999999999</v>
      </c>
      <c r="B349">
        <v>96.79121398925781</v>
      </c>
    </row>
    <row r="350" spans="1:2">
      <c r="A350">
        <v>89.4515</v>
      </c>
      <c r="B350">
        <v>89.80961608886719</v>
      </c>
    </row>
    <row r="351" spans="1:2">
      <c r="A351">
        <v>97.12179999999999</v>
      </c>
      <c r="B351">
        <v>97.14608764648438</v>
      </c>
    </row>
    <row r="352" spans="1:2">
      <c r="A352">
        <v>90.1305</v>
      </c>
      <c r="B352">
        <v>90.64190673828125</v>
      </c>
    </row>
    <row r="353" spans="1:2">
      <c r="A353">
        <v>97.51909999999999</v>
      </c>
      <c r="B353">
        <v>97.83290100097656</v>
      </c>
    </row>
    <row r="354" spans="1:2">
      <c r="A354">
        <v>89.67829999999999</v>
      </c>
      <c r="B354">
        <v>90.1907958984375</v>
      </c>
    </row>
    <row r="355" spans="1:2">
      <c r="A355">
        <v>96.6704</v>
      </c>
      <c r="B355">
        <v>97.03440856933594</v>
      </c>
    </row>
    <row r="356" spans="1:2">
      <c r="A356">
        <v>89.0147</v>
      </c>
      <c r="B356">
        <v>87.53593444824219</v>
      </c>
    </row>
    <row r="357" spans="1:2">
      <c r="A357">
        <v>73.2685</v>
      </c>
      <c r="B357">
        <v>72.88853454589844</v>
      </c>
    </row>
    <row r="358" spans="1:2">
      <c r="A358">
        <v>86.4448</v>
      </c>
      <c r="B358">
        <v>86.7327880859375</v>
      </c>
    </row>
    <row r="359" spans="1:2">
      <c r="A359">
        <v>97.16419999999999</v>
      </c>
      <c r="B359">
        <v>97.1998291015625</v>
      </c>
    </row>
    <row r="360" spans="1:2">
      <c r="A360">
        <v>89.44580000000001</v>
      </c>
      <c r="B360">
        <v>88.83035278320312</v>
      </c>
    </row>
    <row r="361" spans="1:2">
      <c r="A361">
        <v>82.5549</v>
      </c>
      <c r="B361">
        <v>82.58657836914062</v>
      </c>
    </row>
    <row r="362" spans="1:2">
      <c r="A362">
        <v>96.2204</v>
      </c>
      <c r="B362">
        <v>96.62864685058594</v>
      </c>
    </row>
    <row r="363" spans="1:2">
      <c r="A363">
        <v>84.23220000000001</v>
      </c>
      <c r="B363">
        <v>84.39500427246094</v>
      </c>
    </row>
    <row r="364" spans="1:2">
      <c r="A364">
        <v>93.3604</v>
      </c>
      <c r="B364">
        <v>93.10169982910156</v>
      </c>
    </row>
    <row r="365" spans="1:2">
      <c r="A365">
        <v>86.5333</v>
      </c>
      <c r="B365">
        <v>86.71987915039062</v>
      </c>
    </row>
    <row r="366" spans="1:2">
      <c r="A366">
        <v>83.8646</v>
      </c>
      <c r="B366">
        <v>84.29646301269531</v>
      </c>
    </row>
    <row r="367" spans="1:2">
      <c r="A367">
        <v>70.58280000000001</v>
      </c>
      <c r="B367">
        <v>70.17778778076172</v>
      </c>
    </row>
    <row r="368" spans="1:2">
      <c r="A368">
        <v>40.462</v>
      </c>
      <c r="B368">
        <v>40.35472869873047</v>
      </c>
    </row>
    <row r="369" spans="1:2">
      <c r="A369">
        <v>42.9204</v>
      </c>
      <c r="B369">
        <v>42.73391342163086</v>
      </c>
    </row>
    <row r="370" spans="1:2">
      <c r="A370">
        <v>97.3883</v>
      </c>
      <c r="B370">
        <v>97.38758850097656</v>
      </c>
    </row>
    <row r="371" spans="1:2">
      <c r="A371">
        <v>97.0303</v>
      </c>
      <c r="B371">
        <v>97.27366638183594</v>
      </c>
    </row>
    <row r="372" spans="1:2">
      <c r="A372">
        <v>97.6521</v>
      </c>
      <c r="B372">
        <v>97.65217590332031</v>
      </c>
    </row>
    <row r="373" spans="1:2">
      <c r="A373">
        <v>80.7961</v>
      </c>
      <c r="B373">
        <v>80.70143127441406</v>
      </c>
    </row>
    <row r="374" spans="1:2">
      <c r="A374">
        <v>94.274</v>
      </c>
      <c r="B374">
        <v>93.92131042480469</v>
      </c>
    </row>
    <row r="375" spans="1:2">
      <c r="A375">
        <v>87.1326</v>
      </c>
      <c r="B375">
        <v>87.21858215332031</v>
      </c>
    </row>
    <row r="376" spans="1:2">
      <c r="A376">
        <v>75.5266</v>
      </c>
      <c r="B376">
        <v>75.37638854980469</v>
      </c>
    </row>
    <row r="377" spans="1:2">
      <c r="A377">
        <v>84.4203</v>
      </c>
      <c r="B377">
        <v>83.94175720214844</v>
      </c>
    </row>
    <row r="378" spans="1:2">
      <c r="A378">
        <v>97.6737</v>
      </c>
      <c r="B378">
        <v>97.69630432128906</v>
      </c>
    </row>
    <row r="379" spans="1:2">
      <c r="A379">
        <v>95.6442</v>
      </c>
      <c r="B379">
        <v>95.6824951171875</v>
      </c>
    </row>
    <row r="380" spans="1:2">
      <c r="A380">
        <v>79.3522</v>
      </c>
      <c r="B380">
        <v>79.29158020019531</v>
      </c>
    </row>
    <row r="381" spans="1:2">
      <c r="A381">
        <v>70.85000000000001</v>
      </c>
      <c r="B381">
        <v>69.99160003662109</v>
      </c>
    </row>
    <row r="382" spans="1:2">
      <c r="A382">
        <v>53.7276</v>
      </c>
      <c r="B382">
        <v>54.2652702331543</v>
      </c>
    </row>
    <row r="383" spans="1:2">
      <c r="A383">
        <v>55.3477</v>
      </c>
      <c r="B383">
        <v>55.21385955810547</v>
      </c>
    </row>
    <row r="384" spans="1:2">
      <c r="A384">
        <v>58.5157</v>
      </c>
      <c r="B384">
        <v>58.5445442199707</v>
      </c>
    </row>
    <row r="385" spans="1:2">
      <c r="A385">
        <v>94.8944</v>
      </c>
      <c r="B385">
        <v>95.0533447265625</v>
      </c>
    </row>
    <row r="386" spans="1:2">
      <c r="A386">
        <v>80.9683</v>
      </c>
      <c r="B386">
        <v>81.02529907226562</v>
      </c>
    </row>
    <row r="387" spans="1:2">
      <c r="A387">
        <v>97.2467</v>
      </c>
      <c r="B387">
        <v>97.22315979003906</v>
      </c>
    </row>
    <row r="388" spans="1:2">
      <c r="A388">
        <v>85.4499</v>
      </c>
      <c r="B388">
        <v>85.494140625</v>
      </c>
    </row>
    <row r="389" spans="1:2">
      <c r="A389">
        <v>95.6031</v>
      </c>
      <c r="B389">
        <v>95.58407592773438</v>
      </c>
    </row>
    <row r="390" spans="1:2">
      <c r="A390">
        <v>82.73909999999999</v>
      </c>
      <c r="B390">
        <v>82.60057067871094</v>
      </c>
    </row>
    <row r="391" spans="1:2">
      <c r="A391">
        <v>90.38460000000001</v>
      </c>
      <c r="B391">
        <v>89.81324768066406</v>
      </c>
    </row>
    <row r="392" spans="1:2">
      <c r="A392">
        <v>15.6599</v>
      </c>
      <c r="B392">
        <v>15.82222747802734</v>
      </c>
    </row>
    <row r="393" spans="1:2">
      <c r="A393">
        <v>96.50449999999999</v>
      </c>
      <c r="B393">
        <v>96.27531433105469</v>
      </c>
    </row>
    <row r="394" spans="1:2">
      <c r="A394">
        <v>96.9953</v>
      </c>
      <c r="B394">
        <v>97.05003356933594</v>
      </c>
    </row>
    <row r="395" spans="1:2">
      <c r="A395">
        <v>74.4076</v>
      </c>
      <c r="B395">
        <v>74.14079284667969</v>
      </c>
    </row>
    <row r="396" spans="1:2">
      <c r="A396">
        <v>75.2345</v>
      </c>
      <c r="B396">
        <v>75.03018188476562</v>
      </c>
    </row>
    <row r="397" spans="1:2">
      <c r="A397">
        <v>97.20959999999999</v>
      </c>
      <c r="B397">
        <v>97.19766235351562</v>
      </c>
    </row>
    <row r="398" spans="1:2">
      <c r="A398">
        <v>87.10639999999999</v>
      </c>
      <c r="B398">
        <v>87.55633544921875</v>
      </c>
    </row>
    <row r="399" spans="1:2">
      <c r="A399">
        <v>70.6639</v>
      </c>
      <c r="B399">
        <v>70.41753387451172</v>
      </c>
    </row>
    <row r="400" spans="1:2">
      <c r="A400">
        <v>88.6306</v>
      </c>
      <c r="B400">
        <v>87.63198852539062</v>
      </c>
    </row>
    <row r="401" spans="1:2">
      <c r="A401">
        <v>60.0223</v>
      </c>
      <c r="B401">
        <v>60.0843391418457</v>
      </c>
    </row>
    <row r="402" spans="1:2">
      <c r="A402">
        <v>87.08920000000001</v>
      </c>
      <c r="B402">
        <v>87.63807678222656</v>
      </c>
    </row>
    <row r="403" spans="1:2">
      <c r="A403">
        <v>97.6781</v>
      </c>
      <c r="B403">
        <v>97.48481750488281</v>
      </c>
    </row>
    <row r="404" spans="1:2">
      <c r="A404">
        <v>71.28470000000002</v>
      </c>
      <c r="B404">
        <v>69.44568634033203</v>
      </c>
    </row>
    <row r="405" spans="1:2">
      <c r="A405">
        <v>58.695</v>
      </c>
      <c r="B405">
        <v>58.56502532958984</v>
      </c>
    </row>
    <row r="406" spans="1:2">
      <c r="A406">
        <v>95.717</v>
      </c>
      <c r="B406">
        <v>95.75674438476562</v>
      </c>
    </row>
    <row r="407" spans="1:2">
      <c r="A407">
        <v>79.7514</v>
      </c>
      <c r="B407">
        <v>79.55767822265625</v>
      </c>
    </row>
    <row r="408" spans="1:2">
      <c r="A408">
        <v>46.6216</v>
      </c>
      <c r="B408">
        <v>46.39348220825195</v>
      </c>
    </row>
    <row r="409" spans="1:2">
      <c r="A409">
        <v>95.9699</v>
      </c>
      <c r="B409">
        <v>96.02632141113281</v>
      </c>
    </row>
    <row r="410" spans="1:2">
      <c r="A410">
        <v>84.5993</v>
      </c>
      <c r="B410">
        <v>83.38705444335938</v>
      </c>
    </row>
    <row r="411" spans="1:2">
      <c r="A411">
        <v>97.6164</v>
      </c>
      <c r="B411">
        <v>97.72645568847656</v>
      </c>
    </row>
    <row r="412" spans="1:2">
      <c r="A412">
        <v>83.9697</v>
      </c>
      <c r="B412">
        <v>83.21786499023438</v>
      </c>
    </row>
    <row r="413" spans="1:2">
      <c r="A413">
        <v>97.788</v>
      </c>
      <c r="B413">
        <v>97.89985656738281</v>
      </c>
    </row>
    <row r="414" spans="1:2">
      <c r="A414">
        <v>51.7552</v>
      </c>
      <c r="B414">
        <v>51.43157196044922</v>
      </c>
    </row>
    <row r="415" spans="1:2">
      <c r="A415">
        <v>65.3737</v>
      </c>
      <c r="B415">
        <v>65.81361389160156</v>
      </c>
    </row>
    <row r="416" spans="1:2">
      <c r="A416">
        <v>65.93259999999999</v>
      </c>
      <c r="B416">
        <v>66.69219970703125</v>
      </c>
    </row>
    <row r="417" spans="1:2">
      <c r="A417">
        <v>32.2137</v>
      </c>
      <c r="B417">
        <v>32.48222732543945</v>
      </c>
    </row>
    <row r="418" spans="1:2">
      <c r="A418">
        <v>97.6711</v>
      </c>
      <c r="B418">
        <v>97.7120361328125</v>
      </c>
    </row>
    <row r="419" spans="1:2">
      <c r="A419">
        <v>66.3466</v>
      </c>
      <c r="B419">
        <v>65.90095520019531</v>
      </c>
    </row>
    <row r="420" spans="1:2">
      <c r="A420">
        <v>97.2243</v>
      </c>
      <c r="B420">
        <v>97.4150390625</v>
      </c>
    </row>
    <row r="421" spans="1:2">
      <c r="A421">
        <v>90.6682</v>
      </c>
      <c r="B421">
        <v>90.63055419921875</v>
      </c>
    </row>
    <row r="422" spans="1:2">
      <c r="A422">
        <v>97.5226</v>
      </c>
      <c r="B422">
        <v>97.81402587890625</v>
      </c>
    </row>
    <row r="423" spans="1:2">
      <c r="A423">
        <v>96.94159999999999</v>
      </c>
      <c r="B423">
        <v>96.97161865234375</v>
      </c>
    </row>
    <row r="424" spans="1:2">
      <c r="A424">
        <v>82.16370000000001</v>
      </c>
      <c r="B424">
        <v>82.21713256835938</v>
      </c>
    </row>
    <row r="425" spans="1:2">
      <c r="A425">
        <v>75.6202</v>
      </c>
      <c r="B425">
        <v>75.60671997070312</v>
      </c>
    </row>
    <row r="426" spans="1:2">
      <c r="A426">
        <v>50.291</v>
      </c>
      <c r="B426">
        <v>50.21194839477539</v>
      </c>
    </row>
    <row r="427" spans="1:2">
      <c r="A427">
        <v>95.1934</v>
      </c>
      <c r="B427">
        <v>95.43547058105469</v>
      </c>
    </row>
    <row r="428" spans="1:2">
      <c r="A428">
        <v>64.74720000000001</v>
      </c>
      <c r="B428">
        <v>64.83271789550781</v>
      </c>
    </row>
    <row r="429" spans="1:2">
      <c r="A429">
        <v>88.9045</v>
      </c>
      <c r="B429">
        <v>88.22492980957031</v>
      </c>
    </row>
    <row r="430" spans="1:2">
      <c r="A430">
        <v>97.16070000000001</v>
      </c>
      <c r="B430">
        <v>97.20866394042969</v>
      </c>
    </row>
    <row r="431" spans="1:2">
      <c r="A431">
        <v>90.9259</v>
      </c>
      <c r="B431">
        <v>91.81317138671875</v>
      </c>
    </row>
    <row r="432" spans="1:2">
      <c r="A432">
        <v>86.9639</v>
      </c>
      <c r="B432">
        <v>86.57415771484375</v>
      </c>
    </row>
    <row r="433" spans="1:2">
      <c r="A433">
        <v>67.1319</v>
      </c>
      <c r="B433">
        <v>67.18034362792969</v>
      </c>
    </row>
    <row r="434" spans="1:2">
      <c r="A434">
        <v>86.151</v>
      </c>
      <c r="B434">
        <v>86.39585876464844</v>
      </c>
    </row>
    <row r="435" spans="1:2">
      <c r="A435">
        <v>58.76729999999999</v>
      </c>
      <c r="B435">
        <v>58.8613166809082</v>
      </c>
    </row>
    <row r="436" spans="1:2">
      <c r="A436">
        <v>80.59180000000001</v>
      </c>
      <c r="B436">
        <v>80.23765563964844</v>
      </c>
    </row>
    <row r="437" spans="1:2">
      <c r="A437">
        <v>46.5634</v>
      </c>
      <c r="B437">
        <v>46.94172668457031</v>
      </c>
    </row>
    <row r="438" spans="1:2">
      <c r="A438">
        <v>59.6941</v>
      </c>
      <c r="B438">
        <v>60.23600769042969</v>
      </c>
    </row>
    <row r="439" spans="1:2">
      <c r="A439">
        <v>96.6742</v>
      </c>
      <c r="B439">
        <v>96.87203979492188</v>
      </c>
    </row>
    <row r="440" spans="1:2">
      <c r="A440">
        <v>96.7706</v>
      </c>
      <c r="B440">
        <v>96.64100646972656</v>
      </c>
    </row>
    <row r="441" spans="1:2">
      <c r="A441">
        <v>82.4195</v>
      </c>
      <c r="B441">
        <v>81.706298828125</v>
      </c>
    </row>
    <row r="442" spans="1:2">
      <c r="A442">
        <v>53.4416</v>
      </c>
      <c r="B442">
        <v>53.1141357421875</v>
      </c>
    </row>
    <row r="443" spans="1:2">
      <c r="A443">
        <v>30.2675</v>
      </c>
      <c r="B443">
        <v>30.53657913208008</v>
      </c>
    </row>
    <row r="444" spans="1:2">
      <c r="A444">
        <v>20.2043</v>
      </c>
      <c r="B444">
        <v>20.3360710144043</v>
      </c>
    </row>
    <row r="445" spans="1:2">
      <c r="A445">
        <v>50.6024</v>
      </c>
      <c r="B445">
        <v>50.35766983032227</v>
      </c>
    </row>
    <row r="446" spans="1:2">
      <c r="A446">
        <v>91.6135</v>
      </c>
      <c r="B446">
        <v>91.56535339355469</v>
      </c>
    </row>
    <row r="447" spans="1:2">
      <c r="A447">
        <v>97.9894</v>
      </c>
      <c r="B447">
        <v>97.88958740234375</v>
      </c>
    </row>
    <row r="448" spans="1:2">
      <c r="A448">
        <v>97.3283</v>
      </c>
      <c r="B448">
        <v>97.34489440917969</v>
      </c>
    </row>
    <row r="449" spans="1:2">
      <c r="A449">
        <v>80.1923</v>
      </c>
      <c r="B449">
        <v>80.79129028320312</v>
      </c>
    </row>
    <row r="450" spans="1:2">
      <c r="A450">
        <v>77.71550000000001</v>
      </c>
      <c r="B450">
        <v>77.15518188476562</v>
      </c>
    </row>
    <row r="451" spans="1:2">
      <c r="A451">
        <v>95.1142</v>
      </c>
      <c r="B451">
        <v>94.83245849609375</v>
      </c>
    </row>
    <row r="452" spans="1:2">
      <c r="A452">
        <v>97.913</v>
      </c>
      <c r="B452">
        <v>98.13719177246094</v>
      </c>
    </row>
    <row r="453" spans="1:2">
      <c r="A453">
        <v>93.17700000000001</v>
      </c>
      <c r="B453">
        <v>93.00254821777344</v>
      </c>
    </row>
    <row r="454" spans="1:2">
      <c r="A454">
        <v>78.9508</v>
      </c>
      <c r="B454">
        <v>78.63255310058594</v>
      </c>
    </row>
    <row r="455" spans="1:2">
      <c r="A455">
        <v>97.4024</v>
      </c>
      <c r="B455">
        <v>97.27784729003906</v>
      </c>
    </row>
    <row r="456" spans="1:2">
      <c r="A456">
        <v>97.0003</v>
      </c>
      <c r="B456">
        <v>97.26100158691406</v>
      </c>
    </row>
    <row r="457" spans="1:2">
      <c r="A457">
        <v>97.13930000000001</v>
      </c>
      <c r="B457">
        <v>97.19935607910156</v>
      </c>
    </row>
    <row r="458" spans="1:2">
      <c r="A458">
        <v>85.6648</v>
      </c>
      <c r="B458">
        <v>85.63456726074219</v>
      </c>
    </row>
    <row r="459" spans="1:2">
      <c r="A459">
        <v>95.5085</v>
      </c>
      <c r="B459">
        <v>95.91477966308594</v>
      </c>
    </row>
    <row r="460" spans="1:2">
      <c r="A460">
        <v>92.80800000000001</v>
      </c>
      <c r="B460">
        <v>93.10943603515625</v>
      </c>
    </row>
    <row r="461" spans="1:2">
      <c r="A461">
        <v>64.17189999999999</v>
      </c>
      <c r="B461">
        <v>63.59236526489258</v>
      </c>
    </row>
    <row r="462" spans="1:2">
      <c r="A462">
        <v>84.60380000000001</v>
      </c>
      <c r="B462">
        <v>84.417724609375</v>
      </c>
    </row>
    <row r="463" spans="1:2">
      <c r="A463">
        <v>84.8308</v>
      </c>
      <c r="B463">
        <v>84.411865234375</v>
      </c>
    </row>
    <row r="464" spans="1:2">
      <c r="A464">
        <v>97.63800000000001</v>
      </c>
      <c r="B464">
        <v>97.5599365234375</v>
      </c>
    </row>
    <row r="465" spans="1:2">
      <c r="A465">
        <v>58.33160000000001</v>
      </c>
      <c r="B465">
        <v>58.59322357177734</v>
      </c>
    </row>
    <row r="466" spans="1:2">
      <c r="A466">
        <v>96.2423</v>
      </c>
      <c r="B466">
        <v>96.32090759277344</v>
      </c>
    </row>
    <row r="467" spans="1:2">
      <c r="A467">
        <v>64.7813</v>
      </c>
      <c r="B467">
        <v>64.53562927246094</v>
      </c>
    </row>
    <row r="468" spans="1:2">
      <c r="A468">
        <v>95.7852</v>
      </c>
      <c r="B468">
        <v>95.44387817382812</v>
      </c>
    </row>
    <row r="469" spans="1:2">
      <c r="A469">
        <v>52.4883</v>
      </c>
      <c r="B469">
        <v>51.32947158813477</v>
      </c>
    </row>
    <row r="470" spans="1:2">
      <c r="A470">
        <v>89.4097</v>
      </c>
      <c r="B470">
        <v>89.27340698242188</v>
      </c>
    </row>
    <row r="471" spans="1:2">
      <c r="A471">
        <v>81.2937</v>
      </c>
      <c r="B471">
        <v>81.62722778320312</v>
      </c>
    </row>
    <row r="472" spans="1:2">
      <c r="A472">
        <v>97.3802</v>
      </c>
      <c r="B472">
        <v>97.46759033203125</v>
      </c>
    </row>
    <row r="473" spans="1:2">
      <c r="A473">
        <v>97.36499999999999</v>
      </c>
      <c r="B473">
        <v>97.20480346679688</v>
      </c>
    </row>
    <row r="474" spans="1:2">
      <c r="A474">
        <v>80.9866</v>
      </c>
      <c r="B474">
        <v>81.11405944824219</v>
      </c>
    </row>
    <row r="475" spans="1:2">
      <c r="A475">
        <v>22.935</v>
      </c>
      <c r="B475">
        <v>24.02105712890625</v>
      </c>
    </row>
    <row r="476" spans="1:2">
      <c r="A476">
        <v>97.2163</v>
      </c>
      <c r="B476">
        <v>97.22944641113281</v>
      </c>
    </row>
    <row r="477" spans="1:2">
      <c r="A477">
        <v>92.0393</v>
      </c>
      <c r="B477">
        <v>91.67774963378906</v>
      </c>
    </row>
    <row r="478" spans="1:2">
      <c r="A478">
        <v>94.065</v>
      </c>
      <c r="B478">
        <v>93.17576599121094</v>
      </c>
    </row>
    <row r="479" spans="1:2">
      <c r="A479">
        <v>97.483</v>
      </c>
      <c r="B479">
        <v>97.62492370605469</v>
      </c>
    </row>
    <row r="480" spans="1:2">
      <c r="A480">
        <v>96.774</v>
      </c>
      <c r="B480">
        <v>96.67787170410156</v>
      </c>
    </row>
    <row r="481" spans="1:2">
      <c r="A481">
        <v>55.6615</v>
      </c>
      <c r="B481">
        <v>55.53964996337891</v>
      </c>
    </row>
    <row r="482" spans="1:2">
      <c r="A482">
        <v>89.67829999999999</v>
      </c>
      <c r="B482">
        <v>89.44465637207031</v>
      </c>
    </row>
    <row r="483" spans="1:2">
      <c r="A483">
        <v>71.11360000000001</v>
      </c>
      <c r="B483">
        <v>71.38909912109375</v>
      </c>
    </row>
    <row r="484" spans="1:2">
      <c r="A484">
        <v>62.6051</v>
      </c>
      <c r="B484">
        <v>62.26420211791992</v>
      </c>
    </row>
    <row r="485" spans="1:2">
      <c r="A485">
        <v>51.9103</v>
      </c>
      <c r="B485">
        <v>51.4908332824707</v>
      </c>
    </row>
    <row r="486" spans="1:2">
      <c r="A486">
        <v>97.1992</v>
      </c>
      <c r="B486">
        <v>97.2210693359375</v>
      </c>
    </row>
    <row r="487" spans="1:2">
      <c r="A487">
        <v>80.6815</v>
      </c>
      <c r="B487">
        <v>80.84100341796875</v>
      </c>
    </row>
    <row r="488" spans="1:2">
      <c r="A488">
        <v>96.764</v>
      </c>
      <c r="B488">
        <v>96.63679504394531</v>
      </c>
    </row>
    <row r="489" spans="1:2">
      <c r="A489">
        <v>97.29389999999999</v>
      </c>
      <c r="B489">
        <v>97.27934265136719</v>
      </c>
    </row>
    <row r="490" spans="1:2">
      <c r="A490">
        <v>85.1671</v>
      </c>
      <c r="B490">
        <v>85.53544616699219</v>
      </c>
    </row>
    <row r="491" spans="1:2">
      <c r="A491">
        <v>94.941</v>
      </c>
      <c r="B491">
        <v>94.99887084960938</v>
      </c>
    </row>
    <row r="492" spans="1:2">
      <c r="A492">
        <v>82.934</v>
      </c>
      <c r="B492">
        <v>82.75747680664062</v>
      </c>
    </row>
    <row r="493" spans="1:2">
      <c r="A493">
        <v>91.0474</v>
      </c>
      <c r="B493">
        <v>90.75787353515625</v>
      </c>
    </row>
    <row r="494" spans="1:2">
      <c r="A494">
        <v>84.50879999999999</v>
      </c>
      <c r="B494">
        <v>83.81022644042969</v>
      </c>
    </row>
    <row r="495" spans="1:2">
      <c r="A495">
        <v>97.44840000000001</v>
      </c>
      <c r="B495">
        <v>97.28953552246094</v>
      </c>
    </row>
    <row r="496" spans="1:2">
      <c r="A496">
        <v>85.17270000000001</v>
      </c>
      <c r="B496">
        <v>84.80618286132812</v>
      </c>
    </row>
    <row r="497" spans="1:2">
      <c r="A497">
        <v>97.1729</v>
      </c>
      <c r="B497">
        <v>96.96304321289062</v>
      </c>
    </row>
    <row r="498" spans="1:2">
      <c r="A498">
        <v>72.49979999999999</v>
      </c>
      <c r="B498">
        <v>72.65615844726562</v>
      </c>
    </row>
    <row r="499" spans="1:2">
      <c r="A499">
        <v>11.7884</v>
      </c>
      <c r="B499">
        <v>11.48769474029541</v>
      </c>
    </row>
    <row r="500" spans="1:2">
      <c r="A500">
        <v>97.5701</v>
      </c>
      <c r="B500">
        <v>97.40040588378906</v>
      </c>
    </row>
    <row r="501" spans="1:2">
      <c r="A501">
        <v>79.7383</v>
      </c>
      <c r="B501">
        <v>79.59928894042969</v>
      </c>
    </row>
    <row r="502" spans="1:2">
      <c r="A502">
        <v>90.2757</v>
      </c>
      <c r="B502">
        <v>90.93736267089844</v>
      </c>
    </row>
    <row r="503" spans="1:2">
      <c r="A503">
        <v>84.40560000000001</v>
      </c>
      <c r="B503">
        <v>84.32904052734375</v>
      </c>
    </row>
    <row r="504" spans="1:2">
      <c r="A504">
        <v>97.26049999999999</v>
      </c>
      <c r="B504">
        <v>97.2054443359375</v>
      </c>
    </row>
    <row r="505" spans="1:2">
      <c r="A505">
        <v>86.8614</v>
      </c>
      <c r="B505">
        <v>86.17442321777344</v>
      </c>
    </row>
    <row r="506" spans="1:2">
      <c r="A506">
        <v>83.979</v>
      </c>
      <c r="B506">
        <v>83.94300842285156</v>
      </c>
    </row>
    <row r="507" spans="1:2">
      <c r="A507">
        <v>82.5746</v>
      </c>
      <c r="B507">
        <v>82.60528564453125</v>
      </c>
    </row>
    <row r="508" spans="1:2">
      <c r="A508">
        <v>97.2281</v>
      </c>
      <c r="B508">
        <v>97.08763122558594</v>
      </c>
    </row>
    <row r="509" spans="1:2">
      <c r="A509">
        <v>97.1589</v>
      </c>
      <c r="B509">
        <v>97.2086181640625</v>
      </c>
    </row>
    <row r="510" spans="1:2">
      <c r="A510">
        <v>97.0753</v>
      </c>
      <c r="B510">
        <v>96.96293640136719</v>
      </c>
    </row>
    <row r="511" spans="1:2">
      <c r="A511">
        <v>74.4984</v>
      </c>
      <c r="B511">
        <v>73.68656921386719</v>
      </c>
    </row>
    <row r="512" spans="1:2">
      <c r="A512">
        <v>89.67829999999999</v>
      </c>
      <c r="B512">
        <v>89.6822509765625</v>
      </c>
    </row>
    <row r="513" spans="1:2">
      <c r="A513">
        <v>78.1407</v>
      </c>
      <c r="B513">
        <v>77.69869995117188</v>
      </c>
    </row>
    <row r="514" spans="1:2">
      <c r="A514">
        <v>68.85890000000001</v>
      </c>
      <c r="B514">
        <v>67.94493103027344</v>
      </c>
    </row>
    <row r="515" spans="1:2">
      <c r="A515">
        <v>98.0097</v>
      </c>
      <c r="B515">
        <v>98.02520751953125</v>
      </c>
    </row>
    <row r="516" spans="1:2">
      <c r="A516">
        <v>93.9465</v>
      </c>
      <c r="B516">
        <v>94.47859191894531</v>
      </c>
    </row>
    <row r="517" spans="1:2">
      <c r="A517">
        <v>97.4772</v>
      </c>
      <c r="B517">
        <v>97.52069091796875</v>
      </c>
    </row>
    <row r="518" spans="1:2">
      <c r="A518">
        <v>76.149</v>
      </c>
      <c r="B518">
        <v>76.140869140625</v>
      </c>
    </row>
    <row r="519" spans="1:2">
      <c r="A519">
        <v>58.3993</v>
      </c>
      <c r="B519">
        <v>57.94804382324219</v>
      </c>
    </row>
    <row r="520" spans="1:2">
      <c r="A520">
        <v>91.274</v>
      </c>
      <c r="B520">
        <v>91.84342956542969</v>
      </c>
    </row>
    <row r="521" spans="1:2">
      <c r="A521">
        <v>80.55419999999999</v>
      </c>
      <c r="B521">
        <v>79.94502258300781</v>
      </c>
    </row>
    <row r="522" spans="1:2">
      <c r="A522">
        <v>83.3223</v>
      </c>
      <c r="B522">
        <v>82.68209838867188</v>
      </c>
    </row>
    <row r="523" spans="1:2">
      <c r="A523">
        <v>97.0917</v>
      </c>
      <c r="B523">
        <v>97.16697692871094</v>
      </c>
    </row>
    <row r="524" spans="1:2">
      <c r="A524">
        <v>81.56480000000001</v>
      </c>
      <c r="B524">
        <v>82.04222106933594</v>
      </c>
    </row>
    <row r="525" spans="1:2">
      <c r="A525">
        <v>89.67829999999999</v>
      </c>
      <c r="B525">
        <v>90.21629333496094</v>
      </c>
    </row>
    <row r="526" spans="1:2">
      <c r="A526">
        <v>97.286</v>
      </c>
      <c r="B526">
        <v>97.22015380859375</v>
      </c>
    </row>
    <row r="527" spans="1:2">
      <c r="A527">
        <v>93.0557</v>
      </c>
      <c r="B527">
        <v>93.09652709960938</v>
      </c>
    </row>
    <row r="528" spans="1:2">
      <c r="A528">
        <v>79.4319</v>
      </c>
      <c r="B528">
        <v>78.6934814453125</v>
      </c>
    </row>
    <row r="529" spans="1:2">
      <c r="A529">
        <v>97.33710000000001</v>
      </c>
      <c r="B529">
        <v>97.3248291015625</v>
      </c>
    </row>
    <row r="530" spans="1:2">
      <c r="A530">
        <v>97.35899999999999</v>
      </c>
      <c r="B530">
        <v>97.35047912597656</v>
      </c>
    </row>
    <row r="531" spans="1:2">
      <c r="A531">
        <v>78.8403</v>
      </c>
      <c r="B531">
        <v>78.15638732910156</v>
      </c>
    </row>
    <row r="532" spans="1:2">
      <c r="A532">
        <v>49.157</v>
      </c>
      <c r="B532">
        <v>48.943359375</v>
      </c>
    </row>
    <row r="533" spans="1:2">
      <c r="A533">
        <v>51.9625</v>
      </c>
      <c r="B533">
        <v>51.31244659423828</v>
      </c>
    </row>
    <row r="534" spans="1:2">
      <c r="A534">
        <v>87.0312</v>
      </c>
      <c r="B534">
        <v>87.06825256347656</v>
      </c>
    </row>
    <row r="535" spans="1:2">
      <c r="A535">
        <v>53.8966</v>
      </c>
      <c r="B535">
        <v>54.50322723388672</v>
      </c>
    </row>
    <row r="536" spans="1:2">
      <c r="A536">
        <v>75.07380000000001</v>
      </c>
      <c r="B536">
        <v>75.31169128417969</v>
      </c>
    </row>
    <row r="537" spans="1:2">
      <c r="A537">
        <v>85.73699999999999</v>
      </c>
      <c r="B537">
        <v>86.32954406738281</v>
      </c>
    </row>
    <row r="538" spans="1:2">
      <c r="A538">
        <v>93.8219</v>
      </c>
      <c r="B538">
        <v>89.75115966796875</v>
      </c>
    </row>
    <row r="539" spans="1:2">
      <c r="A539">
        <v>56.00200000000001</v>
      </c>
      <c r="B539">
        <v>56.0721549987793</v>
      </c>
    </row>
    <row r="540" spans="1:2">
      <c r="A540">
        <v>74.22880000000002</v>
      </c>
      <c r="B540">
        <v>74.27793884277344</v>
      </c>
    </row>
    <row r="541" spans="1:2">
      <c r="A541">
        <v>97.765</v>
      </c>
      <c r="B541">
        <v>97.76974487304688</v>
      </c>
    </row>
    <row r="542" spans="1:2">
      <c r="A542">
        <v>89.6275</v>
      </c>
      <c r="B542">
        <v>88.46798706054688</v>
      </c>
    </row>
    <row r="543" spans="1:2">
      <c r="A543">
        <v>48.993</v>
      </c>
      <c r="B543">
        <v>48.7522087097168</v>
      </c>
    </row>
    <row r="544" spans="1:2">
      <c r="A544">
        <v>97.024</v>
      </c>
      <c r="B544">
        <v>97.11836242675781</v>
      </c>
    </row>
    <row r="545" spans="1:2">
      <c r="A545">
        <v>83.36499999999999</v>
      </c>
      <c r="B545">
        <v>83.0147705078125</v>
      </c>
    </row>
    <row r="546" spans="1:2">
      <c r="A546">
        <v>61.2245</v>
      </c>
      <c r="B546">
        <v>60.34110641479492</v>
      </c>
    </row>
    <row r="547" spans="1:2">
      <c r="A547">
        <v>88.9727</v>
      </c>
      <c r="B547">
        <v>89.24099731445312</v>
      </c>
    </row>
    <row r="548" spans="1:2">
      <c r="A548">
        <v>36.7445</v>
      </c>
      <c r="B548">
        <v>36.99682998657227</v>
      </c>
    </row>
    <row r="549" spans="1:2">
      <c r="A549">
        <v>97.73220000000001</v>
      </c>
      <c r="B549">
        <v>97.97657775878906</v>
      </c>
    </row>
    <row r="550" spans="1:2">
      <c r="A550">
        <v>88.0278</v>
      </c>
      <c r="B550">
        <v>87.77201843261719</v>
      </c>
    </row>
    <row r="551" spans="1:2">
      <c r="A551">
        <v>75.2289</v>
      </c>
      <c r="B551">
        <v>75.09175109863281</v>
      </c>
    </row>
    <row r="552" spans="1:2">
      <c r="A552">
        <v>33.004</v>
      </c>
      <c r="B552">
        <v>33.0882682800293</v>
      </c>
    </row>
    <row r="553" spans="1:2">
      <c r="A553">
        <v>97.491</v>
      </c>
      <c r="B553">
        <v>97.5677490234375</v>
      </c>
    </row>
    <row r="554" spans="1:2">
      <c r="A554">
        <v>63.2789</v>
      </c>
      <c r="B554">
        <v>62.72962188720703</v>
      </c>
    </row>
    <row r="555" spans="1:2">
      <c r="A555">
        <v>55.4022</v>
      </c>
      <c r="B555">
        <v>55.01685333251953</v>
      </c>
    </row>
    <row r="556" spans="1:2">
      <c r="A556">
        <v>97.06319999999999</v>
      </c>
      <c r="B556">
        <v>97.24334716796875</v>
      </c>
    </row>
    <row r="557" spans="1:2">
      <c r="A557">
        <v>85.873</v>
      </c>
      <c r="B557">
        <v>85.25735473632812</v>
      </c>
    </row>
    <row r="558" spans="1:2">
      <c r="A558">
        <v>96.5548</v>
      </c>
      <c r="B558">
        <v>96.54161071777344</v>
      </c>
    </row>
    <row r="559" spans="1:2">
      <c r="A559">
        <v>93.0141</v>
      </c>
      <c r="B559">
        <v>92.8663330078125</v>
      </c>
    </row>
    <row r="560" spans="1:2">
      <c r="A560">
        <v>77.51560000000001</v>
      </c>
      <c r="B560">
        <v>77.32917785644531</v>
      </c>
    </row>
    <row r="561" spans="1:2">
      <c r="A561">
        <v>43.5604</v>
      </c>
      <c r="B561">
        <v>44.31752777099609</v>
      </c>
    </row>
    <row r="562" spans="1:2">
      <c r="A562">
        <v>90.3518</v>
      </c>
      <c r="B562">
        <v>91.43415832519531</v>
      </c>
    </row>
    <row r="563" spans="1:2">
      <c r="A563">
        <v>96.7885</v>
      </c>
      <c r="B563">
        <v>97.21115112304688</v>
      </c>
    </row>
    <row r="564" spans="1:2">
      <c r="A564">
        <v>96.8613</v>
      </c>
      <c r="B564">
        <v>96.95411682128906</v>
      </c>
    </row>
    <row r="565" spans="1:2">
      <c r="A565">
        <v>97.5324</v>
      </c>
      <c r="B565">
        <v>97.31010437011719</v>
      </c>
    </row>
    <row r="566" spans="1:2">
      <c r="A566">
        <v>75.45140000000001</v>
      </c>
      <c r="B566">
        <v>75.21066284179688</v>
      </c>
    </row>
    <row r="567" spans="1:2">
      <c r="A567">
        <v>72.5022</v>
      </c>
      <c r="B567">
        <v>73.05569458007812</v>
      </c>
    </row>
    <row r="568" spans="1:2">
      <c r="A568">
        <v>48.9447</v>
      </c>
      <c r="B568">
        <v>49.12051773071289</v>
      </c>
    </row>
    <row r="569" spans="1:2">
      <c r="A569">
        <v>96.25700000000001</v>
      </c>
      <c r="B569">
        <v>96.41378784179688</v>
      </c>
    </row>
    <row r="570" spans="1:2">
      <c r="A570">
        <v>95.40779999999999</v>
      </c>
      <c r="B570">
        <v>96.02261352539062</v>
      </c>
    </row>
    <row r="571" spans="1:2">
      <c r="A571">
        <v>79.6823</v>
      </c>
      <c r="B571">
        <v>78.94937133789062</v>
      </c>
    </row>
    <row r="572" spans="1:2">
      <c r="A572">
        <v>56.1563</v>
      </c>
      <c r="B572">
        <v>56.02875900268555</v>
      </c>
    </row>
    <row r="573" spans="1:2">
      <c r="A573">
        <v>89.864</v>
      </c>
      <c r="B573">
        <v>89.4595947265625</v>
      </c>
    </row>
    <row r="574" spans="1:2">
      <c r="A574">
        <v>56.3409</v>
      </c>
      <c r="B574">
        <v>55.90660095214844</v>
      </c>
    </row>
    <row r="575" spans="1:2">
      <c r="A575">
        <v>73.2803</v>
      </c>
      <c r="B575">
        <v>73.23387145996094</v>
      </c>
    </row>
    <row r="576" spans="1:2">
      <c r="A576">
        <v>80.0338</v>
      </c>
      <c r="B576">
        <v>80.84823608398438</v>
      </c>
    </row>
    <row r="577" spans="1:2">
      <c r="A577">
        <v>87.5548</v>
      </c>
      <c r="B577">
        <v>87.68032836914062</v>
      </c>
    </row>
    <row r="578" spans="1:2">
      <c r="A578">
        <v>23.3357</v>
      </c>
      <c r="B578">
        <v>23.41445541381836</v>
      </c>
    </row>
    <row r="579" spans="1:2">
      <c r="A579">
        <v>97.4803</v>
      </c>
      <c r="B579">
        <v>97.40901184082031</v>
      </c>
    </row>
    <row r="580" spans="1:2">
      <c r="A580">
        <v>97.64</v>
      </c>
      <c r="B580">
        <v>97.57577514648438</v>
      </c>
    </row>
    <row r="581" spans="1:2">
      <c r="A581">
        <v>97.4418</v>
      </c>
      <c r="B581">
        <v>97.54792785644531</v>
      </c>
    </row>
    <row r="582" spans="1:2">
      <c r="A582">
        <v>78.44110000000001</v>
      </c>
      <c r="B582">
        <v>78.13836669921875</v>
      </c>
    </row>
    <row r="583" spans="1:2">
      <c r="A583">
        <v>74.2268</v>
      </c>
      <c r="B583">
        <v>74.14662170410156</v>
      </c>
    </row>
    <row r="584" spans="1:2">
      <c r="A584">
        <v>93.7533</v>
      </c>
      <c r="B584">
        <v>94.29531860351562</v>
      </c>
    </row>
    <row r="585" spans="1:2">
      <c r="A585">
        <v>97.24160000000001</v>
      </c>
      <c r="B585">
        <v>97.24388122558594</v>
      </c>
    </row>
    <row r="586" spans="1:2">
      <c r="A586">
        <v>97.08069999999999</v>
      </c>
      <c r="B586">
        <v>96.87667846679688</v>
      </c>
    </row>
    <row r="587" spans="1:2">
      <c r="A587">
        <v>79.5967</v>
      </c>
      <c r="B587">
        <v>79.6436767578125</v>
      </c>
    </row>
    <row r="588" spans="1:2">
      <c r="A588">
        <v>81.7075</v>
      </c>
      <c r="B588">
        <v>81.58395385742188</v>
      </c>
    </row>
    <row r="589" spans="1:2">
      <c r="A589">
        <v>67.8707</v>
      </c>
      <c r="B589">
        <v>66.65101623535156</v>
      </c>
    </row>
    <row r="590" spans="1:2">
      <c r="A590">
        <v>61.0941</v>
      </c>
      <c r="B590">
        <v>61.2123908996582</v>
      </c>
    </row>
    <row r="591" spans="1:2">
      <c r="A591">
        <v>97.26090000000001</v>
      </c>
      <c r="B591">
        <v>97.29020690917969</v>
      </c>
    </row>
    <row r="592" spans="1:2">
      <c r="A592">
        <v>82.6249</v>
      </c>
      <c r="B592">
        <v>82.19300842285156</v>
      </c>
    </row>
    <row r="593" spans="1:2">
      <c r="A593">
        <v>79.1236</v>
      </c>
      <c r="B593">
        <v>78.76646423339844</v>
      </c>
    </row>
    <row r="594" spans="1:2">
      <c r="A594">
        <v>96.1947</v>
      </c>
      <c r="B594">
        <v>96.1356201171875</v>
      </c>
    </row>
    <row r="595" spans="1:2">
      <c r="A595">
        <v>74.16549999999999</v>
      </c>
      <c r="B595">
        <v>74.29280090332031</v>
      </c>
    </row>
    <row r="596" spans="1:2">
      <c r="A596">
        <v>83.3789</v>
      </c>
      <c r="B596">
        <v>84.38298034667969</v>
      </c>
    </row>
    <row r="597" spans="1:2">
      <c r="A597">
        <v>96.8368</v>
      </c>
      <c r="B597">
        <v>97.06149291992188</v>
      </c>
    </row>
    <row r="598" spans="1:2">
      <c r="A598">
        <v>97.3083</v>
      </c>
      <c r="B598">
        <v>97.30532836914062</v>
      </c>
    </row>
    <row r="599" spans="1:2">
      <c r="A599">
        <v>96.38039999999999</v>
      </c>
      <c r="B599">
        <v>96.61614990234375</v>
      </c>
    </row>
    <row r="600" spans="1:2">
      <c r="A600">
        <v>94.5724</v>
      </c>
      <c r="B600">
        <v>94.82099914550781</v>
      </c>
    </row>
    <row r="601" spans="1:2">
      <c r="A601">
        <v>97.5218</v>
      </c>
      <c r="B601">
        <v>97.33837890625</v>
      </c>
    </row>
    <row r="602" spans="1:2">
      <c r="A602">
        <v>41.6399</v>
      </c>
      <c r="B602">
        <v>41.92941284179688</v>
      </c>
    </row>
    <row r="603" spans="1:2">
      <c r="A603">
        <v>82.31180000000001</v>
      </c>
      <c r="B603">
        <v>81.98265075683594</v>
      </c>
    </row>
    <row r="604" spans="1:2">
      <c r="A604">
        <v>58.4865</v>
      </c>
      <c r="B604">
        <v>58.69704818725586</v>
      </c>
    </row>
    <row r="605" spans="1:2">
      <c r="A605">
        <v>73.9847</v>
      </c>
      <c r="B605">
        <v>72.70021820068359</v>
      </c>
    </row>
    <row r="606" spans="1:2">
      <c r="A606">
        <v>98.01430000000001</v>
      </c>
      <c r="B606">
        <v>98.10552978515625</v>
      </c>
    </row>
    <row r="607" spans="1:2">
      <c r="A607">
        <v>93.50060000000001</v>
      </c>
      <c r="B607">
        <v>93.05258178710938</v>
      </c>
    </row>
    <row r="608" spans="1:2">
      <c r="A608">
        <v>91.1598</v>
      </c>
      <c r="B608">
        <v>91.17550659179688</v>
      </c>
    </row>
    <row r="609" spans="1:2">
      <c r="A609">
        <v>97.44070000000001</v>
      </c>
      <c r="B609">
        <v>97.57582092285156</v>
      </c>
    </row>
    <row r="610" spans="1:2">
      <c r="A610">
        <v>96.9141</v>
      </c>
      <c r="B610">
        <v>97.31082153320312</v>
      </c>
    </row>
    <row r="611" spans="1:2">
      <c r="A611">
        <v>77.22020000000001</v>
      </c>
      <c r="B611">
        <v>76.3299560546875</v>
      </c>
    </row>
    <row r="612" spans="1:2">
      <c r="A612">
        <v>61.18069999999999</v>
      </c>
      <c r="B612">
        <v>61.55766296386719</v>
      </c>
    </row>
    <row r="613" spans="1:2">
      <c r="A613">
        <v>80.37739999999999</v>
      </c>
      <c r="B613">
        <v>80.86051940917969</v>
      </c>
    </row>
    <row r="614" spans="1:2">
      <c r="A614">
        <v>97.2043</v>
      </c>
      <c r="B614">
        <v>97.18440246582031</v>
      </c>
    </row>
    <row r="615" spans="1:2">
      <c r="A615">
        <v>95.2</v>
      </c>
      <c r="B615">
        <v>95.5262451171875</v>
      </c>
    </row>
    <row r="616" spans="1:2">
      <c r="A616">
        <v>87.8289</v>
      </c>
      <c r="B616">
        <v>88.20048522949219</v>
      </c>
    </row>
    <row r="617" spans="1:2">
      <c r="A617">
        <v>97.2715</v>
      </c>
      <c r="B617">
        <v>97.29998779296875</v>
      </c>
    </row>
    <row r="618" spans="1:2">
      <c r="A618">
        <v>63.7077</v>
      </c>
      <c r="B618">
        <v>63.28740692138672</v>
      </c>
    </row>
    <row r="619" spans="1:2">
      <c r="A619">
        <v>36.6124</v>
      </c>
      <c r="B619">
        <v>36.83544540405273</v>
      </c>
    </row>
    <row r="620" spans="1:2">
      <c r="A620">
        <v>42.1346</v>
      </c>
      <c r="B620">
        <v>42.36042022705078</v>
      </c>
    </row>
    <row r="621" spans="1:2">
      <c r="A621">
        <v>41.1513</v>
      </c>
      <c r="B621">
        <v>41.03255462646484</v>
      </c>
    </row>
    <row r="622" spans="1:2">
      <c r="A622">
        <v>83.3426</v>
      </c>
      <c r="B622">
        <v>83.08134460449219</v>
      </c>
    </row>
    <row r="623" spans="1:2">
      <c r="A623">
        <v>90.1435</v>
      </c>
      <c r="B623">
        <v>90.7108154296875</v>
      </c>
    </row>
    <row r="624" spans="1:2">
      <c r="A624">
        <v>41.95330000000001</v>
      </c>
      <c r="B624">
        <v>41.85866546630859</v>
      </c>
    </row>
    <row r="625" spans="1:2">
      <c r="A625">
        <v>97.1729</v>
      </c>
      <c r="B625">
        <v>97.17408752441406</v>
      </c>
    </row>
    <row r="626" spans="1:2">
      <c r="A626">
        <v>97.0522</v>
      </c>
      <c r="B626">
        <v>96.96409606933594</v>
      </c>
    </row>
    <row r="627" spans="1:2">
      <c r="A627">
        <v>97.5141</v>
      </c>
      <c r="B627">
        <v>97.58262634277344</v>
      </c>
    </row>
    <row r="628" spans="1:2">
      <c r="A628">
        <v>82.708</v>
      </c>
      <c r="B628">
        <v>82.51774597167969</v>
      </c>
    </row>
    <row r="629" spans="1:2">
      <c r="A629">
        <v>54.9657</v>
      </c>
      <c r="B629">
        <v>55.73473358154297</v>
      </c>
    </row>
    <row r="630" spans="1:2">
      <c r="A630">
        <v>97.4374</v>
      </c>
      <c r="B630">
        <v>97.23924255371094</v>
      </c>
    </row>
    <row r="631" spans="1:2">
      <c r="A631">
        <v>70.58929999999999</v>
      </c>
      <c r="B631">
        <v>69.54861450195312</v>
      </c>
    </row>
    <row r="632" spans="1:2">
      <c r="A632">
        <v>60.58390000000001</v>
      </c>
      <c r="B632">
        <v>61.19848251342773</v>
      </c>
    </row>
    <row r="633" spans="1:2">
      <c r="A633">
        <v>96.8322</v>
      </c>
      <c r="B633">
        <v>96.96336364746094</v>
      </c>
    </row>
    <row r="634" spans="1:2">
      <c r="A634">
        <v>38.0555</v>
      </c>
      <c r="B634">
        <v>39.03905487060547</v>
      </c>
    </row>
    <row r="635" spans="1:2">
      <c r="A635">
        <v>89.488</v>
      </c>
      <c r="B635">
        <v>89.34072875976562</v>
      </c>
    </row>
    <row r="636" spans="1:2">
      <c r="A636">
        <v>75.30110000000002</v>
      </c>
      <c r="B636">
        <v>75.48748779296875</v>
      </c>
    </row>
    <row r="637" spans="1:2">
      <c r="A637">
        <v>84.85899999999999</v>
      </c>
      <c r="B637">
        <v>85.62652587890625</v>
      </c>
    </row>
    <row r="638" spans="1:2">
      <c r="A638">
        <v>90.3156</v>
      </c>
      <c r="B638">
        <v>89.75643920898438</v>
      </c>
    </row>
    <row r="639" spans="1:2">
      <c r="A639">
        <v>97.5972</v>
      </c>
      <c r="B639">
        <v>97.32411193847656</v>
      </c>
    </row>
    <row r="640" spans="1:2">
      <c r="A640">
        <v>33.55100000000001</v>
      </c>
      <c r="B640">
        <v>33.61165618896484</v>
      </c>
    </row>
    <row r="641" spans="1:2">
      <c r="A641">
        <v>89.2401</v>
      </c>
      <c r="B641">
        <v>89.70570373535156</v>
      </c>
    </row>
    <row r="642" spans="1:2">
      <c r="A642">
        <v>97.3061</v>
      </c>
      <c r="B642">
        <v>97.25257873535156</v>
      </c>
    </row>
    <row r="643" spans="1:2">
      <c r="A643">
        <v>97.3734</v>
      </c>
      <c r="B643">
        <v>97.35653686523438</v>
      </c>
    </row>
    <row r="644" spans="1:2">
      <c r="A644">
        <v>97.84610000000001</v>
      </c>
      <c r="B644">
        <v>97.71443176269531</v>
      </c>
    </row>
    <row r="645" spans="1:2">
      <c r="A645">
        <v>86.9636</v>
      </c>
      <c r="B645">
        <v>87.0546875</v>
      </c>
    </row>
    <row r="646" spans="1:2">
      <c r="A646">
        <v>87.474</v>
      </c>
      <c r="B646">
        <v>87.07431030273438</v>
      </c>
    </row>
    <row r="647" spans="1:2">
      <c r="A647">
        <v>52.2454</v>
      </c>
      <c r="B647">
        <v>51.75675582885742</v>
      </c>
    </row>
    <row r="648" spans="1:2">
      <c r="A648">
        <v>95.7705</v>
      </c>
      <c r="B648">
        <v>95.93441772460938</v>
      </c>
    </row>
    <row r="649" spans="1:2">
      <c r="A649">
        <v>25.5664</v>
      </c>
      <c r="B649">
        <v>36.87720108032227</v>
      </c>
    </row>
    <row r="650" spans="1:2">
      <c r="A650">
        <v>97.1652</v>
      </c>
      <c r="B650">
        <v>97.01510620117188</v>
      </c>
    </row>
    <row r="651" spans="1:2">
      <c r="A651">
        <v>96.87609999999999</v>
      </c>
      <c r="B651">
        <v>96.96092224121094</v>
      </c>
    </row>
    <row r="652" spans="1:2">
      <c r="A652">
        <v>17.179</v>
      </c>
      <c r="B652">
        <v>17.61545562744141</v>
      </c>
    </row>
    <row r="653" spans="1:2">
      <c r="A653">
        <v>95.6026</v>
      </c>
      <c r="B653">
        <v>95.31123352050781</v>
      </c>
    </row>
    <row r="654" spans="1:2">
      <c r="A654">
        <v>73.33600000000001</v>
      </c>
      <c r="B654">
        <v>72.98043060302734</v>
      </c>
    </row>
    <row r="655" spans="1:2">
      <c r="A655">
        <v>82.048</v>
      </c>
      <c r="B655">
        <v>81.75395202636719</v>
      </c>
    </row>
    <row r="656" spans="1:2">
      <c r="A656">
        <v>97.64660000000001</v>
      </c>
      <c r="B656">
        <v>97.60789489746094</v>
      </c>
    </row>
    <row r="657" spans="1:2">
      <c r="A657">
        <v>67.77670000000001</v>
      </c>
      <c r="B657">
        <v>68.24330902099609</v>
      </c>
    </row>
    <row r="658" spans="1:2">
      <c r="A658">
        <v>62.65100000000001</v>
      </c>
      <c r="B658">
        <v>62.78447723388672</v>
      </c>
    </row>
    <row r="659" spans="1:2">
      <c r="A659">
        <v>76.10590000000001</v>
      </c>
      <c r="B659">
        <v>76.66069030761719</v>
      </c>
    </row>
    <row r="660" spans="1:2">
      <c r="A660">
        <v>95.4573</v>
      </c>
      <c r="B660">
        <v>95.4400634765625</v>
      </c>
    </row>
    <row r="661" spans="1:2">
      <c r="A661">
        <v>72.4961</v>
      </c>
      <c r="B661">
        <v>72.5328369140625</v>
      </c>
    </row>
    <row r="662" spans="1:2">
      <c r="A662">
        <v>39.6113</v>
      </c>
      <c r="B662">
        <v>40.31953430175781</v>
      </c>
    </row>
    <row r="663" spans="1:2">
      <c r="A663">
        <v>98.068</v>
      </c>
      <c r="B663">
        <v>98.115966796875</v>
      </c>
    </row>
    <row r="664" spans="1:2">
      <c r="A664">
        <v>55.6302</v>
      </c>
      <c r="B664">
        <v>56.35051727294922</v>
      </c>
    </row>
    <row r="665" spans="1:2">
      <c r="A665">
        <v>88.1168</v>
      </c>
      <c r="B665">
        <v>88.03799438476562</v>
      </c>
    </row>
    <row r="666" spans="1:2">
      <c r="A666">
        <v>97.06310000000001</v>
      </c>
      <c r="B666">
        <v>97.17373657226562</v>
      </c>
    </row>
    <row r="667" spans="1:2">
      <c r="A667">
        <v>92.2662</v>
      </c>
      <c r="B667">
        <v>91.98245239257812</v>
      </c>
    </row>
    <row r="668" spans="1:2">
      <c r="A668">
        <v>57.6805</v>
      </c>
      <c r="B668">
        <v>57.19069290161133</v>
      </c>
    </row>
    <row r="669" spans="1:2">
      <c r="A669">
        <v>95.86579999999999</v>
      </c>
      <c r="B669">
        <v>95.49525451660156</v>
      </c>
    </row>
    <row r="670" spans="1:2">
      <c r="A670">
        <v>86.0397</v>
      </c>
      <c r="B670">
        <v>86.3018798828125</v>
      </c>
    </row>
    <row r="671" spans="1:2">
      <c r="A671">
        <v>87.96210000000001</v>
      </c>
      <c r="B671">
        <v>88.09375</v>
      </c>
    </row>
    <row r="672" spans="1:2">
      <c r="A672">
        <v>97.6943</v>
      </c>
      <c r="B672">
        <v>97.51222229003906</v>
      </c>
    </row>
    <row r="673" spans="1:2">
      <c r="A673">
        <v>81.8952</v>
      </c>
      <c r="B673">
        <v>81.82821655273438</v>
      </c>
    </row>
    <row r="674" spans="1:2">
      <c r="A674">
        <v>67.3683</v>
      </c>
      <c r="B674">
        <v>66.56796264648438</v>
      </c>
    </row>
    <row r="675" spans="1:2">
      <c r="A675">
        <v>96.5282</v>
      </c>
      <c r="B675">
        <v>96.31172180175781</v>
      </c>
    </row>
    <row r="676" spans="1:2">
      <c r="A676">
        <v>97.24209999999999</v>
      </c>
      <c r="B676">
        <v>97.41468811035156</v>
      </c>
    </row>
    <row r="677" spans="1:2">
      <c r="A677">
        <v>75.3647</v>
      </c>
      <c r="B677">
        <v>75.08057403564453</v>
      </c>
    </row>
    <row r="678" spans="1:2">
      <c r="A678">
        <v>84.51300000000001</v>
      </c>
      <c r="B678">
        <v>85.01058959960938</v>
      </c>
    </row>
    <row r="679" spans="1:2">
      <c r="A679">
        <v>98.0313</v>
      </c>
      <c r="B679">
        <v>97.97621154785156</v>
      </c>
    </row>
    <row r="680" spans="1:2">
      <c r="A680">
        <v>97.1452</v>
      </c>
      <c r="B680">
        <v>97.20455932617188</v>
      </c>
    </row>
    <row r="681" spans="1:2">
      <c r="A681">
        <v>42.3701</v>
      </c>
      <c r="B681">
        <v>41.95676803588867</v>
      </c>
    </row>
    <row r="682" spans="1:2">
      <c r="A682">
        <v>61.04959999999999</v>
      </c>
      <c r="B682">
        <v>60.86375045776367</v>
      </c>
    </row>
    <row r="683" spans="1:2">
      <c r="A683">
        <v>97.73520000000001</v>
      </c>
      <c r="B683">
        <v>98.00880432128906</v>
      </c>
    </row>
    <row r="684" spans="1:2">
      <c r="A684">
        <v>97.1986</v>
      </c>
      <c r="B684">
        <v>97.23728942871094</v>
      </c>
    </row>
    <row r="685" spans="1:2">
      <c r="A685">
        <v>83.8167</v>
      </c>
      <c r="B685">
        <v>83.70033264160156</v>
      </c>
    </row>
    <row r="686" spans="1:2">
      <c r="A686">
        <v>48.8842</v>
      </c>
      <c r="B686">
        <v>48.91691589355469</v>
      </c>
    </row>
    <row r="687" spans="1:2">
      <c r="A687">
        <v>97.3355</v>
      </c>
      <c r="B687">
        <v>97.20774841308594</v>
      </c>
    </row>
    <row r="688" spans="1:2">
      <c r="A688">
        <v>85.9211</v>
      </c>
      <c r="B688">
        <v>85.42735290527344</v>
      </c>
    </row>
    <row r="689" spans="1:2">
      <c r="A689">
        <v>87.23699999999999</v>
      </c>
      <c r="B689">
        <v>87.78440856933594</v>
      </c>
    </row>
    <row r="690" spans="1:2">
      <c r="A690">
        <v>43.4475</v>
      </c>
      <c r="B690">
        <v>42.29752349853516</v>
      </c>
    </row>
    <row r="691" spans="1:2">
      <c r="A691">
        <v>93.75960000000001</v>
      </c>
      <c r="B691">
        <v>94.03083801269531</v>
      </c>
    </row>
    <row r="692" spans="1:2">
      <c r="A692">
        <v>90.9183</v>
      </c>
      <c r="B692">
        <v>89.9312744140625</v>
      </c>
    </row>
    <row r="693" spans="1:2">
      <c r="A693">
        <v>35.3415</v>
      </c>
      <c r="B693">
        <v>35.70429229736328</v>
      </c>
    </row>
    <row r="694" spans="1:2">
      <c r="A694">
        <v>85.13549999999999</v>
      </c>
      <c r="B694">
        <v>85.25271606445312</v>
      </c>
    </row>
    <row r="695" spans="1:2">
      <c r="A695">
        <v>90.196</v>
      </c>
      <c r="B695">
        <v>92.0804443359375</v>
      </c>
    </row>
    <row r="696" spans="1:2">
      <c r="A696">
        <v>73.4415</v>
      </c>
      <c r="B696">
        <v>72.71074676513672</v>
      </c>
    </row>
    <row r="697" spans="1:2">
      <c r="A697">
        <v>88.8745</v>
      </c>
      <c r="B697">
        <v>89.50177001953125</v>
      </c>
    </row>
    <row r="698" spans="1:2">
      <c r="A698">
        <v>86.0752</v>
      </c>
      <c r="B698">
        <v>85.75576782226562</v>
      </c>
    </row>
    <row r="699" spans="1:2">
      <c r="A699">
        <v>97.2587</v>
      </c>
      <c r="B699">
        <v>97.28584289550781</v>
      </c>
    </row>
    <row r="700" spans="1:2">
      <c r="A700">
        <v>55.142</v>
      </c>
      <c r="B700">
        <v>55.1236686706543</v>
      </c>
    </row>
    <row r="701" spans="1:2">
      <c r="A701">
        <v>95.2299</v>
      </c>
      <c r="B701">
        <v>95.11079406738281</v>
      </c>
    </row>
    <row r="702" spans="1:2">
      <c r="A702">
        <v>89.61</v>
      </c>
      <c r="B702">
        <v>89.41238403320312</v>
      </c>
    </row>
    <row r="703" spans="1:2">
      <c r="A703">
        <v>97.2689</v>
      </c>
      <c r="B703">
        <v>97.11231994628906</v>
      </c>
    </row>
    <row r="704" spans="1:2">
      <c r="A704">
        <v>89.7052</v>
      </c>
      <c r="B704">
        <v>90.32862854003906</v>
      </c>
    </row>
    <row r="705" spans="1:2">
      <c r="A705">
        <v>89.67829999999999</v>
      </c>
      <c r="B705">
        <v>89.7816162109375</v>
      </c>
    </row>
    <row r="706" spans="1:2">
      <c r="A706">
        <v>66.68620000000001</v>
      </c>
      <c r="B706">
        <v>66.73424530029297</v>
      </c>
    </row>
    <row r="707" spans="1:2">
      <c r="A707">
        <v>54.0644</v>
      </c>
      <c r="B707">
        <v>53.75321960449219</v>
      </c>
    </row>
    <row r="708" spans="1:2">
      <c r="A708">
        <v>97.3961</v>
      </c>
      <c r="B708">
        <v>97.37406921386719</v>
      </c>
    </row>
    <row r="709" spans="1:2">
      <c r="A709">
        <v>60.1562</v>
      </c>
      <c r="B709">
        <v>61.14163208007812</v>
      </c>
    </row>
    <row r="710" spans="1:2">
      <c r="A710">
        <v>64.05970000000001</v>
      </c>
      <c r="B710">
        <v>63.18345642089844</v>
      </c>
    </row>
    <row r="711" spans="1:2">
      <c r="A711">
        <v>51.9589</v>
      </c>
      <c r="B711">
        <v>51.29576873779297</v>
      </c>
    </row>
    <row r="712" spans="1:2">
      <c r="A712">
        <v>97.04810000000001</v>
      </c>
      <c r="B712">
        <v>97.23017883300781</v>
      </c>
    </row>
    <row r="713" spans="1:2">
      <c r="A713">
        <v>95.3069</v>
      </c>
      <c r="B713">
        <v>95.31221008300781</v>
      </c>
    </row>
    <row r="714" spans="1:2">
      <c r="A714">
        <v>77.45099999999999</v>
      </c>
      <c r="B714">
        <v>77.26869201660156</v>
      </c>
    </row>
    <row r="715" spans="1:2">
      <c r="A715">
        <v>97.24630000000001</v>
      </c>
      <c r="B715">
        <v>97.20741271972656</v>
      </c>
    </row>
    <row r="716" spans="1:2">
      <c r="A716">
        <v>53.8719</v>
      </c>
      <c r="B716">
        <v>53.71392059326172</v>
      </c>
    </row>
    <row r="717" spans="1:2">
      <c r="A717">
        <v>30.5923</v>
      </c>
      <c r="B717">
        <v>31.01064491271973</v>
      </c>
    </row>
    <row r="718" spans="1:2">
      <c r="A718">
        <v>97.2467</v>
      </c>
      <c r="B718">
        <v>97.21354675292969</v>
      </c>
    </row>
    <row r="719" spans="1:2">
      <c r="A719">
        <v>68.4357</v>
      </c>
      <c r="B719">
        <v>66.04263305664062</v>
      </c>
    </row>
    <row r="720" spans="1:2">
      <c r="A720">
        <v>11.8304</v>
      </c>
      <c r="B720">
        <v>10.25682163238525</v>
      </c>
    </row>
    <row r="721" spans="1:2">
      <c r="A721">
        <v>87.2068</v>
      </c>
      <c r="B721">
        <v>86.76199340820312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0.2138026654720306</v>
      </c>
      <c r="C2">
        <v>0.09676758944988251</v>
      </c>
      <c r="D2">
        <v>0.02285800687968731</v>
      </c>
      <c r="E2">
        <v>0.004684210754930973</v>
      </c>
    </row>
    <row r="3" spans="1:5">
      <c r="A3">
        <v>2</v>
      </c>
      <c r="B3">
        <v>0.09662971645593643</v>
      </c>
      <c r="C3">
        <v>0.07842648029327393</v>
      </c>
      <c r="D3">
        <v>0.004670888185501099</v>
      </c>
      <c r="E3">
        <v>0.003077598987147212</v>
      </c>
    </row>
    <row r="4" spans="1:5">
      <c r="A4">
        <v>3</v>
      </c>
      <c r="B4">
        <v>0.07472582161426544</v>
      </c>
      <c r="C4">
        <v>0.06576042622327805</v>
      </c>
      <c r="D4">
        <v>0.002794232685118914</v>
      </c>
      <c r="E4">
        <v>0.002164484467357397</v>
      </c>
    </row>
    <row r="5" spans="1:5">
      <c r="A5">
        <v>4</v>
      </c>
      <c r="B5">
        <v>0.06194429099559784</v>
      </c>
      <c r="C5">
        <v>0.05769959092140198</v>
      </c>
      <c r="D5">
        <v>0.001920826733112335</v>
      </c>
      <c r="E5">
        <v>0.001666907453909516</v>
      </c>
    </row>
    <row r="6" spans="1:5">
      <c r="A6">
        <v>5</v>
      </c>
      <c r="B6">
        <v>0.05374547466635704</v>
      </c>
      <c r="C6">
        <v>0.05255749076604843</v>
      </c>
      <c r="D6">
        <v>0.001446582493372262</v>
      </c>
      <c r="E6">
        <v>0.001383445109240711</v>
      </c>
    </row>
    <row r="7" spans="1:5">
      <c r="A7">
        <v>6</v>
      </c>
      <c r="B7">
        <v>0.04825529828667641</v>
      </c>
      <c r="C7">
        <v>0.04830818250775337</v>
      </c>
      <c r="D7">
        <v>0.001166593749076128</v>
      </c>
      <c r="E7">
        <v>0.001169151742942631</v>
      </c>
    </row>
    <row r="8" spans="1:5">
      <c r="A8">
        <v>7</v>
      </c>
      <c r="B8">
        <v>0.04343882203102112</v>
      </c>
      <c r="C8">
        <v>0.04578468576073647</v>
      </c>
      <c r="D8">
        <v>0.0009457835112698376</v>
      </c>
      <c r="E8">
        <v>0.001050439313985407</v>
      </c>
    </row>
    <row r="9" spans="1:5">
      <c r="A9">
        <v>8</v>
      </c>
      <c r="B9">
        <v>0.0398201048374176</v>
      </c>
      <c r="C9">
        <v>0.04318563267588615</v>
      </c>
      <c r="D9">
        <v>0.0007951458101160824</v>
      </c>
      <c r="E9">
        <v>0.000934826151933521</v>
      </c>
    </row>
    <row r="10" spans="1:5">
      <c r="A10">
        <v>9</v>
      </c>
      <c r="B10">
        <v>0.03744121640920639</v>
      </c>
      <c r="C10">
        <v>0.0412038154900074</v>
      </c>
      <c r="D10">
        <v>0.000703253026586026</v>
      </c>
      <c r="E10">
        <v>0.0008512089843861759</v>
      </c>
    </row>
    <row r="11" spans="1:5">
      <c r="A11">
        <v>10</v>
      </c>
      <c r="B11">
        <v>0.03571448475122452</v>
      </c>
      <c r="C11">
        <v>0.03967452049255371</v>
      </c>
      <c r="D11">
        <v>0.0006400955026037991</v>
      </c>
      <c r="E11">
        <v>0.0007893666625022888</v>
      </c>
    </row>
    <row r="12" spans="1:5">
      <c r="A12">
        <v>11</v>
      </c>
      <c r="B12">
        <v>0.03434313833713531</v>
      </c>
      <c r="C12">
        <v>0.03887283802032471</v>
      </c>
      <c r="D12">
        <v>0.0005920607945881784</v>
      </c>
      <c r="E12">
        <v>0.0007578852237202227</v>
      </c>
    </row>
    <row r="13" spans="1:5">
      <c r="A13">
        <v>12</v>
      </c>
      <c r="B13">
        <v>0.03237004578113556</v>
      </c>
      <c r="C13">
        <v>0.03769275918602943</v>
      </c>
      <c r="D13">
        <v>0.0005262466729618609</v>
      </c>
      <c r="E13">
        <v>0.0007127078133635223</v>
      </c>
    </row>
    <row r="14" spans="1:5">
      <c r="A14">
        <v>13</v>
      </c>
      <c r="B14">
        <v>0.03220100700855255</v>
      </c>
      <c r="C14">
        <v>0.03596023470163345</v>
      </c>
      <c r="D14">
        <v>0.000520789239089936</v>
      </c>
      <c r="E14">
        <v>0.0006489047082141042</v>
      </c>
    </row>
    <row r="15" spans="1:5">
      <c r="A15">
        <v>14</v>
      </c>
      <c r="B15">
        <v>0.03101838752627373</v>
      </c>
      <c r="C15">
        <v>0.03551199659705162</v>
      </c>
      <c r="D15">
        <v>0.0004834061837755144</v>
      </c>
      <c r="E15">
        <v>0.0006328860763460398</v>
      </c>
    </row>
    <row r="16" spans="1:5">
      <c r="A16">
        <v>15</v>
      </c>
      <c r="B16">
        <v>0.03047158755362034</v>
      </c>
      <c r="C16">
        <v>0.03598728030920029</v>
      </c>
      <c r="D16">
        <v>0.0004665953747462481</v>
      </c>
      <c r="E16">
        <v>0.0006498786387965083</v>
      </c>
    </row>
    <row r="17" spans="1:5">
      <c r="A17">
        <v>16</v>
      </c>
      <c r="B17">
        <v>0.02975963056087494</v>
      </c>
      <c r="C17">
        <v>0.03738775104284286</v>
      </c>
      <c r="D17">
        <v>0.000445155892521143</v>
      </c>
      <c r="E17">
        <v>0.000701260578352958</v>
      </c>
    </row>
    <row r="18" spans="1:5">
      <c r="A18">
        <v>17</v>
      </c>
      <c r="B18">
        <v>0.03023707494139671</v>
      </c>
      <c r="C18">
        <v>0.03701474517583847</v>
      </c>
      <c r="D18">
        <v>0.000459481991128996</v>
      </c>
      <c r="E18">
        <v>0.0006873878883197904</v>
      </c>
    </row>
    <row r="19" spans="1:5">
      <c r="A19">
        <v>18</v>
      </c>
      <c r="B19">
        <v>0.02949056401848793</v>
      </c>
      <c r="C19">
        <v>0.03587975353002548</v>
      </c>
      <c r="D19">
        <v>0.0004371910763438791</v>
      </c>
      <c r="E19">
        <v>0.0006460235454142094</v>
      </c>
    </row>
    <row r="20" spans="1:5">
      <c r="A20">
        <v>19</v>
      </c>
      <c r="B20">
        <v>0.02885406464338303</v>
      </c>
      <c r="C20">
        <v>0.03398354724049568</v>
      </c>
      <c r="D20">
        <v>0.0004186250152997673</v>
      </c>
      <c r="E20">
        <v>0.0005797872436232865</v>
      </c>
    </row>
    <row r="21" spans="1:5">
      <c r="A21">
        <v>20</v>
      </c>
      <c r="B21">
        <v>0.02842441014945507</v>
      </c>
      <c r="C21">
        <v>0.03683870658278465</v>
      </c>
      <c r="D21">
        <v>0.0004063227388542145</v>
      </c>
      <c r="E21">
        <v>0.0006808958714827895</v>
      </c>
    </row>
    <row r="22" spans="1:5">
      <c r="A22">
        <v>21</v>
      </c>
      <c r="B22">
        <v>0.0293076541274786</v>
      </c>
      <c r="C22">
        <v>0.03936809673905373</v>
      </c>
      <c r="D22">
        <v>0.0004318236606195569</v>
      </c>
      <c r="E22">
        <v>0.0007772806566208601</v>
      </c>
    </row>
    <row r="23" spans="1:5">
      <c r="A23">
        <v>22</v>
      </c>
      <c r="B23">
        <v>0.02953381463885307</v>
      </c>
      <c r="C23">
        <v>0.0374767892062664</v>
      </c>
      <c r="D23">
        <v>0.0004384841886349022</v>
      </c>
      <c r="E23">
        <v>0.0007046186947263777</v>
      </c>
    </row>
    <row r="24" spans="1:5">
      <c r="A24">
        <v>23</v>
      </c>
      <c r="B24">
        <v>0.0281843040138483</v>
      </c>
      <c r="C24">
        <v>0.03953319042921066</v>
      </c>
      <c r="D24">
        <v>0.0003995444276370108</v>
      </c>
      <c r="E24">
        <v>0.0007838053861632943</v>
      </c>
    </row>
    <row r="25" spans="1:5">
      <c r="A25">
        <v>24</v>
      </c>
      <c r="B25">
        <v>0.02874572761356831</v>
      </c>
      <c r="C25">
        <v>0.03614970669150352</v>
      </c>
      <c r="D25">
        <v>0.0004155320348218083</v>
      </c>
      <c r="E25">
        <v>0.0006557789165526628</v>
      </c>
    </row>
    <row r="26" spans="1:5">
      <c r="A26">
        <v>25</v>
      </c>
      <c r="B26">
        <v>0.02865208871662617</v>
      </c>
      <c r="C26">
        <v>0.03430486097931862</v>
      </c>
      <c r="D26">
        <v>0.0004128528235014528</v>
      </c>
      <c r="E26">
        <v>0.0005907961749471724</v>
      </c>
    </row>
    <row r="27" spans="1:5">
      <c r="A27">
        <v>26</v>
      </c>
      <c r="B27">
        <v>0.02762860059738159</v>
      </c>
      <c r="C27">
        <v>0.03199484571814537</v>
      </c>
      <c r="D27">
        <v>0.0003840595600195229</v>
      </c>
      <c r="E27">
        <v>0.0005142284207977355</v>
      </c>
    </row>
    <row r="28" spans="1:5">
      <c r="A28">
        <v>27</v>
      </c>
      <c r="B28">
        <v>0.02740430645644665</v>
      </c>
      <c r="C28">
        <v>0.03740743175148964</v>
      </c>
      <c r="D28">
        <v>0.0003778959217015654</v>
      </c>
      <c r="E28">
        <v>0.000702059711329639</v>
      </c>
    </row>
    <row r="29" spans="1:5">
      <c r="A29">
        <v>28</v>
      </c>
      <c r="B29">
        <v>0.02868364565074444</v>
      </c>
      <c r="C29">
        <v>0.03489111736416817</v>
      </c>
      <c r="D29">
        <v>0.0004137845826335251</v>
      </c>
      <c r="E29">
        <v>0.0006111100083217025</v>
      </c>
    </row>
    <row r="30" spans="1:5">
      <c r="A30">
        <v>29</v>
      </c>
      <c r="B30">
        <v>0.02818441204726696</v>
      </c>
      <c r="C30">
        <v>0.03729214519262314</v>
      </c>
      <c r="D30">
        <v>0.000399601791286841</v>
      </c>
      <c r="E30">
        <v>0.0006977784214541316</v>
      </c>
    </row>
    <row r="31" spans="1:5">
      <c r="A31">
        <v>30</v>
      </c>
      <c r="B31">
        <v>0.02824696712195873</v>
      </c>
      <c r="C31">
        <v>0.03283804282546043</v>
      </c>
      <c r="D31">
        <v>0.0004013774159830064</v>
      </c>
      <c r="E31">
        <v>0.0005416032508946955</v>
      </c>
    </row>
    <row r="32" spans="1:5">
      <c r="A32">
        <v>31</v>
      </c>
      <c r="B32">
        <v>0.02823564969003201</v>
      </c>
      <c r="C32">
        <v>0.03303287550806999</v>
      </c>
      <c r="D32">
        <v>0.0004010669363196939</v>
      </c>
      <c r="E32">
        <v>0.0005480316467583179</v>
      </c>
    </row>
    <row r="33" spans="1:5">
      <c r="A33">
        <v>32</v>
      </c>
      <c r="B33">
        <v>0.02772139571607113</v>
      </c>
      <c r="C33">
        <v>0.03047975897789001</v>
      </c>
      <c r="D33">
        <v>0.0003866907209157944</v>
      </c>
      <c r="E33">
        <v>0.0004669651098083705</v>
      </c>
    </row>
    <row r="34" spans="1:5">
      <c r="A34">
        <v>33</v>
      </c>
      <c r="B34">
        <v>0.02753990143537521</v>
      </c>
      <c r="C34">
        <v>0.02969129011034966</v>
      </c>
      <c r="D34">
        <v>0.0003816870448645204</v>
      </c>
      <c r="E34">
        <v>0.0004432547139003873</v>
      </c>
    </row>
    <row r="35" spans="1:5">
      <c r="A35">
        <v>34</v>
      </c>
      <c r="B35">
        <v>0.0271279402077198</v>
      </c>
      <c r="C35">
        <v>0.03023866377770901</v>
      </c>
      <c r="D35">
        <v>0.0003704374539665878</v>
      </c>
      <c r="E35">
        <v>0.000459667295217514</v>
      </c>
    </row>
    <row r="36" spans="1:5">
      <c r="A36">
        <v>35</v>
      </c>
      <c r="B36">
        <v>0.02772684954106808</v>
      </c>
      <c r="C36">
        <v>0.02811508439481258</v>
      </c>
      <c r="D36">
        <v>0.0003868761123158038</v>
      </c>
      <c r="E36">
        <v>0.0003977224696427584</v>
      </c>
    </row>
    <row r="37" spans="1:5">
      <c r="A37">
        <v>36</v>
      </c>
      <c r="B37">
        <v>0.02678214944899082</v>
      </c>
      <c r="C37">
        <v>0.0284497756510973</v>
      </c>
      <c r="D37">
        <v>0.0003611412248574197</v>
      </c>
      <c r="E37">
        <v>0.0004071988223586231</v>
      </c>
    </row>
    <row r="38" spans="1:5">
      <c r="A38">
        <v>37</v>
      </c>
      <c r="B38">
        <v>0.02652447670698166</v>
      </c>
      <c r="C38">
        <v>0.02900956012308598</v>
      </c>
      <c r="D38">
        <v>0.0003542843332979828</v>
      </c>
      <c r="E38">
        <v>0.0004232932697050273</v>
      </c>
    </row>
    <row r="39" spans="1:5">
      <c r="A39">
        <v>38</v>
      </c>
      <c r="B39">
        <v>0.02617768757045269</v>
      </c>
      <c r="C39">
        <v>0.02894135937094688</v>
      </c>
      <c r="D39">
        <v>0.0003451571392361075</v>
      </c>
      <c r="E39">
        <v>0.0004213263164274395</v>
      </c>
    </row>
    <row r="40" spans="1:5">
      <c r="A40">
        <v>39</v>
      </c>
      <c r="B40">
        <v>0.02641522511839867</v>
      </c>
      <c r="C40">
        <v>0.02860447391867638</v>
      </c>
      <c r="D40">
        <v>0.0003514153650030494</v>
      </c>
      <c r="E40">
        <v>0.0004116472555324435</v>
      </c>
    </row>
    <row r="41" spans="1:5">
      <c r="A41">
        <v>40</v>
      </c>
      <c r="B41">
        <v>0.02657070755958557</v>
      </c>
      <c r="C41">
        <v>0.02745043858885765</v>
      </c>
      <c r="D41">
        <v>0.0003555481671355665</v>
      </c>
      <c r="E41">
        <v>0.0003793162468355149</v>
      </c>
    </row>
    <row r="42" spans="1:5">
      <c r="A42">
        <v>41</v>
      </c>
      <c r="B42">
        <v>0.02589482627809048</v>
      </c>
      <c r="C42">
        <v>0.02622349001467228</v>
      </c>
      <c r="D42">
        <v>0.000337831414071843</v>
      </c>
      <c r="E42">
        <v>0.000346401531714946</v>
      </c>
    </row>
    <row r="43" spans="1:5">
      <c r="A43">
        <v>42</v>
      </c>
      <c r="B43">
        <v>0.02588731423020363</v>
      </c>
      <c r="C43">
        <v>0.02719510719180107</v>
      </c>
      <c r="D43">
        <v>0.0003376495442353189</v>
      </c>
      <c r="E43">
        <v>0.0003723637200891972</v>
      </c>
    </row>
    <row r="44" spans="1:5">
      <c r="A44">
        <v>43</v>
      </c>
      <c r="B44">
        <v>0.02617866359651089</v>
      </c>
      <c r="C44">
        <v>0.02585485763847828</v>
      </c>
      <c r="D44">
        <v>0.000345247273799032</v>
      </c>
      <c r="E44">
        <v>0.000336828496074304</v>
      </c>
    </row>
    <row r="45" spans="1:5">
      <c r="A45">
        <v>44</v>
      </c>
      <c r="B45">
        <v>0.02576407976448536</v>
      </c>
      <c r="C45">
        <v>0.0260586254298687</v>
      </c>
      <c r="D45">
        <v>0.0003344936412759125</v>
      </c>
      <c r="E45">
        <v>0.0003421324072405696</v>
      </c>
    </row>
    <row r="46" spans="1:5">
      <c r="A46">
        <v>45</v>
      </c>
      <c r="B46">
        <v>0.0255605187267065</v>
      </c>
      <c r="C46">
        <v>0.02762138843536377</v>
      </c>
      <c r="D46">
        <v>0.0003292848123237491</v>
      </c>
      <c r="E46">
        <v>0.0003840917488560081</v>
      </c>
    </row>
    <row r="47" spans="1:5">
      <c r="A47">
        <v>46</v>
      </c>
      <c r="B47">
        <v>0.0255272276699543</v>
      </c>
      <c r="C47">
        <v>0.02593233063817024</v>
      </c>
      <c r="D47">
        <v>0.0003284485137555748</v>
      </c>
      <c r="E47">
        <v>0.0003388760960660875</v>
      </c>
    </row>
    <row r="48" spans="1:5">
      <c r="A48">
        <v>47</v>
      </c>
      <c r="B48">
        <v>0.02616237476468086</v>
      </c>
      <c r="C48">
        <v>0.02630406245589256</v>
      </c>
      <c r="D48">
        <v>0.0003448775387369096</v>
      </c>
      <c r="E48">
        <v>0.0003486014902591705</v>
      </c>
    </row>
    <row r="49" spans="1:5">
      <c r="A49">
        <v>48</v>
      </c>
      <c r="B49">
        <v>0.02552218176424503</v>
      </c>
      <c r="C49">
        <v>0.02644001506268978</v>
      </c>
      <c r="D49">
        <v>0.0003283492114860564</v>
      </c>
      <c r="E49">
        <v>0.0003522003826219589</v>
      </c>
    </row>
    <row r="50" spans="1:5">
      <c r="A50">
        <v>49</v>
      </c>
      <c r="B50">
        <v>0.02577351778745651</v>
      </c>
      <c r="C50">
        <v>0.02738294005393982</v>
      </c>
      <c r="D50">
        <v>0.0003348085156176239</v>
      </c>
      <c r="E50">
        <v>0.0003775917866732925</v>
      </c>
    </row>
    <row r="51" spans="1:5">
      <c r="A51">
        <v>50</v>
      </c>
      <c r="B51">
        <v>0.02586837857961655</v>
      </c>
      <c r="C51">
        <v>0.02652500756084919</v>
      </c>
      <c r="D51">
        <v>0.0003372755891177803</v>
      </c>
      <c r="E51">
        <v>0.0003544838109519333</v>
      </c>
    </row>
    <row r="52" spans="1:5">
      <c r="A52">
        <v>51</v>
      </c>
      <c r="B52">
        <v>0.02510835416615009</v>
      </c>
      <c r="C52">
        <v>0.0256261620670557</v>
      </c>
      <c r="D52">
        <v>0.0003179193008691072</v>
      </c>
      <c r="E52">
        <v>0.0003310608735773712</v>
      </c>
    </row>
    <row r="53" spans="1:5">
      <c r="A53">
        <v>52</v>
      </c>
      <c r="B53">
        <v>0.0251817349344492</v>
      </c>
      <c r="C53">
        <v>0.02749014459550381</v>
      </c>
      <c r="D53">
        <v>0.0003197794721927494</v>
      </c>
      <c r="E53">
        <v>0.0003805832820944488</v>
      </c>
    </row>
    <row r="54" spans="1:5">
      <c r="A54">
        <v>53</v>
      </c>
      <c r="B54">
        <v>0.02537099272012711</v>
      </c>
      <c r="C54">
        <v>0.02494890615344048</v>
      </c>
      <c r="D54">
        <v>0.0003245821280870587</v>
      </c>
      <c r="E54">
        <v>0.0003139695036225021</v>
      </c>
    </row>
    <row r="55" spans="1:5">
      <c r="A55">
        <v>54</v>
      </c>
      <c r="B55">
        <v>0.02515606768429279</v>
      </c>
      <c r="C55">
        <v>0.02600087039172649</v>
      </c>
      <c r="D55">
        <v>0.0003191681462340057</v>
      </c>
      <c r="E55">
        <v>0.0003407857439015061</v>
      </c>
    </row>
    <row r="56" spans="1:5">
      <c r="A56">
        <v>55</v>
      </c>
      <c r="B56">
        <v>0.02514440566301346</v>
      </c>
      <c r="C56">
        <v>0.02481351420283318</v>
      </c>
      <c r="D56">
        <v>0.0003188916307408363</v>
      </c>
      <c r="E56">
        <v>0.0003106296062469482</v>
      </c>
    </row>
    <row r="57" spans="1:5">
      <c r="A57">
        <v>56</v>
      </c>
      <c r="B57">
        <v>0.02538728527724743</v>
      </c>
      <c r="C57">
        <v>0.02447471208870411</v>
      </c>
      <c r="D57">
        <v>0.0003250412701163441</v>
      </c>
      <c r="E57">
        <v>0.0003022985474672168</v>
      </c>
    </row>
    <row r="58" spans="1:5">
      <c r="A58">
        <v>57</v>
      </c>
      <c r="B58">
        <v>0.02514167129993439</v>
      </c>
      <c r="C58">
        <v>0.02431932650506496</v>
      </c>
      <c r="D58">
        <v>0.0003188531845808029</v>
      </c>
      <c r="E58">
        <v>0.0002985201426781714</v>
      </c>
    </row>
    <row r="59" spans="1:5">
      <c r="A59">
        <v>58</v>
      </c>
      <c r="B59">
        <v>0.0244784839451313</v>
      </c>
      <c r="C59">
        <v>0.0242033526301384</v>
      </c>
      <c r="D59">
        <v>0.0003024107427336276</v>
      </c>
      <c r="E59">
        <v>0.0002957193355541676</v>
      </c>
    </row>
    <row r="60" spans="1:5">
      <c r="A60">
        <v>59</v>
      </c>
      <c r="B60">
        <v>0.02449079789221287</v>
      </c>
      <c r="C60">
        <v>0.02386621199548244</v>
      </c>
      <c r="D60">
        <v>0.0003027255879715085</v>
      </c>
      <c r="E60">
        <v>0.0002876311191357672</v>
      </c>
    </row>
    <row r="61" spans="1:5">
      <c r="A61">
        <v>60</v>
      </c>
      <c r="B61">
        <v>0.02420411631464958</v>
      </c>
      <c r="C61">
        <v>0.02360574901103973</v>
      </c>
      <c r="D61">
        <v>0.0002957599062938243</v>
      </c>
      <c r="E61">
        <v>0.0002814628533087671</v>
      </c>
    </row>
    <row r="62" spans="1:5">
      <c r="A62">
        <v>61</v>
      </c>
      <c r="B62">
        <v>0.02416622452437878</v>
      </c>
      <c r="C62">
        <v>0.024422412738204</v>
      </c>
      <c r="D62">
        <v>0.00029485669801943</v>
      </c>
      <c r="E62">
        <v>0.0003010848595295101</v>
      </c>
    </row>
    <row r="63" spans="1:5">
      <c r="A63">
        <v>62</v>
      </c>
      <c r="B63">
        <v>0.02332079596817493</v>
      </c>
      <c r="C63">
        <v>0.02410088665783405</v>
      </c>
      <c r="D63">
        <v>0.0002747943799477071</v>
      </c>
      <c r="E63">
        <v>0.0002932967327069491</v>
      </c>
    </row>
    <row r="64" spans="1:5">
      <c r="A64">
        <v>63</v>
      </c>
      <c r="B64">
        <v>0.02367182821035385</v>
      </c>
      <c r="C64">
        <v>0.02411865256726742</v>
      </c>
      <c r="D64">
        <v>0.0002830562007147819</v>
      </c>
      <c r="E64">
        <v>0.0002937388198915869</v>
      </c>
    </row>
    <row r="65" spans="1:5">
      <c r="A65">
        <v>64</v>
      </c>
      <c r="B65">
        <v>0.02320311404764652</v>
      </c>
      <c r="C65">
        <v>0.02350767888128757</v>
      </c>
      <c r="D65">
        <v>0.0002720820484682918</v>
      </c>
      <c r="E65">
        <v>0.0002792012528516352</v>
      </c>
    </row>
    <row r="66" spans="1:5">
      <c r="A66">
        <v>65</v>
      </c>
      <c r="B66">
        <v>0.02321871183812618</v>
      </c>
      <c r="C66">
        <v>0.02432980947196484</v>
      </c>
      <c r="D66">
        <v>0.0002724577789194882</v>
      </c>
      <c r="E66">
        <v>0.0002988814376294613</v>
      </c>
    </row>
    <row r="67" spans="1:5">
      <c r="A67">
        <v>66</v>
      </c>
      <c r="B67">
        <v>0.02305572666227818</v>
      </c>
      <c r="C67">
        <v>0.02390123531222343</v>
      </c>
      <c r="D67">
        <v>0.0002687028318177909</v>
      </c>
      <c r="E67">
        <v>0.0002885631110984832</v>
      </c>
    </row>
    <row r="68" spans="1:5">
      <c r="A68">
        <v>67</v>
      </c>
      <c r="B68">
        <v>0.02268142253160477</v>
      </c>
      <c r="C68">
        <v>0.02204517088830471</v>
      </c>
      <c r="D68">
        <v>0.0002601593441795558</v>
      </c>
      <c r="E68">
        <v>0.0002459347015246749</v>
      </c>
    </row>
    <row r="69" spans="1:5">
      <c r="A69">
        <v>68</v>
      </c>
      <c r="B69">
        <v>0.02186866849660873</v>
      </c>
      <c r="C69">
        <v>0.02274915762245655</v>
      </c>
      <c r="D69">
        <v>0.0002420658274786547</v>
      </c>
      <c r="E69">
        <v>0.0002617134596221149</v>
      </c>
    </row>
    <row r="70" spans="1:5">
      <c r="A70">
        <v>69</v>
      </c>
      <c r="B70">
        <v>0.02238068729639053</v>
      </c>
      <c r="C70">
        <v>0.02179575338959694</v>
      </c>
      <c r="D70">
        <v>0.0002534046652726829</v>
      </c>
      <c r="E70">
        <v>0.000240489694988355</v>
      </c>
    </row>
    <row r="71" spans="1:5">
      <c r="A71">
        <v>70</v>
      </c>
      <c r="B71">
        <v>0.02209682762622833</v>
      </c>
      <c r="C71">
        <v>0.02102909795939922</v>
      </c>
      <c r="D71">
        <v>0.0002471029874868691</v>
      </c>
      <c r="E71">
        <v>0.0002240835165139288</v>
      </c>
    </row>
    <row r="72" spans="1:5">
      <c r="A72">
        <v>71</v>
      </c>
      <c r="B72">
        <v>0.02124742418527603</v>
      </c>
      <c r="C72">
        <v>0.02126862667500973</v>
      </c>
      <c r="D72">
        <v>0.0002287048264406621</v>
      </c>
      <c r="E72">
        <v>0.0002291597484145314</v>
      </c>
    </row>
    <row r="73" spans="1:5">
      <c r="A73">
        <v>72</v>
      </c>
      <c r="B73">
        <v>0.02142114005982876</v>
      </c>
      <c r="C73">
        <v>0.01994209736585617</v>
      </c>
      <c r="D73">
        <v>0.0002324221713934094</v>
      </c>
      <c r="E73">
        <v>0.0002018394734477624</v>
      </c>
    </row>
    <row r="74" spans="1:5">
      <c r="A74">
        <v>73</v>
      </c>
      <c r="B74">
        <v>0.02114709466695786</v>
      </c>
      <c r="C74">
        <v>0.02182604558765888</v>
      </c>
      <c r="D74">
        <v>0.0002266005467390642</v>
      </c>
      <c r="E74">
        <v>0.000241194706177339</v>
      </c>
    </row>
    <row r="75" spans="1:5">
      <c r="A75">
        <v>74</v>
      </c>
      <c r="B75">
        <v>0.02100896462798119</v>
      </c>
      <c r="C75">
        <v>0.02105609141290188</v>
      </c>
      <c r="D75">
        <v>0.0002237008884549141</v>
      </c>
      <c r="E75">
        <v>0.0002246973017463461</v>
      </c>
    </row>
    <row r="76" spans="1:5">
      <c r="A76">
        <v>75</v>
      </c>
      <c r="B76">
        <v>0.0204614270478487</v>
      </c>
      <c r="C76">
        <v>0.0208516102284193</v>
      </c>
      <c r="D76">
        <v>0.0002123598678736016</v>
      </c>
      <c r="E76">
        <v>0.0002204261254519224</v>
      </c>
    </row>
    <row r="77" spans="1:5">
      <c r="A77">
        <v>76</v>
      </c>
      <c r="B77">
        <v>0.01985491439700127</v>
      </c>
      <c r="C77">
        <v>0.01973405480384827</v>
      </c>
      <c r="D77">
        <v>0.0002001463581109419</v>
      </c>
      <c r="E77">
        <v>0.0001977577048819512</v>
      </c>
    </row>
    <row r="78" spans="1:5">
      <c r="A78">
        <v>77</v>
      </c>
      <c r="B78">
        <v>0.01990272663533688</v>
      </c>
      <c r="C78">
        <v>0.020143898203969</v>
      </c>
      <c r="D78">
        <v>0.0002011067408602685</v>
      </c>
      <c r="E78">
        <v>0.0002059422986349091</v>
      </c>
    </row>
    <row r="79" spans="1:5">
      <c r="A79">
        <v>78</v>
      </c>
      <c r="B79">
        <v>0.02021725662052631</v>
      </c>
      <c r="C79">
        <v>0.0224517360329628</v>
      </c>
      <c r="D79">
        <v>0.0002074284129776061</v>
      </c>
      <c r="E79">
        <v>0.0002551068610046059</v>
      </c>
    </row>
    <row r="80" spans="1:5">
      <c r="A80">
        <v>79</v>
      </c>
      <c r="B80">
        <v>0.01946535333991051</v>
      </c>
      <c r="C80">
        <v>0.02018369548022747</v>
      </c>
      <c r="D80">
        <v>0.0001925226533785462</v>
      </c>
      <c r="E80">
        <v>0.0002067701861960813</v>
      </c>
    </row>
    <row r="81" spans="1:5">
      <c r="A81">
        <v>80</v>
      </c>
      <c r="B81">
        <v>0.02039350010454655</v>
      </c>
      <c r="C81">
        <v>0.02155287191271782</v>
      </c>
      <c r="D81">
        <v>0.000211034799576737</v>
      </c>
      <c r="E81">
        <v>0.0002353591989958659</v>
      </c>
    </row>
    <row r="82" spans="1:5">
      <c r="A82">
        <v>81</v>
      </c>
      <c r="B82">
        <v>0.0203859768807888</v>
      </c>
      <c r="C82">
        <v>0.02058753557503223</v>
      </c>
      <c r="D82">
        <v>0.0002108954504365101</v>
      </c>
      <c r="E82">
        <v>0.0002150312502635643</v>
      </c>
    </row>
    <row r="83" spans="1:5">
      <c r="A83">
        <v>82</v>
      </c>
      <c r="B83">
        <v>0.02046764455735683</v>
      </c>
      <c r="C83">
        <v>0.0228494219481945</v>
      </c>
      <c r="D83">
        <v>0.0002125776227330789</v>
      </c>
      <c r="E83">
        <v>0.0002641727623995394</v>
      </c>
    </row>
    <row r="84" spans="1:5">
      <c r="A84">
        <v>83</v>
      </c>
      <c r="B84">
        <v>0.02072751894593239</v>
      </c>
      <c r="C84">
        <v>0.02358132228255272</v>
      </c>
      <c r="D84">
        <v>0.0002179453585995361</v>
      </c>
      <c r="E84">
        <v>0.0002811747835949063</v>
      </c>
    </row>
    <row r="85" spans="1:5">
      <c r="A85">
        <v>84</v>
      </c>
      <c r="B85">
        <v>0.02081015519797802</v>
      </c>
      <c r="C85">
        <v>0.02205254882574081</v>
      </c>
      <c r="D85">
        <v>0.0002196755667682737</v>
      </c>
      <c r="E85">
        <v>0.0002463147393427789</v>
      </c>
    </row>
    <row r="86" spans="1:5">
      <c r="A86">
        <v>85</v>
      </c>
      <c r="B86">
        <v>0.02091170661151409</v>
      </c>
      <c r="C86">
        <v>0.02251768298447132</v>
      </c>
      <c r="D86">
        <v>0.0002218141744378954</v>
      </c>
      <c r="E86">
        <v>0.0002566951734479517</v>
      </c>
    </row>
    <row r="87" spans="1:5">
      <c r="A87">
        <v>86</v>
      </c>
      <c r="B87">
        <v>0.01985633559525013</v>
      </c>
      <c r="C87">
        <v>0.02154870703816414</v>
      </c>
      <c r="D87">
        <v>0.0002003145345952362</v>
      </c>
      <c r="E87">
        <v>0.0002353566524107009</v>
      </c>
    </row>
    <row r="88" spans="1:5">
      <c r="A88">
        <v>87</v>
      </c>
      <c r="B88">
        <v>0.02019023150205612</v>
      </c>
      <c r="C88">
        <v>0.02348004467785358</v>
      </c>
      <c r="D88">
        <v>0.0002070127084152773</v>
      </c>
      <c r="E88">
        <v>0.0002788544225040823</v>
      </c>
    </row>
    <row r="89" spans="1:5">
      <c r="A89">
        <v>88</v>
      </c>
      <c r="B89">
        <v>0.02016044221818447</v>
      </c>
      <c r="C89">
        <v>0.02398564852774143</v>
      </c>
      <c r="D89">
        <v>0.0002064270083792508</v>
      </c>
      <c r="E89">
        <v>0.0002908705500885844</v>
      </c>
    </row>
    <row r="90" spans="1:5">
      <c r="A90">
        <v>89</v>
      </c>
      <c r="B90">
        <v>0.02154925651848316</v>
      </c>
      <c r="C90">
        <v>0.02188090793788433</v>
      </c>
      <c r="D90">
        <v>0.0002354096213821322</v>
      </c>
      <c r="E90">
        <v>0.0002426221617497504</v>
      </c>
    </row>
    <row r="91" spans="1:5">
      <c r="A91">
        <v>90</v>
      </c>
      <c r="B91">
        <v>0.02169192954897881</v>
      </c>
      <c r="C91">
        <v>0.02210034988820553</v>
      </c>
      <c r="D91">
        <v>0.0002385132247582078</v>
      </c>
      <c r="E91">
        <v>0.0002474685024935752</v>
      </c>
    </row>
    <row r="92" spans="1:5">
      <c r="A92">
        <v>91</v>
      </c>
      <c r="B92">
        <v>0.0211454052478075</v>
      </c>
      <c r="C92">
        <v>0.02029693871736526</v>
      </c>
      <c r="D92">
        <v>0.0002268271491630003</v>
      </c>
      <c r="E92">
        <v>0.0002092542563332245</v>
      </c>
    </row>
    <row r="93" spans="1:5">
      <c r="A93">
        <v>92</v>
      </c>
      <c r="B93">
        <v>0.02080150879919529</v>
      </c>
      <c r="C93">
        <v>0.02279971353709698</v>
      </c>
      <c r="D93">
        <v>0.0002196325804106891</v>
      </c>
      <c r="E93">
        <v>0.0002632062532939017</v>
      </c>
    </row>
    <row r="94" spans="1:5">
      <c r="A94">
        <v>93</v>
      </c>
      <c r="B94">
        <v>0.02130459435284138</v>
      </c>
      <c r="C94">
        <v>0.02317672036588192</v>
      </c>
      <c r="D94">
        <v>0.0002302446664543822</v>
      </c>
      <c r="E94">
        <v>0.0002718926989473403</v>
      </c>
    </row>
    <row r="95" spans="1:5">
      <c r="A95">
        <v>94</v>
      </c>
      <c r="B95">
        <v>0.02206343598663807</v>
      </c>
      <c r="C95">
        <v>0.02126569673418999</v>
      </c>
      <c r="D95">
        <v>0.0002467209124006331</v>
      </c>
      <c r="E95">
        <v>0.0002294529258506373</v>
      </c>
    </row>
    <row r="96" spans="1:5">
      <c r="A96">
        <v>95</v>
      </c>
      <c r="B96">
        <v>0.02122786454856396</v>
      </c>
      <c r="C96">
        <v>0.02035745792090893</v>
      </c>
      <c r="D96">
        <v>0.0002286577655468136</v>
      </c>
      <c r="E96">
        <v>0.0002105707098962739</v>
      </c>
    </row>
    <row r="97" spans="1:5">
      <c r="A97">
        <v>96</v>
      </c>
      <c r="B97">
        <v>0.02095998264849186</v>
      </c>
      <c r="C97">
        <v>0.02113269828259945</v>
      </c>
      <c r="D97">
        <v>0.000223024602746591</v>
      </c>
      <c r="E97">
        <v>0.0002266692608827725</v>
      </c>
    </row>
    <row r="98" spans="1:5">
      <c r="A98">
        <v>97</v>
      </c>
      <c r="B98">
        <v>0.02084586396813393</v>
      </c>
      <c r="C98">
        <v>0.01924561336636543</v>
      </c>
      <c r="D98">
        <v>0.0002206542412750423</v>
      </c>
      <c r="E98">
        <v>0.0001885866076918319</v>
      </c>
    </row>
    <row r="99" spans="1:5">
      <c r="A99">
        <v>98</v>
      </c>
      <c r="B99">
        <v>0.02009527571499348</v>
      </c>
      <c r="C99">
        <v>0.01903845183551311</v>
      </c>
      <c r="D99">
        <v>0.0002053048228845</v>
      </c>
      <c r="E99">
        <v>0.000184633128810674</v>
      </c>
    </row>
    <row r="100" spans="1:5">
      <c r="A100">
        <v>99</v>
      </c>
      <c r="B100">
        <v>0.0200573205947876</v>
      </c>
      <c r="C100">
        <v>0.01911602914333344</v>
      </c>
      <c r="D100">
        <v>0.0002045524888671935</v>
      </c>
      <c r="E100">
        <v>0.0001861271302914247</v>
      </c>
    </row>
    <row r="101" spans="1:5">
      <c r="A101">
        <v>100</v>
      </c>
      <c r="B101">
        <v>0.02009501494467258</v>
      </c>
      <c r="C101">
        <v>0.01944790408015251</v>
      </c>
      <c r="D101">
        <v>0.0002053235803032294</v>
      </c>
      <c r="E101">
        <v>0.0001925388933159411</v>
      </c>
    </row>
    <row r="102" spans="1:5">
      <c r="A102">
        <v>101</v>
      </c>
      <c r="B102">
        <v>0.01960403844714165</v>
      </c>
      <c r="C102">
        <v>0.01760960929095745</v>
      </c>
      <c r="D102">
        <v>0.0001955922489287332</v>
      </c>
      <c r="E102">
        <v>0.0001584918645676225</v>
      </c>
    </row>
    <row r="103" spans="1:5">
      <c r="A103">
        <v>102</v>
      </c>
      <c r="B103">
        <v>0.01873577386140823</v>
      </c>
      <c r="C103">
        <v>0.01724968105554581</v>
      </c>
      <c r="D103">
        <v>0.000178960632183589</v>
      </c>
      <c r="E103">
        <v>0.0001522281963843852</v>
      </c>
    </row>
    <row r="104" spans="1:5">
      <c r="A104">
        <v>103</v>
      </c>
      <c r="B104">
        <v>0.01868213899433613</v>
      </c>
      <c r="C104">
        <v>0.01785145699977875</v>
      </c>
      <c r="D104">
        <v>0.0001779670128598809</v>
      </c>
      <c r="E104">
        <v>0.0001628015888854861</v>
      </c>
    </row>
    <row r="105" spans="1:5">
      <c r="A105">
        <v>104</v>
      </c>
      <c r="B105">
        <v>0.0186902116984129</v>
      </c>
      <c r="C105">
        <v>0.01774569787085056</v>
      </c>
      <c r="D105">
        <v>0.0001781325991032645</v>
      </c>
      <c r="E105">
        <v>0.000160933705046773</v>
      </c>
    </row>
    <row r="106" spans="1:5">
      <c r="A106">
        <v>105</v>
      </c>
      <c r="B106">
        <v>0.01848263293504715</v>
      </c>
      <c r="C106">
        <v>0.019084258005023</v>
      </c>
      <c r="D106">
        <v>0.0001742883468978107</v>
      </c>
      <c r="E106">
        <v>0.000185598066309467</v>
      </c>
    </row>
    <row r="107" spans="1:5">
      <c r="A107">
        <v>106</v>
      </c>
      <c r="B107">
        <v>0.01822156645357609</v>
      </c>
      <c r="C107">
        <v>0.01817036606371403</v>
      </c>
      <c r="D107">
        <v>0.0001695118407951668</v>
      </c>
      <c r="E107">
        <v>0.0001685881870798767</v>
      </c>
    </row>
    <row r="108" spans="1:5">
      <c r="A108">
        <v>107</v>
      </c>
      <c r="B108">
        <v>0.0181321557611227</v>
      </c>
      <c r="C108">
        <v>0.01810977049171925</v>
      </c>
      <c r="D108">
        <v>0.000167899634107016</v>
      </c>
      <c r="E108">
        <v>0.0001675017265370116</v>
      </c>
    </row>
    <row r="109" spans="1:5">
      <c r="A109">
        <v>108</v>
      </c>
      <c r="B109">
        <v>0.01784122921526432</v>
      </c>
      <c r="C109">
        <v>0.01830455847084522</v>
      </c>
      <c r="D109">
        <v>0.0001626792218303308</v>
      </c>
      <c r="E109">
        <v>0.0001710623764665797</v>
      </c>
    </row>
    <row r="110" spans="1:5">
      <c r="A110">
        <v>109</v>
      </c>
      <c r="B110">
        <v>0.01774880476295948</v>
      </c>
      <c r="C110">
        <v>0.01989921741187572</v>
      </c>
      <c r="D110">
        <v>0.0001610480103408918</v>
      </c>
      <c r="E110">
        <v>0.0002015381614910439</v>
      </c>
    </row>
    <row r="111" spans="1:5">
      <c r="A111">
        <v>110</v>
      </c>
      <c r="B111">
        <v>0.01868812926113605</v>
      </c>
      <c r="C111">
        <v>0.02024415135383606</v>
      </c>
      <c r="D111">
        <v>0.00017817851039581</v>
      </c>
      <c r="E111">
        <v>0.0002084785519400612</v>
      </c>
    </row>
    <row r="112" spans="1:5">
      <c r="A112">
        <v>111</v>
      </c>
      <c r="B112">
        <v>0.01774815283715725</v>
      </c>
      <c r="C112">
        <v>0.02145714126527309</v>
      </c>
      <c r="D112">
        <v>0.0001610702456673607</v>
      </c>
      <c r="E112">
        <v>0.0002337841578992084</v>
      </c>
    </row>
    <row r="113" spans="1:5">
      <c r="A113">
        <v>112</v>
      </c>
      <c r="B113">
        <v>0.01937444508075714</v>
      </c>
      <c r="C113">
        <v>0.01959837600588799</v>
      </c>
      <c r="D113">
        <v>0.0001912719453684986</v>
      </c>
      <c r="E113">
        <v>0.0001956444612005726</v>
      </c>
    </row>
    <row r="114" spans="1:5">
      <c r="A114">
        <v>113</v>
      </c>
      <c r="B114">
        <v>0.01845389604568481</v>
      </c>
      <c r="C114">
        <v>0.02162153460085392</v>
      </c>
      <c r="D114">
        <v>0.0001738772407406941</v>
      </c>
      <c r="E114">
        <v>0.0002373627648921683</v>
      </c>
    </row>
    <row r="115" spans="1:5">
      <c r="A115">
        <v>114</v>
      </c>
      <c r="B115">
        <v>0.01846596784889698</v>
      </c>
      <c r="C115">
        <v>0.01907623745501041</v>
      </c>
      <c r="D115">
        <v>0.0001741195301292464</v>
      </c>
      <c r="E115">
        <v>0.0001855839800555259</v>
      </c>
    </row>
    <row r="116" spans="1:5">
      <c r="A116">
        <v>115</v>
      </c>
      <c r="B116">
        <v>0.01830555126070976</v>
      </c>
      <c r="C116">
        <v>0.01945951581001282</v>
      </c>
      <c r="D116">
        <v>0.0001711881341179833</v>
      </c>
      <c r="E116">
        <v>0.0001929883728735149</v>
      </c>
    </row>
    <row r="117" spans="1:5">
      <c r="A117">
        <v>116</v>
      </c>
      <c r="B117">
        <v>0.01841837726533413</v>
      </c>
      <c r="C117">
        <v>0.01796319335699081</v>
      </c>
      <c r="D117">
        <v>0.0001732769887894392</v>
      </c>
      <c r="E117">
        <v>0.0001650064368732274</v>
      </c>
    </row>
    <row r="118" spans="1:5">
      <c r="A118">
        <v>117</v>
      </c>
      <c r="B118">
        <v>0.01902743987739086</v>
      </c>
      <c r="C118">
        <v>0.0196277741342783</v>
      </c>
      <c r="D118">
        <v>0.0001846991654019803</v>
      </c>
      <c r="E118">
        <v>0.0001963148242793977</v>
      </c>
    </row>
    <row r="119" spans="1:5">
      <c r="A119">
        <v>118</v>
      </c>
      <c r="B119">
        <v>0.01812087744474411</v>
      </c>
      <c r="C119">
        <v>0.01816617138683796</v>
      </c>
      <c r="D119">
        <v>0.0001678823318798095</v>
      </c>
      <c r="E119">
        <v>0.00016871361003723</v>
      </c>
    </row>
    <row r="120" spans="1:5">
      <c r="A120">
        <v>119</v>
      </c>
      <c r="B120">
        <v>0.01891898177564144</v>
      </c>
      <c r="C120">
        <v>0.01784045062959194</v>
      </c>
      <c r="D120">
        <v>0.0001826788793550804</v>
      </c>
      <c r="E120">
        <v>0.0001628650206839666</v>
      </c>
    </row>
    <row r="121" spans="1:5">
      <c r="A121">
        <v>120</v>
      </c>
      <c r="B121">
        <v>0.01832627691328526</v>
      </c>
      <c r="C121">
        <v>0.01766812428832054</v>
      </c>
      <c r="D121">
        <v>0.0001716578117338941</v>
      </c>
      <c r="E121">
        <v>0.0001598221424501389</v>
      </c>
    </row>
    <row r="122" spans="1:5">
      <c r="A122">
        <v>121</v>
      </c>
      <c r="B122">
        <v>0.01784133166074753</v>
      </c>
      <c r="C122">
        <v>0.0177244134247303</v>
      </c>
      <c r="D122">
        <v>0.0001629056205274537</v>
      </c>
      <c r="E122">
        <v>0.0001608394959475845</v>
      </c>
    </row>
    <row r="123" spans="1:5">
      <c r="A123">
        <v>122</v>
      </c>
      <c r="B123">
        <v>0.01818071864545345</v>
      </c>
      <c r="C123">
        <v>0.01728133670985699</v>
      </c>
      <c r="D123">
        <v>0.000169042483321391</v>
      </c>
      <c r="E123">
        <v>0.0001531046436866745</v>
      </c>
    </row>
    <row r="124" spans="1:5">
      <c r="A124">
        <v>123</v>
      </c>
      <c r="B124">
        <v>0.01830745860934258</v>
      </c>
      <c r="C124">
        <v>0.0176219716668129</v>
      </c>
      <c r="D124">
        <v>0.0001713707169983536</v>
      </c>
      <c r="E124">
        <v>0.0001590637402841821</v>
      </c>
    </row>
    <row r="125" spans="1:5">
      <c r="A125">
        <v>124</v>
      </c>
      <c r="B125">
        <v>0.01783421449363232</v>
      </c>
      <c r="C125">
        <v>0.01752119511365891</v>
      </c>
      <c r="D125">
        <v>0.0001628336904104799</v>
      </c>
      <c r="E125">
        <v>0.0001573069021105766</v>
      </c>
    </row>
    <row r="126" spans="1:5">
      <c r="A126">
        <v>125</v>
      </c>
      <c r="B126">
        <v>0.01777392812073231</v>
      </c>
      <c r="C126">
        <v>0.01804881356656551</v>
      </c>
      <c r="D126">
        <v>0.0001617765810806304</v>
      </c>
      <c r="E126">
        <v>0.0001667112373979762</v>
      </c>
    </row>
    <row r="127" spans="1:5">
      <c r="A127">
        <v>126</v>
      </c>
      <c r="B127">
        <v>0.01778917387127876</v>
      </c>
      <c r="C127">
        <v>0.01740259677171707</v>
      </c>
      <c r="D127">
        <v>0.0001620662515051663</v>
      </c>
      <c r="E127">
        <v>0.0001552720059407875</v>
      </c>
    </row>
    <row r="128" spans="1:5">
      <c r="A128">
        <v>127</v>
      </c>
      <c r="B128">
        <v>0.01748287305235863</v>
      </c>
      <c r="C128">
        <v>0.01696399413049221</v>
      </c>
      <c r="D128">
        <v>0.0001566805731272325</v>
      </c>
      <c r="E128">
        <v>0.0001477526966482401</v>
      </c>
    </row>
    <row r="129" spans="1:5">
      <c r="A129">
        <v>128</v>
      </c>
      <c r="B129">
        <v>0.01761510409414768</v>
      </c>
      <c r="C129">
        <v>0.0164947547018528</v>
      </c>
      <c r="D129">
        <v>0.0001590201281942427</v>
      </c>
      <c r="E129">
        <v>0.0001399211032548919</v>
      </c>
    </row>
    <row r="130" spans="1:5">
      <c r="A130">
        <v>129</v>
      </c>
      <c r="B130">
        <v>0.01756784878671169</v>
      </c>
      <c r="C130">
        <v>0.01768097653985023</v>
      </c>
      <c r="D130">
        <v>0.0001582045661052689</v>
      </c>
      <c r="E130">
        <v>0.0001602068950887769</v>
      </c>
    </row>
    <row r="131" spans="1:5">
      <c r="A131">
        <v>130</v>
      </c>
      <c r="B131">
        <v>0.0177143681794405</v>
      </c>
      <c r="C131">
        <v>0.0192564707249403</v>
      </c>
      <c r="D131">
        <v>0.0001608058955753222</v>
      </c>
      <c r="E131">
        <v>0.0001893198787001893</v>
      </c>
    </row>
    <row r="132" spans="1:5">
      <c r="A132">
        <v>131</v>
      </c>
      <c r="B132">
        <v>0.01751698926091194</v>
      </c>
      <c r="C132">
        <v>0.01737258955836296</v>
      </c>
      <c r="D132">
        <v>0.0001573418849147856</v>
      </c>
      <c r="E132">
        <v>0.0001548284635646269</v>
      </c>
    </row>
    <row r="133" spans="1:5">
      <c r="A133">
        <v>132</v>
      </c>
      <c r="B133">
        <v>0.01774495840072632</v>
      </c>
      <c r="C133">
        <v>0.01840630359947681</v>
      </c>
      <c r="D133">
        <v>0.0001613747444935143</v>
      </c>
      <c r="E133">
        <v>0.0001733367680571973</v>
      </c>
    </row>
    <row r="134" spans="1:5">
      <c r="A134">
        <v>133</v>
      </c>
      <c r="B134">
        <v>0.01660711504518986</v>
      </c>
      <c r="C134">
        <v>0.01825424842536449</v>
      </c>
      <c r="D134">
        <v>0.0001418478641426191</v>
      </c>
      <c r="E134">
        <v>0.0001705694594420493</v>
      </c>
    </row>
    <row r="135" spans="1:5">
      <c r="A135">
        <v>134</v>
      </c>
      <c r="B135">
        <v>0.0186813659965992</v>
      </c>
      <c r="C135">
        <v>0.01862969622015953</v>
      </c>
      <c r="D135">
        <v>0.0001784658525139093</v>
      </c>
      <c r="E135">
        <v>0.0001775136770447716</v>
      </c>
    </row>
    <row r="136" spans="1:5">
      <c r="A136">
        <v>135</v>
      </c>
      <c r="B136">
        <v>0.0181706752628088</v>
      </c>
      <c r="C136">
        <v>0.01965949311852455</v>
      </c>
      <c r="D136">
        <v>0.0001690787612460554</v>
      </c>
      <c r="E136">
        <v>0.0001972533209482208</v>
      </c>
    </row>
    <row r="137" spans="1:5">
      <c r="A137">
        <v>136</v>
      </c>
      <c r="B137">
        <v>0.01825349777936935</v>
      </c>
      <c r="C137">
        <v>0.0200554896146059</v>
      </c>
      <c r="D137">
        <v>0.0001706065377220511</v>
      </c>
      <c r="E137">
        <v>0.0002051324408967048</v>
      </c>
    </row>
    <row r="138" spans="1:5">
      <c r="A138">
        <v>137</v>
      </c>
      <c r="B138">
        <v>0.01865213550627232</v>
      </c>
      <c r="C138">
        <v>0.01756367087364197</v>
      </c>
      <c r="D138">
        <v>0.000177983136381954</v>
      </c>
      <c r="E138">
        <v>0.000158287220983766</v>
      </c>
    </row>
    <row r="139" spans="1:5">
      <c r="A139">
        <v>138</v>
      </c>
      <c r="B139">
        <v>0.01880634948611259</v>
      </c>
      <c r="C139">
        <v>0.01984706334769726</v>
      </c>
      <c r="D139">
        <v>0.0001808948582038283</v>
      </c>
      <c r="E139">
        <v>0.0002010205498663709</v>
      </c>
    </row>
    <row r="140" spans="1:5">
      <c r="A140">
        <v>139</v>
      </c>
      <c r="B140">
        <v>0.01967254839837551</v>
      </c>
      <c r="C140">
        <v>0.01999161392450333</v>
      </c>
      <c r="D140">
        <v>0.0001975834165932611</v>
      </c>
      <c r="E140">
        <v>0.0002039272512774915</v>
      </c>
    </row>
    <row r="141" spans="1:5">
      <c r="A141">
        <v>140</v>
      </c>
      <c r="B141">
        <v>0.01991562731564045</v>
      </c>
      <c r="C141">
        <v>0.01814401149749756</v>
      </c>
      <c r="D141">
        <v>0.0002024243731284514</v>
      </c>
      <c r="E141">
        <v>0.0001687250041868538</v>
      </c>
    </row>
    <row r="142" spans="1:5">
      <c r="A142">
        <v>141</v>
      </c>
      <c r="B142">
        <v>0.02064045332372189</v>
      </c>
      <c r="C142">
        <v>0.01874329335987568</v>
      </c>
      <c r="D142">
        <v>0.0002171483938582242</v>
      </c>
      <c r="E142">
        <v>0.0001798093580873683</v>
      </c>
    </row>
    <row r="143" spans="1:5">
      <c r="A143">
        <v>142</v>
      </c>
      <c r="B143">
        <v>0.02046102657914162</v>
      </c>
      <c r="C143">
        <v>0.01713145337998867</v>
      </c>
      <c r="D143">
        <v>0.0002134911046596244</v>
      </c>
      <c r="E143">
        <v>0.00015092188550625</v>
      </c>
    </row>
    <row r="144" spans="1:5">
      <c r="A144">
        <v>143</v>
      </c>
      <c r="B144">
        <v>0.02098874188959599</v>
      </c>
      <c r="C144">
        <v>0.01793284900486469</v>
      </c>
      <c r="D144">
        <v>0.000224452480324544</v>
      </c>
      <c r="E144">
        <v>0.0001649977057240903</v>
      </c>
    </row>
    <row r="145" spans="1:5">
      <c r="A145">
        <v>144</v>
      </c>
      <c r="B145">
        <v>0.0213990043848753</v>
      </c>
      <c r="C145">
        <v>0.02010525949299335</v>
      </c>
      <c r="D145">
        <v>0.0002331706782570109</v>
      </c>
      <c r="E145">
        <v>0.0002063335705315694</v>
      </c>
    </row>
    <row r="146" spans="1:5">
      <c r="A146">
        <v>145</v>
      </c>
      <c r="B146">
        <v>0.02225924283266068</v>
      </c>
      <c r="C146">
        <v>0.02153952233493328</v>
      </c>
      <c r="D146">
        <v>0.0002519698755349964</v>
      </c>
      <c r="E146">
        <v>0.0002362227678531781</v>
      </c>
    </row>
    <row r="147" spans="1:5">
      <c r="A147">
        <v>146</v>
      </c>
      <c r="B147">
        <v>0.02304565347731113</v>
      </c>
      <c r="C147">
        <v>0.02324270829558372</v>
      </c>
      <c r="D147">
        <v>0.0002698118332773447</v>
      </c>
      <c r="E147">
        <v>0.0002743847144301981</v>
      </c>
    </row>
    <row r="148" spans="1:5">
      <c r="A148">
        <v>147</v>
      </c>
      <c r="B148">
        <v>0.02405849471688271</v>
      </c>
      <c r="C148">
        <v>0.02151031233370304</v>
      </c>
      <c r="D148">
        <v>0.0002936911769211292</v>
      </c>
      <c r="E148">
        <v>0.0002356428885832429</v>
      </c>
    </row>
    <row r="149" spans="1:5">
      <c r="A149">
        <v>148</v>
      </c>
      <c r="B149">
        <v>0.02275431901216507</v>
      </c>
      <c r="C149">
        <v>0.01771211437880993</v>
      </c>
      <c r="D149">
        <v>0.0002631855604704469</v>
      </c>
      <c r="E149">
        <v>0.0001611735933693126</v>
      </c>
    </row>
    <row r="150" spans="1:5">
      <c r="A150">
        <v>149</v>
      </c>
      <c r="B150">
        <v>0.01899856515228748</v>
      </c>
      <c r="C150">
        <v>0.01750074326992035</v>
      </c>
      <c r="D150">
        <v>0.0001847939420258626</v>
      </c>
      <c r="E150">
        <v>0.0001574671914568171</v>
      </c>
    </row>
    <row r="151" spans="1:5">
      <c r="A151">
        <v>150</v>
      </c>
      <c r="B151">
        <v>0.01751934736967087</v>
      </c>
      <c r="C151">
        <v>0.01719759032130241</v>
      </c>
      <c r="D151">
        <v>0.0001577994844410568</v>
      </c>
      <c r="E151">
        <v>0.000152219130541198</v>
      </c>
    </row>
    <row r="152" spans="1:5">
      <c r="A152">
        <v>151</v>
      </c>
      <c r="B152">
        <v>0.01761871948838234</v>
      </c>
      <c r="C152">
        <v>0.01758622191846371</v>
      </c>
      <c r="D152">
        <v>0.0001595579815329984</v>
      </c>
      <c r="E152">
        <v>0.0001589910389157012</v>
      </c>
    </row>
    <row r="153" spans="1:5">
      <c r="A153">
        <v>152</v>
      </c>
      <c r="B153">
        <v>0.01612842082977295</v>
      </c>
      <c r="C153">
        <v>0.01822924055159092</v>
      </c>
      <c r="D153">
        <v>0.0001344187476206571</v>
      </c>
      <c r="E153">
        <v>0.0001705122995190322</v>
      </c>
    </row>
    <row r="154" spans="1:5">
      <c r="A154">
        <v>153</v>
      </c>
      <c r="B154">
        <v>0.01676088385283947</v>
      </c>
      <c r="C154">
        <v>0.01645331457257271</v>
      </c>
      <c r="D154">
        <v>0.0001448270049877465</v>
      </c>
      <c r="E154">
        <v>0.0001397240121150389</v>
      </c>
    </row>
    <row r="155" spans="1:5">
      <c r="A155">
        <v>154</v>
      </c>
      <c r="B155">
        <v>0.0158785916864872</v>
      </c>
      <c r="C155">
        <v>0.01638740673661232</v>
      </c>
      <c r="D155">
        <v>0.0001304356992477551</v>
      </c>
      <c r="E155">
        <v>0.000138648014399223</v>
      </c>
    </row>
    <row r="156" spans="1:5">
      <c r="A156">
        <v>155</v>
      </c>
      <c r="B156">
        <v>0.01529389899224043</v>
      </c>
      <c r="C156">
        <v>0.01576544716954231</v>
      </c>
      <c r="D156">
        <v>0.0001213299838127568</v>
      </c>
      <c r="E156">
        <v>0.0001286564220208675</v>
      </c>
    </row>
    <row r="157" spans="1:5">
      <c r="A157">
        <v>156</v>
      </c>
      <c r="B157">
        <v>0.01509721856564283</v>
      </c>
      <c r="C157">
        <v>0.01649664714932442</v>
      </c>
      <c r="D157">
        <v>0.0001183500789920799</v>
      </c>
      <c r="E157">
        <v>0.0001404605427524075</v>
      </c>
    </row>
    <row r="158" spans="1:5">
      <c r="A158">
        <v>157</v>
      </c>
      <c r="B158">
        <v>0.01578894816339016</v>
      </c>
      <c r="C158">
        <v>0.01637686416506767</v>
      </c>
      <c r="D158">
        <v>0.000129041975014843</v>
      </c>
      <c r="E158">
        <v>0.0001385034993290901</v>
      </c>
    </row>
    <row r="159" spans="1:5">
      <c r="A159">
        <v>158</v>
      </c>
      <c r="B159">
        <v>0.01524982694536448</v>
      </c>
      <c r="C159">
        <v>0.01639335416257381</v>
      </c>
      <c r="D159">
        <v>0.0001206841698149219</v>
      </c>
      <c r="E159">
        <v>0.0001387807278661057</v>
      </c>
    </row>
    <row r="160" spans="1:5">
      <c r="A160">
        <v>159</v>
      </c>
      <c r="B160">
        <v>0.01638627052307129</v>
      </c>
      <c r="C160">
        <v>0.01458013709634542</v>
      </c>
      <c r="D160">
        <v>0.0001386691583320498</v>
      </c>
      <c r="E160">
        <v>0.0001107073767343536</v>
      </c>
    </row>
    <row r="161" spans="1:5">
      <c r="A161">
        <v>160</v>
      </c>
      <c r="B161">
        <v>0.01464347541332245</v>
      </c>
      <c r="C161">
        <v>0.01562725938856602</v>
      </c>
      <c r="D161">
        <v>0.0001116361891035922</v>
      </c>
      <c r="E161">
        <v>0.0001265261671505868</v>
      </c>
    </row>
    <row r="162" spans="1:5">
      <c r="A162">
        <v>161</v>
      </c>
      <c r="B162">
        <v>0.01503891963511705</v>
      </c>
      <c r="C162">
        <v>0.01385221816599369</v>
      </c>
      <c r="D162">
        <v>0.0001175112920464016</v>
      </c>
      <c r="E162">
        <v>0.0001003710640361533</v>
      </c>
    </row>
    <row r="163" spans="1:5">
      <c r="A163">
        <v>162</v>
      </c>
      <c r="B163">
        <v>0.01433121971786022</v>
      </c>
      <c r="C163">
        <v>0.01636333391070366</v>
      </c>
      <c r="D163">
        <v>0.0001071234146365896</v>
      </c>
      <c r="E163">
        <v>0.0001383131020702422</v>
      </c>
    </row>
    <row r="164" spans="1:5">
      <c r="A164">
        <v>163</v>
      </c>
      <c r="B164">
        <v>0.01504706032574177</v>
      </c>
      <c r="C164">
        <v>0.0157229620963335</v>
      </c>
      <c r="D164">
        <v>0.0001176466539618559</v>
      </c>
      <c r="E164">
        <v>0.0001280510041397065</v>
      </c>
    </row>
    <row r="165" spans="1:5">
      <c r="A165">
        <v>164</v>
      </c>
      <c r="B165">
        <v>0.01476533431559801</v>
      </c>
      <c r="C165">
        <v>0.01523281820118427</v>
      </c>
      <c r="D165">
        <v>0.0001134563426603563</v>
      </c>
      <c r="E165">
        <v>0.0001204691652674228</v>
      </c>
    </row>
    <row r="166" spans="1:5">
      <c r="A166">
        <v>165</v>
      </c>
      <c r="B166">
        <v>0.01627441681921482</v>
      </c>
      <c r="C166">
        <v>0.01557668298482895</v>
      </c>
      <c r="D166">
        <v>0.0001368850935250521</v>
      </c>
      <c r="E166">
        <v>0.000125777703942731</v>
      </c>
    </row>
    <row r="167" spans="1:5">
      <c r="A167">
        <v>166</v>
      </c>
      <c r="B167">
        <v>0.01586074754595757</v>
      </c>
      <c r="C167">
        <v>0.0181844774633646</v>
      </c>
      <c r="D167">
        <v>0.0001302506279898807</v>
      </c>
      <c r="E167">
        <v>0.0001698128617135808</v>
      </c>
    </row>
    <row r="168" spans="1:5">
      <c r="A168">
        <v>167</v>
      </c>
      <c r="B168">
        <v>0.01663043163716793</v>
      </c>
      <c r="C168">
        <v>0.01818724162876606</v>
      </c>
      <c r="D168">
        <v>0.0001427655515726656</v>
      </c>
      <c r="E168">
        <v>0.0001698718988336623</v>
      </c>
    </row>
    <row r="169" spans="1:5">
      <c r="A169">
        <v>168</v>
      </c>
      <c r="B169">
        <v>0.01657196879386902</v>
      </c>
      <c r="C169">
        <v>0.01552697271108627</v>
      </c>
      <c r="D169">
        <v>0.0001418089959770441</v>
      </c>
      <c r="E169">
        <v>0.0001250438363058493</v>
      </c>
    </row>
    <row r="170" spans="1:5">
      <c r="A170">
        <v>169</v>
      </c>
      <c r="B170">
        <v>0.01538544241338968</v>
      </c>
      <c r="C170">
        <v>0.0155086936429143</v>
      </c>
      <c r="D170">
        <v>0.0001228620967594907</v>
      </c>
      <c r="E170">
        <v>0.0001247699838131666</v>
      </c>
    </row>
    <row r="171" spans="1:5">
      <c r="A171">
        <v>170</v>
      </c>
      <c r="B171">
        <v>0.01551575027406216</v>
      </c>
      <c r="C171">
        <v>0.01358026079833508</v>
      </c>
      <c r="D171">
        <v>0.0001248904882231727</v>
      </c>
      <c r="E171">
        <v>9.674117609392852E-05</v>
      </c>
    </row>
    <row r="172" spans="1:5">
      <c r="A172">
        <v>171</v>
      </c>
      <c r="B172">
        <v>0.01514919009059668</v>
      </c>
      <c r="C172">
        <v>0.01607555523514748</v>
      </c>
      <c r="D172">
        <v>0.0001192818599520251</v>
      </c>
      <c r="E172">
        <v>0.0001337491121375933</v>
      </c>
    </row>
    <row r="173" spans="1:5">
      <c r="A173">
        <v>172</v>
      </c>
      <c r="B173">
        <v>0.01524185575544834</v>
      </c>
      <c r="C173">
        <v>0.01496460661292076</v>
      </c>
      <c r="D173">
        <v>0.0001207046952913515</v>
      </c>
      <c r="E173">
        <v>0.0001165237481473014</v>
      </c>
    </row>
    <row r="174" spans="1:5">
      <c r="A174">
        <v>173</v>
      </c>
      <c r="B174">
        <v>0.01548652723431587</v>
      </c>
      <c r="C174">
        <v>0.01666626147925854</v>
      </c>
      <c r="D174">
        <v>0.0001244765735464171</v>
      </c>
      <c r="E174">
        <v>0.0001434476289432496</v>
      </c>
    </row>
    <row r="175" spans="1:5">
      <c r="A175">
        <v>174</v>
      </c>
      <c r="B175">
        <v>0.01619154587388039</v>
      </c>
      <c r="C175">
        <v>0.0157778300344944</v>
      </c>
      <c r="D175">
        <v>0.0001356543943984434</v>
      </c>
      <c r="E175">
        <v>0.0001290404034079984</v>
      </c>
    </row>
    <row r="176" spans="1:5">
      <c r="A176">
        <v>175</v>
      </c>
      <c r="B176">
        <v>0.01692373491823673</v>
      </c>
      <c r="C176">
        <v>0.01840175315737724</v>
      </c>
      <c r="D176">
        <v>0.0001477846672059968</v>
      </c>
      <c r="E176">
        <v>0.0001738908322295174</v>
      </c>
    </row>
    <row r="177" spans="1:5">
      <c r="A177">
        <v>176</v>
      </c>
      <c r="B177">
        <v>0.0163984764367342</v>
      </c>
      <c r="C177">
        <v>0.01860532164573669</v>
      </c>
      <c r="D177">
        <v>0.0001390429388266057</v>
      </c>
      <c r="E177">
        <v>0.0001776768331183121</v>
      </c>
    </row>
    <row r="178" spans="1:5">
      <c r="A178">
        <v>177</v>
      </c>
      <c r="B178">
        <v>0.01607908122241497</v>
      </c>
      <c r="C178">
        <v>0.01718376390635967</v>
      </c>
      <c r="D178">
        <v>0.0001338689180556685</v>
      </c>
      <c r="E178">
        <v>0.0001522461388958618</v>
      </c>
    </row>
    <row r="179" spans="1:5">
      <c r="A179">
        <v>178</v>
      </c>
      <c r="B179">
        <v>0.01588928699493408</v>
      </c>
      <c r="C179">
        <v>0.01828103512525558</v>
      </c>
      <c r="D179">
        <v>0.0001308414939558133</v>
      </c>
      <c r="E179">
        <v>0.0001717022678349167</v>
      </c>
    </row>
    <row r="180" spans="1:5">
      <c r="A180">
        <v>179</v>
      </c>
      <c r="B180">
        <v>0.01564611494541168</v>
      </c>
      <c r="C180">
        <v>0.01711584627628326</v>
      </c>
      <c r="D180">
        <v>0.0001270145730813965</v>
      </c>
      <c r="E180">
        <v>0.0001510977745056152</v>
      </c>
    </row>
    <row r="181" spans="1:5">
      <c r="A181">
        <v>180</v>
      </c>
      <c r="B181">
        <v>0.01552897226065397</v>
      </c>
      <c r="C181">
        <v>0.01810137368738651</v>
      </c>
      <c r="D181">
        <v>0.0001251976209459826</v>
      </c>
      <c r="E181">
        <v>0.0001684594608377665</v>
      </c>
    </row>
    <row r="182" spans="1:5">
      <c r="A182">
        <v>181</v>
      </c>
      <c r="B182">
        <v>0.01562535017728806</v>
      </c>
      <c r="C182">
        <v>0.01685645058751106</v>
      </c>
      <c r="D182">
        <v>0.0001267137704417109</v>
      </c>
      <c r="E182">
        <v>0.0001467173569835722</v>
      </c>
    </row>
    <row r="183" spans="1:5">
      <c r="A183">
        <v>182</v>
      </c>
      <c r="B183">
        <v>0.01533384155482054</v>
      </c>
      <c r="C183">
        <v>0.01467654015868902</v>
      </c>
      <c r="D183">
        <v>0.00012221209181007</v>
      </c>
      <c r="E183">
        <v>0.0001123498805100098</v>
      </c>
    </row>
    <row r="184" spans="1:5">
      <c r="A184">
        <v>183</v>
      </c>
      <c r="B184">
        <v>0.01528190542012453</v>
      </c>
      <c r="C184">
        <v>0.01522012427449226</v>
      </c>
      <c r="D184">
        <v>0.0001214209332829341</v>
      </c>
      <c r="E184">
        <v>0.0001204804211738519</v>
      </c>
    </row>
    <row r="185" spans="1:5">
      <c r="A185">
        <v>184</v>
      </c>
      <c r="B185">
        <v>0.0151184294372797</v>
      </c>
      <c r="C185">
        <v>0.01698989421129227</v>
      </c>
      <c r="D185">
        <v>0.0001189443792100064</v>
      </c>
      <c r="E185">
        <v>0.0001489974820287898</v>
      </c>
    </row>
    <row r="186" spans="1:5">
      <c r="A186">
        <v>185</v>
      </c>
      <c r="B186">
        <v>0.01566655933856964</v>
      </c>
      <c r="C186">
        <v>0.01477662101387978</v>
      </c>
      <c r="D186">
        <v>0.0001273928792215884</v>
      </c>
      <c r="E186">
        <v>0.0001138541629188694</v>
      </c>
    </row>
    <row r="187" spans="1:5">
      <c r="A187">
        <v>186</v>
      </c>
      <c r="B187">
        <v>0.01538838166743517</v>
      </c>
      <c r="C187">
        <v>0.01594236865639687</v>
      </c>
      <c r="D187">
        <v>0.0001230834604939446</v>
      </c>
      <c r="E187">
        <v>0.0001317635324085131</v>
      </c>
    </row>
    <row r="188" spans="1:5">
      <c r="A188">
        <v>187</v>
      </c>
      <c r="B188">
        <v>0.01636628806591034</v>
      </c>
      <c r="C188">
        <v>0.01337567158043385</v>
      </c>
      <c r="D188">
        <v>0.0001386148360325024</v>
      </c>
      <c r="E188">
        <v>9.414563101017848E-05</v>
      </c>
    </row>
    <row r="189" spans="1:5">
      <c r="A189">
        <v>188</v>
      </c>
      <c r="B189">
        <v>0.01551792025566101</v>
      </c>
      <c r="C189">
        <v>0.01599464006721973</v>
      </c>
      <c r="D189">
        <v>0.0001250995992450044</v>
      </c>
      <c r="E189">
        <v>0.000132618733914569</v>
      </c>
    </row>
    <row r="190" spans="1:5">
      <c r="A190">
        <v>189</v>
      </c>
      <c r="B190">
        <v>0.01663059741258621</v>
      </c>
      <c r="C190">
        <v>0.01762929558753967</v>
      </c>
      <c r="D190">
        <v>0.0001429956901120022</v>
      </c>
      <c r="E190">
        <v>0.0001601170079084113</v>
      </c>
    </row>
    <row r="191" spans="1:5">
      <c r="A191">
        <v>190</v>
      </c>
      <c r="B191">
        <v>0.01566579006612301</v>
      </c>
      <c r="C191">
        <v>0.01599235460162163</v>
      </c>
      <c r="D191">
        <v>0.0001274342794204131</v>
      </c>
      <c r="E191">
        <v>0.0001326103083556518</v>
      </c>
    </row>
    <row r="192" spans="1:5">
      <c r="A192">
        <v>191</v>
      </c>
      <c r="B192">
        <v>0.01634470745921135</v>
      </c>
      <c r="C192">
        <v>0.01607439294457436</v>
      </c>
      <c r="D192">
        <v>0.0001383074704790488</v>
      </c>
      <c r="E192">
        <v>0.0001339317968813702</v>
      </c>
    </row>
    <row r="193" spans="1:5">
      <c r="A193">
        <v>192</v>
      </c>
      <c r="B193">
        <v>0.01614236831665039</v>
      </c>
      <c r="C193">
        <v>0.01445638574659824</v>
      </c>
      <c r="D193">
        <v>0.0001350288948742673</v>
      </c>
      <c r="E193">
        <v>0.0001092379388865083</v>
      </c>
    </row>
    <row r="194" spans="1:5">
      <c r="A194">
        <v>193</v>
      </c>
      <c r="B194">
        <v>0.01715307310223579</v>
      </c>
      <c r="C194">
        <v>0.01924653351306915</v>
      </c>
      <c r="D194">
        <v>0.000151867963722907</v>
      </c>
      <c r="E194">
        <v>0.0001899792696349323</v>
      </c>
    </row>
    <row r="195" spans="1:5">
      <c r="A195">
        <v>194</v>
      </c>
      <c r="B195">
        <v>0.01837377436459064</v>
      </c>
      <c r="C195">
        <v>0.01634961180388927</v>
      </c>
      <c r="D195">
        <v>0.0001735713158268481</v>
      </c>
      <c r="E195">
        <v>0.0001384461502311751</v>
      </c>
    </row>
    <row r="196" spans="1:5">
      <c r="A196">
        <v>195</v>
      </c>
      <c r="B196">
        <v>0.01889482513070107</v>
      </c>
      <c r="C196">
        <v>0.01450906321406364</v>
      </c>
      <c r="D196">
        <v>0.0001833066926337779</v>
      </c>
      <c r="E196">
        <v>0.0001100668450817466</v>
      </c>
    </row>
    <row r="197" spans="1:5">
      <c r="A197">
        <v>196</v>
      </c>
      <c r="B197">
        <v>0.01755930297076702</v>
      </c>
      <c r="C197">
        <v>0.01319552212953568</v>
      </c>
      <c r="D197">
        <v>0.0001589907187735662</v>
      </c>
      <c r="E197">
        <v>9.190286800730973E-05</v>
      </c>
    </row>
    <row r="198" spans="1:5">
      <c r="A198">
        <v>197</v>
      </c>
      <c r="B198">
        <v>0.0175531767308712</v>
      </c>
      <c r="C198">
        <v>0.01384754944592714</v>
      </c>
      <c r="D198">
        <v>0.0001589045277796686</v>
      </c>
      <c r="E198">
        <v>0.0001007332684821449</v>
      </c>
    </row>
    <row r="199" spans="1:5">
      <c r="A199">
        <v>198</v>
      </c>
      <c r="B199">
        <v>0.01679539307951927</v>
      </c>
      <c r="C199">
        <v>0.0140014523640275</v>
      </c>
      <c r="D199">
        <v>0.0001459093182347715</v>
      </c>
      <c r="E199">
        <v>0.0001028959086397663</v>
      </c>
    </row>
    <row r="200" spans="1:5">
      <c r="A200">
        <v>199</v>
      </c>
      <c r="B200">
        <v>0.01590762846171856</v>
      </c>
      <c r="C200">
        <v>0.01368960365653038</v>
      </c>
      <c r="D200">
        <v>0.0001314109686063603</v>
      </c>
      <c r="E200">
        <v>9.859389683697373E-05</v>
      </c>
    </row>
    <row r="201" spans="1:5">
      <c r="A201">
        <v>200</v>
      </c>
      <c r="B201">
        <v>0.01478685345500708</v>
      </c>
      <c r="C201">
        <v>0.01475087460130453</v>
      </c>
      <c r="D201">
        <v>0.0001142220135079697</v>
      </c>
      <c r="E201">
        <v>0.0001136976570705883</v>
      </c>
    </row>
    <row r="202" spans="1:5">
      <c r="A202">
        <v>201</v>
      </c>
      <c r="B202">
        <v>0.01456036604940891</v>
      </c>
      <c r="C202">
        <v>0.01417194027453661</v>
      </c>
      <c r="D202">
        <v>0.0001109094155253842</v>
      </c>
      <c r="E202">
        <v>0.0001053332016454078</v>
      </c>
    </row>
    <row r="203" spans="1:5">
      <c r="A203">
        <v>202</v>
      </c>
      <c r="B203">
        <v>0.01447210740298033</v>
      </c>
      <c r="C203">
        <v>0.01477525290101767</v>
      </c>
      <c r="D203">
        <v>0.0001096375272027217</v>
      </c>
      <c r="E203">
        <v>0.0001140753302024677</v>
      </c>
    </row>
    <row r="204" spans="1:5">
      <c r="A204">
        <v>203</v>
      </c>
      <c r="B204">
        <v>0.01438264641910791</v>
      </c>
      <c r="C204">
        <v>0.01553208101540804</v>
      </c>
      <c r="D204">
        <v>0.0001083562747226097</v>
      </c>
      <c r="E204">
        <v>0.0001255579409189522</v>
      </c>
    </row>
    <row r="205" spans="1:5">
      <c r="A205">
        <v>204</v>
      </c>
      <c r="B205">
        <v>0.01464069727808237</v>
      </c>
      <c r="C205">
        <v>0.01645154319703579</v>
      </c>
      <c r="D205">
        <v>0.000112114823423326</v>
      </c>
      <c r="E205">
        <v>0.0001402718917233869</v>
      </c>
    </row>
    <row r="206" spans="1:5">
      <c r="A206">
        <v>205</v>
      </c>
      <c r="B206">
        <v>0.01466323155909777</v>
      </c>
      <c r="C206">
        <v>0.01452931761741638</v>
      </c>
      <c r="D206">
        <v>0.0001124556511058472</v>
      </c>
      <c r="E206">
        <v>0.0001105105839087628</v>
      </c>
    </row>
    <row r="207" spans="1:5">
      <c r="A207">
        <v>206</v>
      </c>
      <c r="B207">
        <v>0.01448301784694195</v>
      </c>
      <c r="C207">
        <v>0.01433262974023819</v>
      </c>
      <c r="D207">
        <v>0.0001098457723855972</v>
      </c>
      <c r="E207">
        <v>0.0001076859552995302</v>
      </c>
    </row>
    <row r="208" spans="1:5">
      <c r="A208">
        <v>207</v>
      </c>
      <c r="B208">
        <v>0.01413217652589083</v>
      </c>
      <c r="C208">
        <v>0.01529934350401163</v>
      </c>
      <c r="D208">
        <v>0.0001048401391017251</v>
      </c>
      <c r="E208">
        <v>0.0001220236517838202</v>
      </c>
    </row>
    <row r="209" spans="1:5">
      <c r="A209">
        <v>208</v>
      </c>
      <c r="B209">
        <v>0.01409278158098459</v>
      </c>
      <c r="C209">
        <v>0.0154887642711401</v>
      </c>
      <c r="D209">
        <v>0.0001042951626004651</v>
      </c>
      <c r="E209">
        <v>0.0001249487831955776</v>
      </c>
    </row>
    <row r="210" spans="1:5">
      <c r="A210">
        <v>209</v>
      </c>
      <c r="B210">
        <v>0.01463126484304667</v>
      </c>
      <c r="C210">
        <v>0.01695751771330833</v>
      </c>
      <c r="D210">
        <v>0.0001120383458328433</v>
      </c>
      <c r="E210">
        <v>0.0001487863046349958</v>
      </c>
    </row>
    <row r="211" spans="1:5">
      <c r="A211">
        <v>210</v>
      </c>
      <c r="B211">
        <v>0.01516187097877264</v>
      </c>
      <c r="C211">
        <v>0.01657341048121452</v>
      </c>
      <c r="D211">
        <v>0.0001199585676658899</v>
      </c>
      <c r="E211">
        <v>0.0001423640642315149</v>
      </c>
    </row>
    <row r="212" spans="1:5">
      <c r="A212">
        <v>211</v>
      </c>
      <c r="B212">
        <v>0.01531063951551914</v>
      </c>
      <c r="C212">
        <v>0.01465185731649399</v>
      </c>
      <c r="D212">
        <v>0.0001222433638758957</v>
      </c>
      <c r="E212">
        <v>0.0001123846013797447</v>
      </c>
    </row>
    <row r="213" spans="1:5">
      <c r="A213">
        <v>212</v>
      </c>
      <c r="B213">
        <v>0.01456604246050119</v>
      </c>
      <c r="C213">
        <v>0.01625660434365273</v>
      </c>
      <c r="D213">
        <v>0.0001111422971007414</v>
      </c>
      <c r="E213">
        <v>0.0001372096012346447</v>
      </c>
    </row>
    <row r="214" spans="1:5">
      <c r="A214">
        <v>213</v>
      </c>
      <c r="B214">
        <v>0.01480562891811132</v>
      </c>
      <c r="C214">
        <v>0.01434029173105955</v>
      </c>
      <c r="D214">
        <v>0.0001146766953752376</v>
      </c>
      <c r="E214">
        <v>0.0001078987916116603</v>
      </c>
    </row>
    <row r="215" spans="1:5">
      <c r="A215">
        <v>214</v>
      </c>
      <c r="B215">
        <v>0.01489310991019011</v>
      </c>
      <c r="C215">
        <v>0.01637037843465805</v>
      </c>
      <c r="D215">
        <v>0.0001159827152150683</v>
      </c>
      <c r="E215">
        <v>0.0001390776451444253</v>
      </c>
    </row>
    <row r="216" spans="1:5">
      <c r="A216">
        <v>215</v>
      </c>
      <c r="B216">
        <v>0.01507987920194864</v>
      </c>
      <c r="C216">
        <v>0.01728640682995319</v>
      </c>
      <c r="D216">
        <v>0.0001187990419566631</v>
      </c>
      <c r="E216">
        <v>0.0001545191917102784</v>
      </c>
    </row>
    <row r="217" spans="1:5">
      <c r="A217">
        <v>216</v>
      </c>
      <c r="B217">
        <v>0.01597420312464237</v>
      </c>
      <c r="C217">
        <v>0.01609350927174091</v>
      </c>
      <c r="D217">
        <v>0.0001327045320067555</v>
      </c>
      <c r="E217">
        <v>0.0001346246135653928</v>
      </c>
    </row>
    <row r="218" spans="1:5">
      <c r="A218">
        <v>217</v>
      </c>
      <c r="B218">
        <v>0.01468807552009821</v>
      </c>
      <c r="C218">
        <v>0.01622425392270088</v>
      </c>
      <c r="D218">
        <v>0.0001130026430473663</v>
      </c>
      <c r="E218">
        <v>0.0001367486984236166</v>
      </c>
    </row>
    <row r="219" spans="1:5">
      <c r="A219">
        <v>218</v>
      </c>
      <c r="B219">
        <v>0.01526740007102489</v>
      </c>
      <c r="C219">
        <v>0.01373694650828838</v>
      </c>
      <c r="D219">
        <v>0.000121696233691182</v>
      </c>
      <c r="E219">
        <v>9.950672392733395E-05</v>
      </c>
    </row>
    <row r="220" spans="1:5">
      <c r="A220">
        <v>219</v>
      </c>
      <c r="B220">
        <v>0.01478272303938866</v>
      </c>
      <c r="C220">
        <v>0.01517413835972548</v>
      </c>
      <c r="D220">
        <v>0.0001144248599302955</v>
      </c>
      <c r="E220">
        <v>0.0001202935673063621</v>
      </c>
    </row>
    <row r="221" spans="1:5">
      <c r="A221">
        <v>220</v>
      </c>
      <c r="B221">
        <v>0.01413823943585157</v>
      </c>
      <c r="C221">
        <v>0.01477944385260344</v>
      </c>
      <c r="D221">
        <v>0.0001051133513101377</v>
      </c>
      <c r="E221">
        <v>0.0001143885383498855</v>
      </c>
    </row>
    <row r="222" spans="1:5">
      <c r="A222">
        <v>221</v>
      </c>
      <c r="B222">
        <v>0.01445760391652584</v>
      </c>
      <c r="C222">
        <v>0.01427862793207169</v>
      </c>
      <c r="D222">
        <v>0.0001096899941330776</v>
      </c>
      <c r="E222">
        <v>0.000107119332824368</v>
      </c>
    </row>
    <row r="223" spans="1:5">
      <c r="A223">
        <v>222</v>
      </c>
      <c r="B223">
        <v>0.01473458204418421</v>
      </c>
      <c r="C223">
        <v>0.01426560431718826</v>
      </c>
      <c r="D223">
        <v>0.0001137447034125216</v>
      </c>
      <c r="E223">
        <v>0.000106948813481722</v>
      </c>
    </row>
    <row r="224" spans="1:5">
      <c r="A224">
        <v>223</v>
      </c>
      <c r="B224">
        <v>0.01470374781638384</v>
      </c>
      <c r="C224">
        <v>0.01519785076379776</v>
      </c>
      <c r="D224">
        <v>0.0001133005062001757</v>
      </c>
      <c r="E224">
        <v>0.0001206910310429521</v>
      </c>
    </row>
    <row r="225" spans="1:5">
      <c r="A225">
        <v>224</v>
      </c>
      <c r="B225">
        <v>0.01463727932423353</v>
      </c>
      <c r="C225">
        <v>0.01498243119567633</v>
      </c>
      <c r="D225">
        <v>0.0001123323309002444</v>
      </c>
      <c r="E225">
        <v>0.0001174485951196402</v>
      </c>
    </row>
    <row r="226" spans="1:5">
      <c r="A226">
        <v>225</v>
      </c>
      <c r="B226">
        <v>0.01498402003198862</v>
      </c>
      <c r="C226">
        <v>0.01438471395522356</v>
      </c>
      <c r="D226">
        <v>0.0001174762437585741</v>
      </c>
      <c r="E226">
        <v>0.0001086772826965898</v>
      </c>
    </row>
    <row r="227" spans="1:5">
      <c r="A227">
        <v>226</v>
      </c>
      <c r="B227">
        <v>0.01647693105041981</v>
      </c>
      <c r="C227">
        <v>0.01913101226091385</v>
      </c>
      <c r="D227">
        <v>0.0001409783726558089</v>
      </c>
      <c r="E227">
        <v>0.0001882386713987216</v>
      </c>
    </row>
    <row r="228" spans="1:5">
      <c r="A228">
        <v>227</v>
      </c>
      <c r="B228">
        <v>0.01705245301127434</v>
      </c>
      <c r="C228">
        <v>0.01887423172593117</v>
      </c>
      <c r="D228">
        <v>0.0001506420521764085</v>
      </c>
      <c r="E228">
        <v>0.0001833774149417877</v>
      </c>
    </row>
    <row r="229" spans="1:5">
      <c r="A229">
        <v>228</v>
      </c>
      <c r="B229">
        <v>0.01620216108858585</v>
      </c>
      <c r="C229">
        <v>0.0171376783400774</v>
      </c>
      <c r="D229">
        <v>0.0001365164644084871</v>
      </c>
      <c r="E229">
        <v>0.0001521202066214755</v>
      </c>
    </row>
    <row r="230" spans="1:5">
      <c r="A230">
        <v>229</v>
      </c>
      <c r="B230">
        <v>0.01565356366336346</v>
      </c>
      <c r="C230">
        <v>0.01515304949134588</v>
      </c>
      <c r="D230">
        <v>0.0001277951523661613</v>
      </c>
      <c r="E230">
        <v>0.0001200954866362736</v>
      </c>
    </row>
    <row r="231" spans="1:5">
      <c r="A231">
        <v>230</v>
      </c>
      <c r="B231">
        <v>0.01567279919981956</v>
      </c>
      <c r="C231">
        <v>0.01853380911052227</v>
      </c>
      <c r="D231">
        <v>0.0001281140139326453</v>
      </c>
      <c r="E231">
        <v>0.0001770489325281233</v>
      </c>
    </row>
    <row r="232" spans="1:5">
      <c r="A232">
        <v>231</v>
      </c>
      <c r="B232">
        <v>0.0156596414744854</v>
      </c>
      <c r="C232">
        <v>0.01416363939642906</v>
      </c>
      <c r="D232">
        <v>0.000127919513033703</v>
      </c>
      <c r="E232">
        <v>0.0001056210530805402</v>
      </c>
    </row>
    <row r="233" spans="1:5">
      <c r="A233">
        <v>232</v>
      </c>
      <c r="B233">
        <v>0.01471997238695621</v>
      </c>
      <c r="C233">
        <v>0.01656152494251728</v>
      </c>
      <c r="D233">
        <v>0.0001136632126872428</v>
      </c>
      <c r="E233">
        <v>0.000142470104037784</v>
      </c>
    </row>
    <row r="234" spans="1:5">
      <c r="A234">
        <v>233</v>
      </c>
      <c r="B234">
        <v>0.01508606504648924</v>
      </c>
      <c r="C234">
        <v>0.01366939023137093</v>
      </c>
      <c r="D234">
        <v>0.000119129050290212</v>
      </c>
      <c r="E234">
        <v>9.876182593870908E-05</v>
      </c>
    </row>
    <row r="235" spans="1:5">
      <c r="A235">
        <v>234</v>
      </c>
      <c r="B235">
        <v>0.01521491073071957</v>
      </c>
      <c r="C235">
        <v>0.01385300979018211</v>
      </c>
      <c r="D235">
        <v>0.0001210937043651938</v>
      </c>
      <c r="E235">
        <v>0.0001013044675346464</v>
      </c>
    </row>
    <row r="236" spans="1:5">
      <c r="A236">
        <v>235</v>
      </c>
      <c r="B236">
        <v>0.01384537387639284</v>
      </c>
      <c r="C236">
        <v>0.01411012373864651</v>
      </c>
      <c r="D236">
        <v>0.0001012060965877026</v>
      </c>
      <c r="E236">
        <v>0.0001049115307978354</v>
      </c>
    </row>
    <row r="237" spans="1:5">
      <c r="A237">
        <v>236</v>
      </c>
      <c r="B237">
        <v>0.01429479569196701</v>
      </c>
      <c r="C237">
        <v>0.01491698622703552</v>
      </c>
      <c r="D237">
        <v>0.000107534033304546</v>
      </c>
      <c r="E237">
        <v>0.0001166241563623771</v>
      </c>
    </row>
    <row r="238" spans="1:5">
      <c r="A238">
        <v>237</v>
      </c>
      <c r="B238">
        <v>0.0139038935303688</v>
      </c>
      <c r="C238">
        <v>0.01445711776614189</v>
      </c>
      <c r="D238">
        <v>0.0001020315030473284</v>
      </c>
      <c r="E238">
        <v>0.0001098785214708187</v>
      </c>
    </row>
    <row r="239" spans="1:5">
      <c r="A239">
        <v>238</v>
      </c>
      <c r="B239">
        <v>0.0136294262483716</v>
      </c>
      <c r="C239">
        <v>0.01455407310277224</v>
      </c>
      <c r="D239">
        <v>9.825891174841672E-05</v>
      </c>
      <c r="E239">
        <v>0.0001112926111090928</v>
      </c>
    </row>
    <row r="240" spans="1:5">
      <c r="A240">
        <v>239</v>
      </c>
      <c r="B240">
        <v>0.01381626352667809</v>
      </c>
      <c r="C240">
        <v>0.01587335951626301</v>
      </c>
      <c r="D240">
        <v>0.000100828088761773</v>
      </c>
      <c r="E240">
        <v>0.0001313693064730614</v>
      </c>
    </row>
    <row r="241" spans="1:5">
      <c r="A241">
        <v>240</v>
      </c>
      <c r="B241">
        <v>0.01373187638819218</v>
      </c>
      <c r="C241">
        <v>0.01534578390419483</v>
      </c>
      <c r="D241">
        <v>9.967298683477566E-05</v>
      </c>
      <c r="E241">
        <v>0.0001231437927344814</v>
      </c>
    </row>
    <row r="242" spans="1:5">
      <c r="A242">
        <v>241</v>
      </c>
      <c r="B242">
        <v>0.01384886726737022</v>
      </c>
      <c r="C242">
        <v>0.01576073840260506</v>
      </c>
      <c r="D242">
        <v>0.0001012965076370165</v>
      </c>
      <c r="E242">
        <v>0.0001296076079597697</v>
      </c>
    </row>
    <row r="243" spans="1:5">
      <c r="A243">
        <v>242</v>
      </c>
      <c r="B243">
        <v>0.0150696337223053</v>
      </c>
      <c r="C243">
        <v>0.01576948165893555</v>
      </c>
      <c r="D243">
        <v>0.0001189550603157841</v>
      </c>
      <c r="E243">
        <v>0.0001297498383792117</v>
      </c>
    </row>
    <row r="244" spans="1:5">
      <c r="A244">
        <v>243</v>
      </c>
      <c r="B244">
        <v>0.0153618985787034</v>
      </c>
      <c r="C244">
        <v>0.01471160911023617</v>
      </c>
      <c r="D244">
        <v>0.0001234159135492519</v>
      </c>
      <c r="E244">
        <v>0.0001136440769187175</v>
      </c>
    </row>
    <row r="245" spans="1:5">
      <c r="A245">
        <v>244</v>
      </c>
      <c r="B245">
        <v>0.0157660860568285</v>
      </c>
      <c r="C245">
        <v>0.01607947424054146</v>
      </c>
      <c r="D245">
        <v>0.0001297200506087393</v>
      </c>
      <c r="E245">
        <v>0.000134713773149997</v>
      </c>
    </row>
    <row r="246" spans="1:5">
      <c r="A246">
        <v>245</v>
      </c>
      <c r="B246">
        <v>0.014038210734725</v>
      </c>
      <c r="C246">
        <v>0.01451007556170225</v>
      </c>
      <c r="D246">
        <v>0.0001039787312038243</v>
      </c>
      <c r="E246">
        <v>0.0001107208663597703</v>
      </c>
    </row>
    <row r="247" spans="1:5">
      <c r="A247">
        <v>246</v>
      </c>
      <c r="B247">
        <v>0.01471899636089802</v>
      </c>
      <c r="C247">
        <v>0.01378948893398046</v>
      </c>
      <c r="D247">
        <v>0.0001137730796472169</v>
      </c>
      <c r="E247">
        <v>0.0001005263402475975</v>
      </c>
    </row>
    <row r="248" spans="1:5">
      <c r="A248">
        <v>247</v>
      </c>
      <c r="B248">
        <v>0.01385005656629801</v>
      </c>
      <c r="C248">
        <v>0.01479717716574669</v>
      </c>
      <c r="D248">
        <v>0.000101367179013323</v>
      </c>
      <c r="E248">
        <v>0.0001149359886767343</v>
      </c>
    </row>
    <row r="249" spans="1:5">
      <c r="A249">
        <v>248</v>
      </c>
      <c r="B249">
        <v>0.01460452750325203</v>
      </c>
      <c r="C249">
        <v>0.01395281497389078</v>
      </c>
      <c r="D249">
        <v>0.0001121062450692989</v>
      </c>
      <c r="E249">
        <v>0.0001028037731884979</v>
      </c>
    </row>
    <row r="250" spans="1:5">
      <c r="A250">
        <v>249</v>
      </c>
      <c r="B250">
        <v>0.0137590691447258</v>
      </c>
      <c r="C250">
        <v>0.01417963672429323</v>
      </c>
      <c r="D250">
        <v>0.0001001259806798771</v>
      </c>
      <c r="E250">
        <v>0.0001060089125530794</v>
      </c>
    </row>
    <row r="251" spans="1:5">
      <c r="A251">
        <v>250</v>
      </c>
      <c r="B251">
        <v>0.01429508626461029</v>
      </c>
      <c r="C251">
        <v>0.0141801992431283</v>
      </c>
      <c r="D251">
        <v>0.0001076563348760828</v>
      </c>
      <c r="E251">
        <v>0.0001060275390045717</v>
      </c>
    </row>
    <row r="252" spans="1:5">
      <c r="A252">
        <v>251</v>
      </c>
      <c r="B252">
        <v>0.01444632560014725</v>
      </c>
      <c r="C252">
        <v>0.01408998016268015</v>
      </c>
      <c r="D252">
        <v>0.0001098395223380066</v>
      </c>
      <c r="E252">
        <v>0.0001047624464263208</v>
      </c>
    </row>
    <row r="253" spans="1:5">
      <c r="A253">
        <v>252</v>
      </c>
      <c r="B253">
        <v>0.01540952548384666</v>
      </c>
      <c r="C253">
        <v>0.01601426489651203</v>
      </c>
      <c r="D253">
        <v>0.0001242214057128876</v>
      </c>
      <c r="E253">
        <v>0.0001337277353741229</v>
      </c>
    </row>
    <row r="254" spans="1:5">
      <c r="A254">
        <v>253</v>
      </c>
      <c r="B254">
        <v>0.01384891849011183</v>
      </c>
      <c r="C254">
        <v>0.01279725600033998</v>
      </c>
      <c r="D254">
        <v>0.0001014057343127206</v>
      </c>
      <c r="E254">
        <v>8.739621989661828E-05</v>
      </c>
    </row>
    <row r="255" spans="1:5">
      <c r="A255">
        <v>254</v>
      </c>
      <c r="B255">
        <v>0.01441986579447985</v>
      </c>
      <c r="C255">
        <v>0.01618743687868118</v>
      </c>
      <c r="D255">
        <v>0.000109486332803499</v>
      </c>
      <c r="E255">
        <v>0.0001365418720524758</v>
      </c>
    </row>
    <row r="256" spans="1:5">
      <c r="A256">
        <v>255</v>
      </c>
      <c r="B256">
        <v>0.01417708676308393</v>
      </c>
      <c r="C256">
        <v>0.01688108593225479</v>
      </c>
      <c r="D256">
        <v>0.0001060270878951997</v>
      </c>
      <c r="E256">
        <v>0.0001480241044191644</v>
      </c>
    </row>
    <row r="257" spans="1:5">
      <c r="A257">
        <v>256</v>
      </c>
      <c r="B257">
        <v>0.01362481620162725</v>
      </c>
      <c r="C257">
        <v>0.01442543417215347</v>
      </c>
      <c r="D257">
        <v>9.835737728280947E-05</v>
      </c>
      <c r="E257">
        <v>0.0001095950501621701</v>
      </c>
    </row>
    <row r="258" spans="1:5">
      <c r="A258">
        <v>257</v>
      </c>
      <c r="B258">
        <v>0.01361857913434505</v>
      </c>
      <c r="C258">
        <v>0.01315941475331783</v>
      </c>
      <c r="D258">
        <v>9.828131442191079E-05</v>
      </c>
      <c r="E258">
        <v>9.213527664542198E-05</v>
      </c>
    </row>
    <row r="259" spans="1:5">
      <c r="A259">
        <v>258</v>
      </c>
      <c r="B259">
        <v>0.01329574920237064</v>
      </c>
      <c r="C259">
        <v>0.01435219030827284</v>
      </c>
      <c r="D259">
        <v>9.394096559844911E-05</v>
      </c>
      <c r="E259">
        <v>0.0001085501135094091</v>
      </c>
    </row>
    <row r="260" spans="1:5">
      <c r="A260">
        <v>259</v>
      </c>
      <c r="B260">
        <v>0.01324381399899721</v>
      </c>
      <c r="C260">
        <v>0.01369376294314861</v>
      </c>
      <c r="D260">
        <v>9.326053259428591E-05</v>
      </c>
      <c r="E260">
        <v>9.932721150107682E-05</v>
      </c>
    </row>
    <row r="261" spans="1:5">
      <c r="A261">
        <v>260</v>
      </c>
      <c r="B261">
        <v>0.01456071808934212</v>
      </c>
      <c r="C261">
        <v>0.01540959160774946</v>
      </c>
      <c r="D261">
        <v>0.0001115799605031498</v>
      </c>
      <c r="E261">
        <v>0.0001243130391230807</v>
      </c>
    </row>
    <row r="262" spans="1:5">
      <c r="A262">
        <v>261</v>
      </c>
      <c r="B262">
        <v>0.01989679038524628</v>
      </c>
      <c r="C262">
        <v>0.01575745828449726</v>
      </c>
      <c r="D262">
        <v>0.0002035397192230448</v>
      </c>
      <c r="E262">
        <v>0.0001297647540923208</v>
      </c>
    </row>
    <row r="263" spans="1:5">
      <c r="A263">
        <v>262</v>
      </c>
      <c r="B263">
        <v>0.01792743429541588</v>
      </c>
      <c r="C263">
        <v>0.01309007033705711</v>
      </c>
      <c r="D263">
        <v>0.0001663291768636554</v>
      </c>
      <c r="E263">
        <v>9.131527622230351E-05</v>
      </c>
    </row>
    <row r="264" spans="1:5">
      <c r="A264">
        <v>263</v>
      </c>
      <c r="B264">
        <v>0.01652359776198864</v>
      </c>
      <c r="C264">
        <v>0.01322068460285664</v>
      </c>
      <c r="D264">
        <v>0.0001421696651959792</v>
      </c>
      <c r="E264">
        <v>9.305208368459716E-05</v>
      </c>
    </row>
    <row r="265" spans="1:5">
      <c r="A265">
        <v>264</v>
      </c>
      <c r="B265">
        <v>0.01450351066887379</v>
      </c>
      <c r="C265">
        <v>0.01331427413970232</v>
      </c>
      <c r="D265">
        <v>0.0001108418437070213</v>
      </c>
      <c r="E265">
        <v>9.430560021428391E-05</v>
      </c>
    </row>
    <row r="266" spans="1:5">
      <c r="A266">
        <v>265</v>
      </c>
      <c r="B266">
        <v>0.01361583732068539</v>
      </c>
      <c r="C266">
        <v>0.01326244696974754</v>
      </c>
      <c r="D266">
        <v>9.837267862167209E-05</v>
      </c>
      <c r="E266">
        <v>9.363186836708337E-05</v>
      </c>
    </row>
    <row r="267" spans="1:5">
      <c r="A267">
        <v>266</v>
      </c>
      <c r="B267">
        <v>0.01371106132864952</v>
      </c>
      <c r="C267">
        <v>0.01450910978019238</v>
      </c>
      <c r="D267">
        <v>9.968577796826139E-05</v>
      </c>
      <c r="E267">
        <v>0.0001109526565414853</v>
      </c>
    </row>
    <row r="268" spans="1:5">
      <c r="A268">
        <v>267</v>
      </c>
      <c r="B268">
        <v>0.01344538014382124</v>
      </c>
      <c r="C268">
        <v>0.01278181094676256</v>
      </c>
      <c r="D268">
        <v>9.609238622942939E-05</v>
      </c>
      <c r="E268">
        <v>8.739734767004848E-05</v>
      </c>
    </row>
    <row r="269" spans="1:5">
      <c r="A269">
        <v>268</v>
      </c>
      <c r="B269">
        <v>0.01377902738749981</v>
      </c>
      <c r="C269">
        <v>0.01365123316645622</v>
      </c>
      <c r="D269">
        <v>0.0001006468810373917</v>
      </c>
      <c r="E269">
        <v>9.890211367746815E-05</v>
      </c>
    </row>
    <row r="270" spans="1:5">
      <c r="A270">
        <v>269</v>
      </c>
      <c r="B270">
        <v>0.01357829291373491</v>
      </c>
      <c r="C270">
        <v>0.01277546212077141</v>
      </c>
      <c r="D270">
        <v>9.791949560167268E-05</v>
      </c>
      <c r="E270">
        <v>8.735014853300527E-05</v>
      </c>
    </row>
    <row r="271" spans="1:5">
      <c r="A271">
        <v>270</v>
      </c>
      <c r="B271">
        <v>0.01342689897865057</v>
      </c>
      <c r="C271">
        <v>0.01302947197109461</v>
      </c>
      <c r="D271">
        <v>9.589010005583987E-05</v>
      </c>
      <c r="E271">
        <v>9.064055484486744E-05</v>
      </c>
    </row>
    <row r="272" spans="1:5">
      <c r="A272">
        <v>271</v>
      </c>
      <c r="B272">
        <v>0.01394270174205303</v>
      </c>
      <c r="C272">
        <v>0.01350487489253283</v>
      </c>
      <c r="D272">
        <v>0.0001029624108923599</v>
      </c>
      <c r="E272">
        <v>9.696253982838243E-05</v>
      </c>
    </row>
    <row r="273" spans="1:5">
      <c r="A273">
        <v>272</v>
      </c>
      <c r="B273">
        <v>0.01532120257616043</v>
      </c>
      <c r="C273">
        <v>0.01382917165756226</v>
      </c>
      <c r="D273">
        <v>0.0001231513742823154</v>
      </c>
      <c r="E273">
        <v>0.0001014127119560726</v>
      </c>
    </row>
    <row r="274" spans="1:5">
      <c r="A274">
        <v>273</v>
      </c>
      <c r="B274">
        <v>0.01463906466960907</v>
      </c>
      <c r="C274">
        <v>0.01421252451837063</v>
      </c>
      <c r="D274">
        <v>0.000112954068754334</v>
      </c>
      <c r="E274">
        <v>0.0001068066048901528</v>
      </c>
    </row>
    <row r="275" spans="1:5">
      <c r="A275">
        <v>274</v>
      </c>
      <c r="B275">
        <v>0.01473096385598183</v>
      </c>
      <c r="C275">
        <v>0.01319071650505066</v>
      </c>
      <c r="D275">
        <v>0.000114319016574882</v>
      </c>
      <c r="E275">
        <v>9.282342216465622E-05</v>
      </c>
    </row>
    <row r="276" spans="1:5">
      <c r="A276">
        <v>275</v>
      </c>
      <c r="B276">
        <v>0.0137401046231389</v>
      </c>
      <c r="C276">
        <v>0.01441404595971107</v>
      </c>
      <c r="D276">
        <v>0.0001002297940431163</v>
      </c>
      <c r="E276">
        <v>0.00010972200834658</v>
      </c>
    </row>
    <row r="277" spans="1:5">
      <c r="A277">
        <v>276</v>
      </c>
      <c r="B277">
        <v>0.01443349942564964</v>
      </c>
      <c r="C277">
        <v>0.01442472077906132</v>
      </c>
      <c r="D277">
        <v>0.0001100094450521283</v>
      </c>
      <c r="E277">
        <v>0.0001098907523555681</v>
      </c>
    </row>
    <row r="278" spans="1:5">
      <c r="A278">
        <v>277</v>
      </c>
      <c r="B278">
        <v>0.01500807609409094</v>
      </c>
      <c r="C278">
        <v>0.01381109934300184</v>
      </c>
      <c r="D278">
        <v>0.0001184873181045987</v>
      </c>
      <c r="E278">
        <v>0.000101250916486606</v>
      </c>
    </row>
    <row r="279" spans="1:5">
      <c r="A279">
        <v>278</v>
      </c>
      <c r="B279">
        <v>0.01451446209102869</v>
      </c>
      <c r="C279">
        <v>0.01446118205785751</v>
      </c>
      <c r="D279">
        <v>0.0001112194731831551</v>
      </c>
      <c r="E279">
        <v>0.0001104534676414914</v>
      </c>
    </row>
    <row r="280" spans="1:5">
      <c r="A280">
        <v>279</v>
      </c>
      <c r="B280">
        <v>0.01573092304170132</v>
      </c>
      <c r="C280">
        <v>0.01555752661079168</v>
      </c>
      <c r="D280">
        <v>0.0001296328846365213</v>
      </c>
      <c r="E280">
        <v>0.0001269303902518004</v>
      </c>
    </row>
    <row r="281" spans="1:5">
      <c r="A281">
        <v>280</v>
      </c>
      <c r="B281">
        <v>0.01373505312949419</v>
      </c>
      <c r="C281">
        <v>0.01309789810329676</v>
      </c>
      <c r="D281">
        <v>0.0001002484277705662</v>
      </c>
      <c r="E281">
        <v>9.170795237878338E-05</v>
      </c>
    </row>
    <row r="282" spans="1:5">
      <c r="A282">
        <v>281</v>
      </c>
      <c r="B282">
        <v>0.01479146629571915</v>
      </c>
      <c r="C282">
        <v>0.01457485463470221</v>
      </c>
      <c r="D282">
        <v>0.0001153333651018329</v>
      </c>
      <c r="E282">
        <v>0.0001121630048146471</v>
      </c>
    </row>
    <row r="283" spans="1:5">
      <c r="A283">
        <v>282</v>
      </c>
      <c r="B283">
        <v>0.01469687279313803</v>
      </c>
      <c r="C283">
        <v>0.01721856370568275</v>
      </c>
      <c r="D283">
        <v>0.0001139599626185372</v>
      </c>
      <c r="E283">
        <v>0.0001542096288176253</v>
      </c>
    </row>
    <row r="284" spans="1:5">
      <c r="A284">
        <v>283</v>
      </c>
      <c r="B284">
        <v>0.01610438898205757</v>
      </c>
      <c r="C284">
        <v>0.01542930211871862</v>
      </c>
      <c r="D284">
        <v>0.0001356627763016149</v>
      </c>
      <c r="E284">
        <v>0.0001250328496098518</v>
      </c>
    </row>
    <row r="285" spans="1:5">
      <c r="A285">
        <v>284</v>
      </c>
      <c r="B285">
        <v>0.01627884805202484</v>
      </c>
      <c r="C285">
        <v>0.01685662008821964</v>
      </c>
      <c r="D285">
        <v>0.0001385093491990119</v>
      </c>
      <c r="E285">
        <v>0.0001480924984207377</v>
      </c>
    </row>
    <row r="286" spans="1:5">
      <c r="A286">
        <v>285</v>
      </c>
      <c r="B286">
        <v>0.01564255356788635</v>
      </c>
      <c r="C286">
        <v>0.01653958484530449</v>
      </c>
      <c r="D286">
        <v>0.0001283759775105864</v>
      </c>
      <c r="E286">
        <v>0.0001428171235602349</v>
      </c>
    </row>
    <row r="287" spans="1:5">
      <c r="A287">
        <v>286</v>
      </c>
      <c r="B287">
        <v>0.01537556853145361</v>
      </c>
      <c r="C287">
        <v>0.01849706843495369</v>
      </c>
      <c r="D287">
        <v>0.0001242541911778972</v>
      </c>
      <c r="E287">
        <v>0.0001771347015164793</v>
      </c>
    </row>
    <row r="288" spans="1:5">
      <c r="A288">
        <v>287</v>
      </c>
      <c r="B288">
        <v>0.01613330841064453</v>
      </c>
      <c r="C288">
        <v>0.02001070417463779</v>
      </c>
      <c r="D288">
        <v>0.0001362219190923497</v>
      </c>
      <c r="E288">
        <v>0.0002063072461169213</v>
      </c>
    </row>
    <row r="289" spans="1:5">
      <c r="A289">
        <v>288</v>
      </c>
      <c r="B289">
        <v>0.01584934443235397</v>
      </c>
      <c r="C289">
        <v>0.01647094823420048</v>
      </c>
      <c r="D289">
        <v>0.0001317072747042403</v>
      </c>
      <c r="E289">
        <v>0.0001417633902747184</v>
      </c>
    </row>
    <row r="290" spans="1:5">
      <c r="A290">
        <v>289</v>
      </c>
      <c r="B290">
        <v>0.01501766126602888</v>
      </c>
      <c r="C290">
        <v>0.01542236376553774</v>
      </c>
      <c r="D290">
        <v>0.0001188920796266757</v>
      </c>
      <c r="E290">
        <v>0.0001250591740245</v>
      </c>
    </row>
    <row r="291" spans="1:5">
      <c r="A291">
        <v>290</v>
      </c>
      <c r="B291">
        <v>0.01508042495697737</v>
      </c>
      <c r="C291">
        <v>0.01708729192614555</v>
      </c>
      <c r="D291">
        <v>0.0001198529789689928</v>
      </c>
      <c r="E291">
        <v>0.0001521367667010054</v>
      </c>
    </row>
    <row r="292" spans="1:5">
      <c r="A292">
        <v>291</v>
      </c>
      <c r="B292">
        <v>0.01556285936385393</v>
      </c>
      <c r="C292">
        <v>0.01785847544670105</v>
      </c>
      <c r="D292">
        <v>0.0001272606023121625</v>
      </c>
      <c r="E292">
        <v>0.0001656295353313908</v>
      </c>
    </row>
    <row r="293" spans="1:5">
      <c r="A293">
        <v>292</v>
      </c>
      <c r="B293">
        <v>0.0162911806255579</v>
      </c>
      <c r="C293">
        <v>0.02035252749919891</v>
      </c>
      <c r="D293">
        <v>0.0001388732489431277</v>
      </c>
      <c r="E293">
        <v>0.0002132911613443866</v>
      </c>
    </row>
    <row r="294" spans="1:5">
      <c r="A294">
        <v>293</v>
      </c>
      <c r="B294">
        <v>0.01584106124937534</v>
      </c>
      <c r="C294">
        <v>0.01621226407587528</v>
      </c>
      <c r="D294">
        <v>0.0001316543493885547</v>
      </c>
      <c r="E294">
        <v>0.0001376034924760461</v>
      </c>
    </row>
    <row r="295" spans="1:5">
      <c r="A295">
        <v>294</v>
      </c>
      <c r="B295">
        <v>0.01638263463973999</v>
      </c>
      <c r="C295">
        <v>0.01763563044369221</v>
      </c>
      <c r="D295">
        <v>0.0001403855421813205</v>
      </c>
      <c r="E295">
        <v>0.0001617036905372515</v>
      </c>
    </row>
    <row r="296" spans="1:5">
      <c r="A296">
        <v>295</v>
      </c>
      <c r="B296">
        <v>0.01607179269194603</v>
      </c>
      <c r="C296">
        <v>0.0169253759086132</v>
      </c>
      <c r="D296">
        <v>0.0001353535044472665</v>
      </c>
      <c r="E296">
        <v>0.0001494415482738987</v>
      </c>
    </row>
    <row r="297" spans="1:5">
      <c r="A297">
        <v>296</v>
      </c>
      <c r="B297">
        <v>0.01629549078643322</v>
      </c>
      <c r="C297">
        <v>0.01394346822053194</v>
      </c>
      <c r="D297">
        <v>0.0001389877579640597</v>
      </c>
      <c r="E297">
        <v>0.0001034294909914024</v>
      </c>
    </row>
    <row r="298" spans="1:5">
      <c r="A298">
        <v>297</v>
      </c>
      <c r="B298">
        <v>0.01590882241725922</v>
      </c>
      <c r="C298">
        <v>0.01386879943311214</v>
      </c>
      <c r="D298">
        <v>0.0001327762729488313</v>
      </c>
      <c r="E298">
        <v>0.0001024025186779909</v>
      </c>
    </row>
    <row r="299" spans="1:5">
      <c r="A299">
        <v>298</v>
      </c>
      <c r="B299">
        <v>0.01668941415846348</v>
      </c>
      <c r="C299">
        <v>0.01564537547528744</v>
      </c>
      <c r="D299">
        <v>0.0001455069868825376</v>
      </c>
      <c r="E299">
        <v>0.0001286344777327031</v>
      </c>
    </row>
    <row r="300" spans="1:5">
      <c r="A300">
        <v>299</v>
      </c>
      <c r="B300">
        <v>0.01778773963451385</v>
      </c>
      <c r="C300">
        <v>0.01278706453740597</v>
      </c>
      <c r="D300">
        <v>0.0001644545554881915</v>
      </c>
      <c r="E300">
        <v>8.801581861916929E-05</v>
      </c>
    </row>
    <row r="301" spans="1:5">
      <c r="A301">
        <v>300</v>
      </c>
      <c r="B301">
        <v>0.01797670498490334</v>
      </c>
      <c r="C301">
        <v>0.01460510585457087</v>
      </c>
      <c r="D301">
        <v>0.0001678487024037167</v>
      </c>
      <c r="E301">
        <v>0.000112925234134309</v>
      </c>
    </row>
    <row r="302" spans="1:5">
      <c r="A302">
        <v>301</v>
      </c>
      <c r="B302">
        <v>0.01839047484099865</v>
      </c>
      <c r="C302">
        <v>0.02045979723334312</v>
      </c>
      <c r="D302">
        <v>0.0001753881515469402</v>
      </c>
      <c r="E302">
        <v>0.0002155918191419914</v>
      </c>
    </row>
    <row r="303" spans="1:5">
      <c r="A303">
        <v>302</v>
      </c>
      <c r="B303">
        <v>0.01944944635033607</v>
      </c>
      <c r="C303">
        <v>0.02238343097269535</v>
      </c>
      <c r="D303">
        <v>0.0001954447943717241</v>
      </c>
      <c r="E303">
        <v>0.0002568224153947085</v>
      </c>
    </row>
    <row r="304" spans="1:5">
      <c r="A304">
        <v>303</v>
      </c>
      <c r="B304">
        <v>0.01721968874335289</v>
      </c>
      <c r="C304">
        <v>0.01863505505025387</v>
      </c>
      <c r="D304">
        <v>0.0001545790146337822</v>
      </c>
      <c r="E304">
        <v>0.0001799536257749423</v>
      </c>
    </row>
    <row r="305" spans="1:5">
      <c r="A305">
        <v>304</v>
      </c>
      <c r="B305">
        <v>0.01552651915699244</v>
      </c>
      <c r="C305">
        <v>0.01679716631770134</v>
      </c>
      <c r="D305">
        <v>0.0001268578344024718</v>
      </c>
      <c r="E305">
        <v>0.0001473892625654116</v>
      </c>
    </row>
    <row r="306" spans="1:5">
      <c r="A306">
        <v>305</v>
      </c>
      <c r="B306">
        <v>0.01415329892188311</v>
      </c>
      <c r="C306">
        <v>0.01448821648955345</v>
      </c>
      <c r="D306">
        <v>0.0001064761745510623</v>
      </c>
      <c r="E306">
        <v>0.0001112704994739033</v>
      </c>
    </row>
    <row r="307" spans="1:5">
      <c r="A307">
        <v>306</v>
      </c>
      <c r="B307">
        <v>0.01331083849072456</v>
      </c>
      <c r="C307">
        <v>0.01372433640062809</v>
      </c>
      <c r="D307">
        <v>9.490552474744618E-05</v>
      </c>
      <c r="E307">
        <v>0.0001004923469736241</v>
      </c>
    </row>
    <row r="308" spans="1:5">
      <c r="A308">
        <v>307</v>
      </c>
      <c r="B308">
        <v>0.01284593529999256</v>
      </c>
      <c r="C308">
        <v>0.01277407445013523</v>
      </c>
      <c r="D308">
        <v>8.882470137905329E-05</v>
      </c>
      <c r="E308">
        <v>8.79038852872327E-05</v>
      </c>
    </row>
    <row r="309" spans="1:5">
      <c r="A309">
        <v>308</v>
      </c>
      <c r="B309">
        <v>0.0128789059817791</v>
      </c>
      <c r="C309">
        <v>0.01270333211869001</v>
      </c>
      <c r="D309">
        <v>8.924813300836831E-05</v>
      </c>
      <c r="E309">
        <v>8.700126636540517E-05</v>
      </c>
    </row>
    <row r="310" spans="1:5">
      <c r="A310">
        <v>309</v>
      </c>
      <c r="B310">
        <v>0.01270796544849873</v>
      </c>
      <c r="C310">
        <v>0.01293007005006075</v>
      </c>
      <c r="D310">
        <v>8.706149674253538E-05</v>
      </c>
      <c r="E310">
        <v>8.990830974653363E-05</v>
      </c>
    </row>
    <row r="311" spans="1:5">
      <c r="A311">
        <v>310</v>
      </c>
      <c r="B311">
        <v>0.01271446235477924</v>
      </c>
      <c r="C311">
        <v>0.0134082855656743</v>
      </c>
      <c r="D311">
        <v>8.714497380424291E-05</v>
      </c>
      <c r="E311">
        <v>9.62069898378104E-05</v>
      </c>
    </row>
    <row r="312" spans="1:5">
      <c r="A312">
        <v>311</v>
      </c>
      <c r="B312">
        <v>0.01241999864578247</v>
      </c>
      <c r="C312">
        <v>0.01344852801412344</v>
      </c>
      <c r="D312">
        <v>8.34437960293144E-05</v>
      </c>
      <c r="E312">
        <v>9.674479224486277E-05</v>
      </c>
    </row>
    <row r="313" spans="1:5">
      <c r="A313">
        <v>312</v>
      </c>
      <c r="B313">
        <v>0.01198623515665531</v>
      </c>
      <c r="C313">
        <v>0.01206453982740641</v>
      </c>
      <c r="D313">
        <v>7.814766286173835E-05</v>
      </c>
      <c r="E313">
        <v>7.908612315077335E-05</v>
      </c>
    </row>
    <row r="314" spans="1:5">
      <c r="A314">
        <v>313</v>
      </c>
      <c r="B314">
        <v>0.01242986973375082</v>
      </c>
      <c r="C314">
        <v>0.01352614909410477</v>
      </c>
      <c r="D314">
        <v>8.355941099580377E-05</v>
      </c>
      <c r="E314">
        <v>9.778490493772551E-05</v>
      </c>
    </row>
    <row r="315" spans="1:5">
      <c r="A315">
        <v>314</v>
      </c>
      <c r="B315">
        <v>0.012286227196455</v>
      </c>
      <c r="C315">
        <v>0.01439394522458315</v>
      </c>
      <c r="D315">
        <v>8.178125426638871E-05</v>
      </c>
      <c r="E315">
        <v>0.0001098981229006313</v>
      </c>
    </row>
    <row r="316" spans="1:5">
      <c r="A316">
        <v>315</v>
      </c>
      <c r="B316">
        <v>0.01389982923865318</v>
      </c>
      <c r="C316">
        <v>0.0144075145944953</v>
      </c>
      <c r="D316">
        <v>0.0001029109989758581</v>
      </c>
      <c r="E316">
        <v>0.0001101038506021723</v>
      </c>
    </row>
    <row r="317" spans="1:5">
      <c r="A317">
        <v>316</v>
      </c>
      <c r="B317">
        <v>0.0145903117954731</v>
      </c>
      <c r="C317">
        <v>0.01345915161073208</v>
      </c>
      <c r="D317">
        <v>0.0001127583091147244</v>
      </c>
      <c r="E317">
        <v>9.689274156698957E-05</v>
      </c>
    </row>
    <row r="318" spans="1:5">
      <c r="A318">
        <v>317</v>
      </c>
      <c r="B318">
        <v>0.01344435196369886</v>
      </c>
      <c r="C318">
        <v>0.01336289010941982</v>
      </c>
      <c r="D318">
        <v>9.669770952314138E-05</v>
      </c>
      <c r="E318">
        <v>9.56080766627565E-05</v>
      </c>
    </row>
    <row r="319" spans="1:5">
      <c r="A319">
        <v>318</v>
      </c>
      <c r="B319">
        <v>0.01553648710250854</v>
      </c>
      <c r="C319">
        <v>0.01424512173980474</v>
      </c>
      <c r="D319">
        <v>0.0001270136854145676</v>
      </c>
      <c r="E319">
        <v>0.0001077826673281379</v>
      </c>
    </row>
    <row r="320" spans="1:5">
      <c r="A320">
        <v>319</v>
      </c>
      <c r="B320">
        <v>0.01635267399251461</v>
      </c>
      <c r="C320">
        <v>0.01643477194011211</v>
      </c>
      <c r="D320">
        <v>0.0001400434703100473</v>
      </c>
      <c r="E320">
        <v>0.0001413934805896133</v>
      </c>
    </row>
    <row r="321" spans="1:5">
      <c r="A321">
        <v>320</v>
      </c>
      <c r="B321">
        <v>0.01511421985924244</v>
      </c>
      <c r="C321">
        <v>0.01499359589070082</v>
      </c>
      <c r="D321">
        <v>0.0001205608350574039</v>
      </c>
      <c r="E321">
        <v>0.000118754876893945</v>
      </c>
    </row>
    <row r="322" spans="1:5">
      <c r="A322">
        <v>321</v>
      </c>
      <c r="B322">
        <v>0.01435487996786833</v>
      </c>
      <c r="C322">
        <v>0.01348095946013927</v>
      </c>
      <c r="D322">
        <v>0.0001093854516511783</v>
      </c>
      <c r="E322">
        <v>9.721982496557757E-05</v>
      </c>
    </row>
    <row r="323" spans="1:5">
      <c r="A323">
        <v>322</v>
      </c>
      <c r="B323">
        <v>0.01371054537594318</v>
      </c>
      <c r="C323">
        <v>0.01163896732032299</v>
      </c>
      <c r="D323">
        <v>0.0001003439538180828</v>
      </c>
      <c r="E323">
        <v>7.408460805891082E-05</v>
      </c>
    </row>
    <row r="324" spans="1:5">
      <c r="A324">
        <v>323</v>
      </c>
      <c r="B324">
        <v>0.01353199686855078</v>
      </c>
      <c r="C324">
        <v>0.01208939962089062</v>
      </c>
      <c r="D324">
        <v>9.791542834136635E-05</v>
      </c>
      <c r="E324">
        <v>7.943767559481785E-05</v>
      </c>
    </row>
    <row r="325" spans="1:5">
      <c r="A325">
        <v>324</v>
      </c>
      <c r="B325">
        <v>0.01324174925684929</v>
      </c>
      <c r="C325">
        <v>0.0130853159353137</v>
      </c>
      <c r="D325">
        <v>9.403414878761396E-05</v>
      </c>
      <c r="E325">
        <v>9.197467443300411E-05</v>
      </c>
    </row>
    <row r="326" spans="1:5">
      <c r="A326">
        <v>325</v>
      </c>
      <c r="B326">
        <v>0.01258119754493237</v>
      </c>
      <c r="C326">
        <v>0.01217852998524904</v>
      </c>
      <c r="D326">
        <v>8.55065809446387E-05</v>
      </c>
      <c r="E326">
        <v>8.052029443206266E-05</v>
      </c>
    </row>
    <row r="327" spans="1:5">
      <c r="A327">
        <v>326</v>
      </c>
      <c r="B327">
        <v>0.01208913326263428</v>
      </c>
      <c r="C327">
        <v>0.0140098687261343</v>
      </c>
      <c r="D327">
        <v>7.943589298520237E-05</v>
      </c>
      <c r="E327">
        <v>0.0001044984092004597</v>
      </c>
    </row>
    <row r="328" spans="1:5">
      <c r="A328">
        <v>327</v>
      </c>
      <c r="B328">
        <v>0.01234406977891922</v>
      </c>
      <c r="C328">
        <v>0.01443340256810188</v>
      </c>
      <c r="D328">
        <v>8.25508323032409E-05</v>
      </c>
      <c r="E328">
        <v>0.0001105244155041873</v>
      </c>
    </row>
    <row r="329" spans="1:5">
      <c r="A329">
        <v>328</v>
      </c>
      <c r="B329">
        <v>0.01229721400886774</v>
      </c>
      <c r="C329">
        <v>0.01295975130051374</v>
      </c>
      <c r="D329">
        <v>8.197482384275645E-05</v>
      </c>
      <c r="E329">
        <v>9.034144750330597E-05</v>
      </c>
    </row>
    <row r="330" spans="1:5">
      <c r="A330">
        <v>329</v>
      </c>
      <c r="B330">
        <v>0.01307078171521425</v>
      </c>
      <c r="C330">
        <v>0.01254170294851065</v>
      </c>
      <c r="D330">
        <v>9.178974869428203E-05</v>
      </c>
      <c r="E330">
        <v>8.502040873281658E-05</v>
      </c>
    </row>
    <row r="331" spans="1:5">
      <c r="A331">
        <v>330</v>
      </c>
      <c r="B331">
        <v>0.01447430532425642</v>
      </c>
      <c r="C331">
        <v>0.01503509376198053</v>
      </c>
      <c r="D331">
        <v>0.0001111315432353877</v>
      </c>
      <c r="E331">
        <v>0.0001194124852190726</v>
      </c>
    </row>
    <row r="332" spans="1:5">
      <c r="A332">
        <v>331</v>
      </c>
      <c r="B332">
        <v>0.01391107309609652</v>
      </c>
      <c r="C332">
        <v>0.01487637031823397</v>
      </c>
      <c r="D332">
        <v>0.0001031472129398026</v>
      </c>
      <c r="E332">
        <v>0.0001170450923382305</v>
      </c>
    </row>
    <row r="333" spans="1:5">
      <c r="A333">
        <v>332</v>
      </c>
      <c r="B333">
        <v>0.01471304148435593</v>
      </c>
      <c r="C333">
        <v>0.01320060156285763</v>
      </c>
      <c r="D333">
        <v>0.0001146364738815464</v>
      </c>
      <c r="E333">
        <v>9.353089262731373E-05</v>
      </c>
    </row>
    <row r="334" spans="1:5">
      <c r="A334">
        <v>333</v>
      </c>
      <c r="B334">
        <v>0.01366503071039915</v>
      </c>
      <c r="C334">
        <v>0.01175890024751425</v>
      </c>
      <c r="D334">
        <v>9.97738607111387E-05</v>
      </c>
      <c r="E334">
        <v>7.554065814474598E-05</v>
      </c>
    </row>
    <row r="335" spans="1:5">
      <c r="A335">
        <v>334</v>
      </c>
      <c r="B335">
        <v>0.01285336352884769</v>
      </c>
      <c r="C335">
        <v>0.01222144439816475</v>
      </c>
      <c r="D335">
        <v>8.90135852387175E-05</v>
      </c>
      <c r="E335">
        <v>8.109371265163645E-05</v>
      </c>
    </row>
    <row r="336" spans="1:5">
      <c r="A336">
        <v>335</v>
      </c>
      <c r="B336">
        <v>0.01215409114956856</v>
      </c>
      <c r="C336">
        <v>0.0119908545166254</v>
      </c>
      <c r="D336">
        <v>8.027939475141466E-05</v>
      </c>
      <c r="E336">
        <v>7.831260882085189E-05</v>
      </c>
    </row>
    <row r="337" spans="1:5">
      <c r="A337">
        <v>336</v>
      </c>
      <c r="B337">
        <v>0.01209115609526634</v>
      </c>
      <c r="C337">
        <v>0.01269666012376547</v>
      </c>
      <c r="D337">
        <v>7.952012674650177E-05</v>
      </c>
      <c r="E337">
        <v>8.702280319994316E-05</v>
      </c>
    </row>
    <row r="338" spans="1:5">
      <c r="A338">
        <v>337</v>
      </c>
      <c r="B338">
        <v>0.0128415348008275</v>
      </c>
      <c r="C338">
        <v>0.01532489340752363</v>
      </c>
      <c r="D338">
        <v>8.887449075700715E-05</v>
      </c>
      <c r="E338">
        <v>0.0001238456461578608</v>
      </c>
    </row>
    <row r="339" spans="1:5">
      <c r="A339">
        <v>338</v>
      </c>
      <c r="B339">
        <v>0.01388540212064981</v>
      </c>
      <c r="C339">
        <v>0.01218584924936295</v>
      </c>
      <c r="D339">
        <v>0.0001028223923640326</v>
      </c>
      <c r="E339">
        <v>8.066920418059453E-05</v>
      </c>
    </row>
    <row r="340" spans="1:5">
      <c r="A340">
        <v>339</v>
      </c>
      <c r="B340">
        <v>0.01282938942313194</v>
      </c>
      <c r="C340">
        <v>0.01216705609112978</v>
      </c>
      <c r="D340">
        <v>8.872214675648138E-05</v>
      </c>
      <c r="E340">
        <v>8.04503943072632E-05</v>
      </c>
    </row>
    <row r="341" spans="1:5">
      <c r="A341">
        <v>340</v>
      </c>
      <c r="B341">
        <v>0.01322364900261164</v>
      </c>
      <c r="C341">
        <v>0.01189295575022697</v>
      </c>
      <c r="D341">
        <v>9.38715020311065E-05</v>
      </c>
      <c r="E341">
        <v>7.716313120909035E-05</v>
      </c>
    </row>
    <row r="342" spans="1:5">
      <c r="A342">
        <v>341</v>
      </c>
      <c r="B342">
        <v>0.01287027914077044</v>
      </c>
      <c r="C342">
        <v>0.01115783397108316</v>
      </c>
      <c r="D342">
        <v>8.926587179303169E-05</v>
      </c>
      <c r="E342">
        <v>6.869375647511333E-05</v>
      </c>
    </row>
    <row r="343" spans="1:5">
      <c r="A343">
        <v>342</v>
      </c>
      <c r="B343">
        <v>0.01300941221415997</v>
      </c>
      <c r="C343">
        <v>0.01364233158528805</v>
      </c>
      <c r="D343">
        <v>9.107335063163191E-05</v>
      </c>
      <c r="E343">
        <v>9.950880485121161E-05</v>
      </c>
    </row>
    <row r="344" spans="1:5">
      <c r="A344">
        <v>343</v>
      </c>
      <c r="B344">
        <v>0.01257781870663166</v>
      </c>
      <c r="C344">
        <v>0.01345121208578348</v>
      </c>
      <c r="D344">
        <v>8.555565000278875E-05</v>
      </c>
      <c r="E344">
        <v>9.691988088889048E-05</v>
      </c>
    </row>
    <row r="345" spans="1:5">
      <c r="A345">
        <v>344</v>
      </c>
      <c r="B345">
        <v>0.01294021401554346</v>
      </c>
      <c r="C345">
        <v>0.01285613141953945</v>
      </c>
      <c r="D345">
        <v>9.01818712009117E-05</v>
      </c>
      <c r="E345">
        <v>8.909774624044076E-05</v>
      </c>
    </row>
    <row r="346" spans="1:5">
      <c r="A346">
        <v>345</v>
      </c>
      <c r="B346">
        <v>0.01434482634067535</v>
      </c>
      <c r="C346">
        <v>0.01480227243155241</v>
      </c>
      <c r="D346">
        <v>0.0001093473110813648</v>
      </c>
      <c r="E346">
        <v>0.000116022871225141</v>
      </c>
    </row>
    <row r="347" spans="1:5">
      <c r="A347">
        <v>346</v>
      </c>
      <c r="B347">
        <v>0.0145669262856245</v>
      </c>
      <c r="C347">
        <v>0.01602533087134361</v>
      </c>
      <c r="D347">
        <v>0.0001125803537433967</v>
      </c>
      <c r="E347">
        <v>0.0001348939695162699</v>
      </c>
    </row>
    <row r="348" spans="1:5">
      <c r="A348">
        <v>347</v>
      </c>
      <c r="B348">
        <v>0.01375246327370405</v>
      </c>
      <c r="C348">
        <v>0.01292143948376179</v>
      </c>
      <c r="D348">
        <v>0.0001010659980238415</v>
      </c>
      <c r="E348">
        <v>8.998962584882975E-05</v>
      </c>
    </row>
    <row r="349" spans="1:5">
      <c r="A349">
        <v>348</v>
      </c>
      <c r="B349">
        <v>0.01414551120251417</v>
      </c>
      <c r="C349">
        <v>0.01596959866583347</v>
      </c>
      <c r="D349">
        <v>0.0001065590695361607</v>
      </c>
      <c r="E349">
        <v>0.0001340242451988161</v>
      </c>
    </row>
    <row r="350" spans="1:5">
      <c r="A350">
        <v>349</v>
      </c>
      <c r="B350">
        <v>0.01362586580216885</v>
      </c>
      <c r="C350">
        <v>0.01434996817260981</v>
      </c>
      <c r="D350">
        <v>9.934945410350338E-05</v>
      </c>
      <c r="E350">
        <v>0.0001094803810701706</v>
      </c>
    </row>
    <row r="351" spans="1:5">
      <c r="A351">
        <v>350</v>
      </c>
      <c r="B351">
        <v>0.01371857337653637</v>
      </c>
      <c r="C351">
        <v>0.01203953288495541</v>
      </c>
      <c r="D351">
        <v>0.0001006230886559933</v>
      </c>
      <c r="E351">
        <v>7.899959018686786E-05</v>
      </c>
    </row>
    <row r="352" spans="1:5">
      <c r="A352">
        <v>351</v>
      </c>
      <c r="B352">
        <v>0.01280461344867945</v>
      </c>
      <c r="C352">
        <v>0.01397466938942671</v>
      </c>
      <c r="D352">
        <v>8.850302401697263E-05</v>
      </c>
      <c r="E352">
        <v>0.0001041671057464555</v>
      </c>
    </row>
    <row r="353" spans="1:5">
      <c r="A353">
        <v>352</v>
      </c>
      <c r="B353">
        <v>0.01237384229898453</v>
      </c>
      <c r="C353">
        <v>0.0137277077883482</v>
      </c>
      <c r="D353">
        <v>8.307825191877782E-05</v>
      </c>
      <c r="E353">
        <v>0.000100743694929406</v>
      </c>
    </row>
    <row r="354" spans="1:5">
      <c r="A354">
        <v>353</v>
      </c>
      <c r="B354">
        <v>0.01247901376336813</v>
      </c>
      <c r="C354">
        <v>0.01239713653922081</v>
      </c>
      <c r="D354">
        <v>8.438430086243898E-05</v>
      </c>
      <c r="E354">
        <v>8.336734026670456E-05</v>
      </c>
    </row>
    <row r="355" spans="1:5">
      <c r="A355">
        <v>354</v>
      </c>
      <c r="B355">
        <v>0.01259286142885685</v>
      </c>
      <c r="C355">
        <v>0.01290766801685095</v>
      </c>
      <c r="D355">
        <v>8.581505244364962E-05</v>
      </c>
      <c r="E355">
        <v>8.982763392850757E-05</v>
      </c>
    </row>
    <row r="356" spans="1:5">
      <c r="A356">
        <v>355</v>
      </c>
      <c r="B356">
        <v>0.01265759393572807</v>
      </c>
      <c r="C356">
        <v>0.01370150037109852</v>
      </c>
      <c r="D356">
        <v>8.663337212055922E-05</v>
      </c>
      <c r="E356">
        <v>0.0001003849611151963</v>
      </c>
    </row>
    <row r="357" spans="1:5">
      <c r="A357">
        <v>356</v>
      </c>
      <c r="B357">
        <v>0.01155807543545961</v>
      </c>
      <c r="C357">
        <v>0.01326157804578543</v>
      </c>
      <c r="D357">
        <v>7.331596134463325E-05</v>
      </c>
      <c r="E357">
        <v>9.445515024708584E-05</v>
      </c>
    </row>
    <row r="358" spans="1:5">
      <c r="A358">
        <v>357</v>
      </c>
      <c r="B358">
        <v>0.01190483197569847</v>
      </c>
      <c r="C358">
        <v>0.01254427526146173</v>
      </c>
      <c r="D358">
        <v>7.738298154436052E-05</v>
      </c>
      <c r="E358">
        <v>8.519809489371255E-05</v>
      </c>
    </row>
    <row r="359" spans="1:5">
      <c r="A359">
        <v>358</v>
      </c>
      <c r="B359">
        <v>0.01271473243832588</v>
      </c>
      <c r="C359">
        <v>0.01427632570266724</v>
      </c>
      <c r="D359">
        <v>8.735158189665526E-05</v>
      </c>
      <c r="E359">
        <v>0.0001084274117602035</v>
      </c>
    </row>
    <row r="360" spans="1:5">
      <c r="A360">
        <v>359</v>
      </c>
      <c r="B360">
        <v>0.01298183482140303</v>
      </c>
      <c r="C360">
        <v>0.0134830716997385</v>
      </c>
      <c r="D360">
        <v>9.078938455786556E-05</v>
      </c>
      <c r="E360">
        <v>9.74230861174874E-05</v>
      </c>
    </row>
    <row r="361" spans="1:5">
      <c r="A361">
        <v>360</v>
      </c>
      <c r="B361">
        <v>0.01360720209777355</v>
      </c>
      <c r="C361">
        <v>0.0128971841186285</v>
      </c>
      <c r="D361">
        <v>9.910544031299651E-05</v>
      </c>
      <c r="E361">
        <v>8.969866030383855E-05</v>
      </c>
    </row>
    <row r="362" spans="1:5">
      <c r="A362">
        <v>361</v>
      </c>
      <c r="B362">
        <v>0.01286805979907513</v>
      </c>
      <c r="C362">
        <v>0.01177713833749294</v>
      </c>
      <c r="D362">
        <v>8.932939090300351E-05</v>
      </c>
      <c r="E362">
        <v>7.589030428789556E-05</v>
      </c>
    </row>
    <row r="363" spans="1:5">
      <c r="A363">
        <v>362</v>
      </c>
      <c r="B363">
        <v>0.0130674010142684</v>
      </c>
      <c r="C363">
        <v>0.01339552644640207</v>
      </c>
      <c r="D363">
        <v>9.192555444315076E-05</v>
      </c>
      <c r="E363">
        <v>9.62697813520208E-05</v>
      </c>
    </row>
    <row r="364" spans="1:5">
      <c r="A364">
        <v>363</v>
      </c>
      <c r="B364">
        <v>0.01378111075609922</v>
      </c>
      <c r="C364">
        <v>0.01365330070257187</v>
      </c>
      <c r="D364">
        <v>0.0001015145753626712</v>
      </c>
      <c r="E364">
        <v>9.976336878025904E-05</v>
      </c>
    </row>
    <row r="365" spans="1:5">
      <c r="A365">
        <v>364</v>
      </c>
      <c r="B365">
        <v>0.01485065463930368</v>
      </c>
      <c r="C365">
        <v>0.0167139545083046</v>
      </c>
      <c r="D365">
        <v>0.0001168375965789892</v>
      </c>
      <c r="E365">
        <v>0.0001462439977331087</v>
      </c>
    </row>
    <row r="366" spans="1:5">
      <c r="A366">
        <v>365</v>
      </c>
      <c r="B366">
        <v>0.01407711580395699</v>
      </c>
      <c r="C366">
        <v>0.01740130223333836</v>
      </c>
      <c r="D366">
        <v>0.0001056550099747255</v>
      </c>
      <c r="E366">
        <v>0.0001579770032549277</v>
      </c>
    </row>
    <row r="367" spans="1:5">
      <c r="A367">
        <v>366</v>
      </c>
      <c r="B367">
        <v>0.01498290803283453</v>
      </c>
      <c r="C367">
        <v>0.01815030165016651</v>
      </c>
      <c r="D367">
        <v>0.0001188232345157303</v>
      </c>
      <c r="E367">
        <v>0.0001713035890134051</v>
      </c>
    </row>
    <row r="368" spans="1:5">
      <c r="A368">
        <v>367</v>
      </c>
      <c r="B368">
        <v>0.01484681013971567</v>
      </c>
      <c r="C368">
        <v>0.01512025576084852</v>
      </c>
      <c r="D368">
        <v>0.0001168039962067269</v>
      </c>
      <c r="E368">
        <v>0.0001209071851917543</v>
      </c>
    </row>
    <row r="369" spans="1:5">
      <c r="A369">
        <v>368</v>
      </c>
      <c r="B369">
        <v>0.01238546893000603</v>
      </c>
      <c r="C369">
        <v>0.01583892479538918</v>
      </c>
      <c r="D369">
        <v>8.329850243171677E-05</v>
      </c>
      <c r="E369">
        <v>0.0001320339506492019</v>
      </c>
    </row>
    <row r="370" spans="1:5">
      <c r="A370">
        <v>369</v>
      </c>
      <c r="B370">
        <v>0.01348898839205503</v>
      </c>
      <c r="C370">
        <v>0.01169739477336407</v>
      </c>
      <c r="D370">
        <v>9.757756197359413E-05</v>
      </c>
      <c r="E370">
        <v>7.501737854909152E-05</v>
      </c>
    </row>
    <row r="371" spans="1:5">
      <c r="A371">
        <v>370</v>
      </c>
      <c r="B371">
        <v>0.01202544290572405</v>
      </c>
      <c r="C371">
        <v>0.01121575012803078</v>
      </c>
      <c r="D371">
        <v>7.890947017585859E-05</v>
      </c>
      <c r="E371">
        <v>6.949616363272071E-05</v>
      </c>
    </row>
    <row r="372" spans="1:5">
      <c r="A372">
        <v>371</v>
      </c>
      <c r="B372">
        <v>0.01282192580401897</v>
      </c>
      <c r="C372">
        <v>0.01104741077870131</v>
      </c>
      <c r="D372">
        <v>8.880243694875389E-05</v>
      </c>
      <c r="E372">
        <v>6.76247727824375E-05</v>
      </c>
    </row>
    <row r="373" spans="1:5">
      <c r="A373">
        <v>372</v>
      </c>
      <c r="B373">
        <v>0.01229150127619505</v>
      </c>
      <c r="C373">
        <v>0.01252448465675116</v>
      </c>
      <c r="D373">
        <v>8.214079571189359E-05</v>
      </c>
      <c r="E373">
        <v>8.503013668814674E-05</v>
      </c>
    </row>
    <row r="374" spans="1:5">
      <c r="A374">
        <v>373</v>
      </c>
      <c r="B374">
        <v>0.01256355084478855</v>
      </c>
      <c r="C374">
        <v>0.01286993082612753</v>
      </c>
      <c r="D374">
        <v>8.552636427339166E-05</v>
      </c>
      <c r="E374">
        <v>8.942140993895009E-05</v>
      </c>
    </row>
    <row r="375" spans="1:5">
      <c r="A375">
        <v>374</v>
      </c>
      <c r="B375">
        <v>0.01284041535109282</v>
      </c>
      <c r="C375">
        <v>0.01333365775644779</v>
      </c>
      <c r="D375">
        <v>8.904388232622296E-05</v>
      </c>
      <c r="E375">
        <v>9.550146933179349E-05</v>
      </c>
    </row>
    <row r="376" spans="1:5">
      <c r="A376">
        <v>375</v>
      </c>
      <c r="B376">
        <v>0.01251463312655687</v>
      </c>
      <c r="C376">
        <v>0.01429576147347689</v>
      </c>
      <c r="D376">
        <v>8.492267807014287E-05</v>
      </c>
      <c r="E376">
        <v>0.0001087989585357718</v>
      </c>
    </row>
    <row r="377" spans="1:5">
      <c r="A377">
        <v>376</v>
      </c>
      <c r="B377">
        <v>0.01256241463124752</v>
      </c>
      <c r="C377">
        <v>0.01356921531260014</v>
      </c>
      <c r="D377">
        <v>8.552501822123304E-05</v>
      </c>
      <c r="E377">
        <v>9.867607877822593E-05</v>
      </c>
    </row>
    <row r="378" spans="1:5">
      <c r="A378">
        <v>377</v>
      </c>
      <c r="B378">
        <v>0.01219781208783388</v>
      </c>
      <c r="C378">
        <v>0.0145019618794322</v>
      </c>
      <c r="D378">
        <v>8.101188723230734E-05</v>
      </c>
      <c r="E378">
        <v>0.0001117778301704675</v>
      </c>
    </row>
    <row r="379" spans="1:5">
      <c r="A379">
        <v>378</v>
      </c>
      <c r="B379">
        <v>0.01291497889906168</v>
      </c>
      <c r="C379">
        <v>0.01242049224674702</v>
      </c>
      <c r="D379">
        <v>9.002774459077045E-05</v>
      </c>
      <c r="E379">
        <v>8.376484765904024E-05</v>
      </c>
    </row>
    <row r="380" spans="1:5">
      <c r="A380">
        <v>379</v>
      </c>
      <c r="B380">
        <v>0.01243097055703402</v>
      </c>
      <c r="C380">
        <v>0.01334981992840767</v>
      </c>
      <c r="D380">
        <v>8.38978958199732E-05</v>
      </c>
      <c r="E380">
        <v>9.574469004292041E-05</v>
      </c>
    </row>
    <row r="381" spans="1:5">
      <c r="A381">
        <v>380</v>
      </c>
      <c r="B381">
        <v>0.01256585400551558</v>
      </c>
      <c r="C381">
        <v>0.0125151239335537</v>
      </c>
      <c r="D381">
        <v>8.558575791539624E-05</v>
      </c>
      <c r="E381">
        <v>8.494612120557576E-05</v>
      </c>
    </row>
    <row r="382" spans="1:5">
      <c r="A382">
        <v>381</v>
      </c>
      <c r="B382">
        <v>0.01227873284369707</v>
      </c>
      <c r="C382">
        <v>0.01063001062721014</v>
      </c>
      <c r="D382">
        <v>8.201436867238954E-05</v>
      </c>
      <c r="E382">
        <v>6.312962068477646E-05</v>
      </c>
    </row>
    <row r="383" spans="1:5">
      <c r="A383">
        <v>382</v>
      </c>
      <c r="B383">
        <v>0.01173631940037012</v>
      </c>
      <c r="C383">
        <v>0.01119645033031702</v>
      </c>
      <c r="D383">
        <v>7.55072760512121E-05</v>
      </c>
      <c r="E383">
        <v>6.931245297892019E-05</v>
      </c>
    </row>
    <row r="384" spans="1:5">
      <c r="A384">
        <v>383</v>
      </c>
      <c r="B384">
        <v>0.01379370875656605</v>
      </c>
      <c r="C384">
        <v>0.01655516400933266</v>
      </c>
      <c r="D384">
        <v>0.0001017652175505646</v>
      </c>
      <c r="E384">
        <v>0.00014367132098414</v>
      </c>
    </row>
    <row r="385" spans="1:5">
      <c r="A385">
        <v>384</v>
      </c>
      <c r="B385">
        <v>0.01505961548537016</v>
      </c>
      <c r="C385">
        <v>0.01754128187894821</v>
      </c>
      <c r="D385">
        <v>0.0001200484039145522</v>
      </c>
      <c r="E385">
        <v>0.0001605061261216179</v>
      </c>
    </row>
    <row r="386" spans="1:5">
      <c r="A386">
        <v>385</v>
      </c>
      <c r="B386">
        <v>0.01339683402329683</v>
      </c>
      <c r="C386">
        <v>0.01380292791873217</v>
      </c>
      <c r="D386">
        <v>9.639953350415453E-05</v>
      </c>
      <c r="E386">
        <v>0.0001019220071611926</v>
      </c>
    </row>
    <row r="387" spans="1:5">
      <c r="A387">
        <v>386</v>
      </c>
      <c r="B387">
        <v>0.01238828990608454</v>
      </c>
      <c r="C387">
        <v>0.01044260337948799</v>
      </c>
      <c r="D387">
        <v>8.339777559740469E-05</v>
      </c>
      <c r="E387">
        <v>6.119080353528261E-05</v>
      </c>
    </row>
    <row r="388" spans="1:5">
      <c r="A388">
        <v>387</v>
      </c>
      <c r="B388">
        <v>0.01172796823084354</v>
      </c>
      <c r="C388">
        <v>0.01142685767263174</v>
      </c>
      <c r="D388">
        <v>7.543977699242532E-05</v>
      </c>
      <c r="E388">
        <v>7.195268699433655E-05</v>
      </c>
    </row>
    <row r="389" spans="1:5">
      <c r="A389">
        <v>388</v>
      </c>
      <c r="B389">
        <v>0.01265634596347809</v>
      </c>
      <c r="C389">
        <v>0.01156313717365265</v>
      </c>
      <c r="D389">
        <v>8.6760483100079E-05</v>
      </c>
      <c r="E389">
        <v>7.352626562351361E-05</v>
      </c>
    </row>
    <row r="390" spans="1:5">
      <c r="A390">
        <v>389</v>
      </c>
      <c r="B390">
        <v>0.01212757732719183</v>
      </c>
      <c r="C390">
        <v>0.01058828178793192</v>
      </c>
      <c r="D390">
        <v>8.021396934054792E-05</v>
      </c>
      <c r="E390">
        <v>6.272923201322556E-05</v>
      </c>
    </row>
    <row r="391" spans="1:5">
      <c r="A391">
        <v>390</v>
      </c>
      <c r="B391">
        <v>0.01247332617640495</v>
      </c>
      <c r="C391">
        <v>0.01031541638076305</v>
      </c>
      <c r="D391">
        <v>8.446873107459396E-05</v>
      </c>
      <c r="E391">
        <v>5.987944678054191E-05</v>
      </c>
    </row>
    <row r="392" spans="1:5">
      <c r="A392">
        <v>391</v>
      </c>
      <c r="B392">
        <v>0.01221732329577208</v>
      </c>
      <c r="C392">
        <v>0.01317728869616985</v>
      </c>
      <c r="D392">
        <v>8.131023059831932E-05</v>
      </c>
      <c r="E392">
        <v>9.349767060484737E-05</v>
      </c>
    </row>
    <row r="393" spans="1:5">
      <c r="A393">
        <v>392</v>
      </c>
      <c r="B393">
        <v>0.01188408304005861</v>
      </c>
      <c r="C393">
        <v>0.009897439740598202</v>
      </c>
      <c r="D393">
        <v>7.729569188086316E-05</v>
      </c>
      <c r="E393">
        <v>5.565228275372647E-05</v>
      </c>
    </row>
    <row r="394" spans="1:5">
      <c r="A394">
        <v>393</v>
      </c>
      <c r="B394">
        <v>0.01154510583728552</v>
      </c>
      <c r="C394">
        <v>0.01131674461066723</v>
      </c>
      <c r="D394">
        <v>7.332005043281242E-05</v>
      </c>
      <c r="E394">
        <v>7.07088693161495E-05</v>
      </c>
    </row>
    <row r="395" spans="1:5">
      <c r="A395">
        <v>394</v>
      </c>
      <c r="B395">
        <v>0.01196875423192978</v>
      </c>
      <c r="C395">
        <v>0.01135438866913319</v>
      </c>
      <c r="D395">
        <v>7.830537651898339E-05</v>
      </c>
      <c r="E395">
        <v>7.113740139175206E-05</v>
      </c>
    </row>
    <row r="396" spans="1:5">
      <c r="A396">
        <v>395</v>
      </c>
      <c r="B396">
        <v>0.01283704210072756</v>
      </c>
      <c r="C396">
        <v>0.01592232659459114</v>
      </c>
      <c r="D396">
        <v>8.907161100069061E-05</v>
      </c>
      <c r="E396">
        <v>0.0001334420230705291</v>
      </c>
    </row>
    <row r="397" spans="1:5">
      <c r="A397">
        <v>396</v>
      </c>
      <c r="B397">
        <v>0.01372515503317118</v>
      </c>
      <c r="C397">
        <v>0.01074780896306038</v>
      </c>
      <c r="D397">
        <v>0.0001008849867503159</v>
      </c>
      <c r="E397">
        <v>6.446208863053471E-05</v>
      </c>
    </row>
    <row r="398" spans="1:5">
      <c r="A398">
        <v>397</v>
      </c>
      <c r="B398">
        <v>0.0129753090441227</v>
      </c>
      <c r="C398">
        <v>0.01366547495126724</v>
      </c>
      <c r="D398">
        <v>9.088296064874157E-05</v>
      </c>
      <c r="E398">
        <v>0.0001000746342469938</v>
      </c>
    </row>
    <row r="399" spans="1:5">
      <c r="A399">
        <v>398</v>
      </c>
      <c r="B399">
        <v>0.01337355468422174</v>
      </c>
      <c r="C399">
        <v>0.01135225873440504</v>
      </c>
      <c r="D399">
        <v>9.613164729671553E-05</v>
      </c>
      <c r="E399">
        <v>7.114202162483707E-05</v>
      </c>
    </row>
    <row r="400" spans="1:5">
      <c r="A400">
        <v>399</v>
      </c>
      <c r="B400">
        <v>0.01343293581157923</v>
      </c>
      <c r="C400">
        <v>0.01107829995453358</v>
      </c>
      <c r="D400">
        <v>9.693232277641073E-05</v>
      </c>
      <c r="E400">
        <v>6.807124736951664E-05</v>
      </c>
    </row>
    <row r="401" spans="1:5">
      <c r="A401">
        <v>400</v>
      </c>
      <c r="B401">
        <v>0.01235982682555914</v>
      </c>
      <c r="C401">
        <v>0.011308035813272</v>
      </c>
      <c r="D401">
        <v>8.309500844916329E-05</v>
      </c>
      <c r="E401">
        <v>7.06473583704792E-05</v>
      </c>
    </row>
    <row r="402" spans="1:5">
      <c r="A402">
        <v>401</v>
      </c>
      <c r="B402">
        <v>0.01230423524975777</v>
      </c>
      <c r="C402">
        <v>0.01127910800278187</v>
      </c>
      <c r="D402">
        <v>8.240740862675011E-05</v>
      </c>
      <c r="E402">
        <v>7.031706627458334E-05</v>
      </c>
    </row>
    <row r="403" spans="1:5">
      <c r="A403">
        <v>402</v>
      </c>
      <c r="B403">
        <v>0.01201724354177713</v>
      </c>
      <c r="C403">
        <v>0.01069723535329103</v>
      </c>
      <c r="D403">
        <v>7.892235589679331E-05</v>
      </c>
      <c r="E403">
        <v>6.393427611328661E-05</v>
      </c>
    </row>
    <row r="404" spans="1:5">
      <c r="A404">
        <v>403</v>
      </c>
      <c r="B404">
        <v>0.01132772956043482</v>
      </c>
      <c r="C404">
        <v>0.01028556656092405</v>
      </c>
      <c r="D404">
        <v>7.087874837452546E-05</v>
      </c>
      <c r="E404">
        <v>5.961124043096788E-05</v>
      </c>
    </row>
    <row r="405" spans="1:5">
      <c r="A405">
        <v>404</v>
      </c>
      <c r="B405">
        <v>0.01077495235949755</v>
      </c>
      <c r="C405">
        <v>0.009870769456028938</v>
      </c>
      <c r="D405">
        <v>6.476155249401927E-05</v>
      </c>
      <c r="E405">
        <v>5.542384315049276E-05</v>
      </c>
    </row>
    <row r="406" spans="1:5">
      <c r="A406">
        <v>405</v>
      </c>
      <c r="B406">
        <v>0.01185343042016029</v>
      </c>
      <c r="C406">
        <v>0.01094697788357735</v>
      </c>
      <c r="D406">
        <v>7.695658860029653E-05</v>
      </c>
      <c r="E406">
        <v>6.662051600869745E-05</v>
      </c>
    </row>
    <row r="407" spans="1:5">
      <c r="A407">
        <v>406</v>
      </c>
      <c r="B407">
        <v>0.01131502445787191</v>
      </c>
      <c r="C407">
        <v>0.01083778031170368</v>
      </c>
      <c r="D407">
        <v>7.071764412103221E-05</v>
      </c>
      <c r="E407">
        <v>6.542847404489294E-05</v>
      </c>
    </row>
    <row r="408" spans="1:5">
      <c r="A408">
        <v>407</v>
      </c>
      <c r="B408">
        <v>0.01140350289642811</v>
      </c>
      <c r="C408">
        <v>0.009866485372185707</v>
      </c>
      <c r="D408">
        <v>7.171983452280983E-05</v>
      </c>
      <c r="E408">
        <v>5.537308607017621E-05</v>
      </c>
    </row>
    <row r="409" spans="1:5">
      <c r="A409">
        <v>408</v>
      </c>
      <c r="B409">
        <v>0.01198095362633467</v>
      </c>
      <c r="C409">
        <v>0.01230781897902489</v>
      </c>
      <c r="D409">
        <v>7.847163215046749E-05</v>
      </c>
      <c r="E409">
        <v>8.243967749876902E-05</v>
      </c>
    </row>
    <row r="410" spans="1:5">
      <c r="A410">
        <v>409</v>
      </c>
      <c r="B410">
        <v>0.01233639102429152</v>
      </c>
      <c r="C410">
        <v>0.01082865800708532</v>
      </c>
      <c r="D410">
        <v>8.279551548184827E-05</v>
      </c>
      <c r="E410">
        <v>6.533459236379713E-05</v>
      </c>
    </row>
    <row r="411" spans="1:5">
      <c r="A411">
        <v>410</v>
      </c>
      <c r="B411">
        <v>0.01189114525914192</v>
      </c>
      <c r="C411">
        <v>0.01232741586863995</v>
      </c>
      <c r="D411">
        <v>7.740993169136345E-05</v>
      </c>
      <c r="E411">
        <v>8.269414684036747E-05</v>
      </c>
    </row>
    <row r="412" spans="1:5">
      <c r="A412">
        <v>411</v>
      </c>
      <c r="B412">
        <v>0.01280455105006695</v>
      </c>
      <c r="C412">
        <v>0.01012527104467154</v>
      </c>
      <c r="D412">
        <v>8.869141311151907E-05</v>
      </c>
      <c r="E412">
        <v>5.797065023216419E-05</v>
      </c>
    </row>
    <row r="413" spans="1:5">
      <c r="A413">
        <v>412</v>
      </c>
      <c r="B413">
        <v>0.012561303563416</v>
      </c>
      <c r="C413">
        <v>0.01357002649456263</v>
      </c>
      <c r="D413">
        <v>8.560489368392155E-05</v>
      </c>
      <c r="E413">
        <v>9.878027049126104E-05</v>
      </c>
    </row>
    <row r="414" spans="1:5">
      <c r="A414">
        <v>413</v>
      </c>
      <c r="B414">
        <v>0.01338887400925159</v>
      </c>
      <c r="C414">
        <v>0.0115650063380599</v>
      </c>
      <c r="D414">
        <v>9.634656453272328E-05</v>
      </c>
      <c r="E414">
        <v>7.360245217569172E-05</v>
      </c>
    </row>
    <row r="415" spans="1:5">
      <c r="A415">
        <v>414</v>
      </c>
      <c r="B415">
        <v>0.01300983875989914</v>
      </c>
      <c r="C415">
        <v>0.01505456771701574</v>
      </c>
      <c r="D415">
        <v>9.135802247328684E-05</v>
      </c>
      <c r="E415">
        <v>0.0001200520418933593</v>
      </c>
    </row>
    <row r="416" spans="1:5">
      <c r="A416">
        <v>415</v>
      </c>
      <c r="B416">
        <v>0.01299354247748852</v>
      </c>
      <c r="C416">
        <v>0.01182068511843681</v>
      </c>
      <c r="D416">
        <v>9.115078864851967E-05</v>
      </c>
      <c r="E416">
        <v>7.660492701688781E-05</v>
      </c>
    </row>
    <row r="417" spans="1:5">
      <c r="A417">
        <v>416</v>
      </c>
      <c r="B417">
        <v>0.01441589370369911</v>
      </c>
      <c r="C417">
        <v>0.01181494537740946</v>
      </c>
      <c r="D417">
        <v>0.0001106559720938094</v>
      </c>
      <c r="E417">
        <v>7.654219371033832E-05</v>
      </c>
    </row>
    <row r="418" spans="1:5">
      <c r="A418">
        <v>417</v>
      </c>
      <c r="B418">
        <v>0.01311412267386913</v>
      </c>
      <c r="C418">
        <v>0.01674824580550194</v>
      </c>
      <c r="D418">
        <v>9.274632611777633E-05</v>
      </c>
      <c r="E418">
        <v>0.0001470085117034614</v>
      </c>
    </row>
    <row r="419" spans="1:5">
      <c r="A419">
        <v>418</v>
      </c>
      <c r="B419">
        <v>0.0135235358029604</v>
      </c>
      <c r="C419">
        <v>0.01541553623974323</v>
      </c>
      <c r="D419">
        <v>9.820384730119258E-05</v>
      </c>
      <c r="E419">
        <v>0.000125585647765547</v>
      </c>
    </row>
    <row r="420" spans="1:5">
      <c r="A420">
        <v>419</v>
      </c>
      <c r="B420">
        <v>0.01273166202008724</v>
      </c>
      <c r="C420">
        <v>0.01267238240689039</v>
      </c>
      <c r="D420">
        <v>8.782361692283303E-05</v>
      </c>
      <c r="E420">
        <v>8.707171946298331E-05</v>
      </c>
    </row>
    <row r="421" spans="1:5">
      <c r="A421">
        <v>420</v>
      </c>
      <c r="B421">
        <v>0.01209239196032286</v>
      </c>
      <c r="C421">
        <v>0.01225886680185795</v>
      </c>
      <c r="D421">
        <v>7.989552250364795E-05</v>
      </c>
      <c r="E421">
        <v>8.192717359634116E-05</v>
      </c>
    </row>
    <row r="422" spans="1:5">
      <c r="A422">
        <v>421</v>
      </c>
      <c r="B422">
        <v>0.01236172951757908</v>
      </c>
      <c r="C422">
        <v>0.01200087927281857</v>
      </c>
      <c r="D422">
        <v>8.31935103633441E-05</v>
      </c>
      <c r="E422">
        <v>7.879496115492657E-05</v>
      </c>
    </row>
    <row r="423" spans="1:5">
      <c r="A423">
        <v>422</v>
      </c>
      <c r="B423">
        <v>0.01379124633967876</v>
      </c>
      <c r="C423">
        <v>0.01384692266583443</v>
      </c>
      <c r="D423">
        <v>0.0001018876137095504</v>
      </c>
      <c r="E423">
        <v>0.0001026590252877213</v>
      </c>
    </row>
    <row r="424" spans="1:5">
      <c r="A424">
        <v>423</v>
      </c>
      <c r="B424">
        <v>0.01374725624918938</v>
      </c>
      <c r="C424">
        <v>0.0151823116466403</v>
      </c>
      <c r="D424">
        <v>0.0001012947323033586</v>
      </c>
      <c r="E424">
        <v>0.0001220584235852584</v>
      </c>
    </row>
    <row r="425" spans="1:5">
      <c r="A425">
        <v>424</v>
      </c>
      <c r="B425">
        <v>0.01481503993272781</v>
      </c>
      <c r="C425">
        <v>0.01183658745139837</v>
      </c>
      <c r="D425">
        <v>0.0001165558569482528</v>
      </c>
      <c r="E425">
        <v>7.686630851821974E-05</v>
      </c>
    </row>
    <row r="426" spans="1:5">
      <c r="A426">
        <v>425</v>
      </c>
      <c r="B426">
        <v>0.01228186395019293</v>
      </c>
      <c r="C426">
        <v>0.01124091073870659</v>
      </c>
      <c r="D426">
        <v>8.223994518630207E-05</v>
      </c>
      <c r="E426">
        <v>6.99958109180443E-05</v>
      </c>
    </row>
    <row r="427" spans="1:5">
      <c r="A427">
        <v>426</v>
      </c>
      <c r="B427">
        <v>0.01164195314049721</v>
      </c>
      <c r="C427">
        <v>0.0106608010828495</v>
      </c>
      <c r="D427">
        <v>7.458428444806486E-05</v>
      </c>
      <c r="E427">
        <v>6.364232103805989E-05</v>
      </c>
    </row>
    <row r="428" spans="1:5">
      <c r="A428">
        <v>427</v>
      </c>
      <c r="B428">
        <v>0.0110153304412961</v>
      </c>
      <c r="C428">
        <v>0.01055714674293995</v>
      </c>
      <c r="D428">
        <v>6.748695159330964E-05</v>
      </c>
      <c r="E428">
        <v>6.254394247662276E-05</v>
      </c>
    </row>
    <row r="429" spans="1:5">
      <c r="A429">
        <v>428</v>
      </c>
      <c r="B429">
        <v>0.0114361522719264</v>
      </c>
      <c r="C429">
        <v>0.009804799221456051</v>
      </c>
      <c r="D429">
        <v>7.220709812827408E-05</v>
      </c>
      <c r="E429">
        <v>5.487831731443293E-05</v>
      </c>
    </row>
    <row r="430" spans="1:5">
      <c r="A430">
        <v>429</v>
      </c>
      <c r="B430">
        <v>0.01083052344620228</v>
      </c>
      <c r="C430">
        <v>0.01022391021251678</v>
      </c>
      <c r="D430">
        <v>6.546052463818341E-05</v>
      </c>
      <c r="E430">
        <v>5.906879232497886E-05</v>
      </c>
    </row>
    <row r="431" spans="1:5">
      <c r="A431">
        <v>430</v>
      </c>
      <c r="B431">
        <v>0.01134744938462973</v>
      </c>
      <c r="C431">
        <v>0.01312148477882147</v>
      </c>
      <c r="D431">
        <v>7.118452776921913E-05</v>
      </c>
      <c r="E431">
        <v>9.288564615417272E-05</v>
      </c>
    </row>
    <row r="432" spans="1:5">
      <c r="A432">
        <v>431</v>
      </c>
      <c r="B432">
        <v>0.01226033549755812</v>
      </c>
      <c r="C432">
        <v>0.009615492075681686</v>
      </c>
      <c r="D432">
        <v>8.196521957870573E-05</v>
      </c>
      <c r="E432">
        <v>5.303762372932397E-05</v>
      </c>
    </row>
    <row r="433" spans="1:5">
      <c r="A433">
        <v>432</v>
      </c>
      <c r="B433">
        <v>0.01209610141813755</v>
      </c>
      <c r="C433">
        <v>0.01060559786856174</v>
      </c>
      <c r="D433">
        <v>7.996668136911467E-05</v>
      </c>
      <c r="E433">
        <v>6.304940325208008E-05</v>
      </c>
    </row>
    <row r="434" spans="1:5">
      <c r="A434">
        <v>433</v>
      </c>
      <c r="B434">
        <v>0.01249054819345474</v>
      </c>
      <c r="C434">
        <v>0.009081635624170303</v>
      </c>
      <c r="D434">
        <v>8.481695840600878E-05</v>
      </c>
      <c r="E434">
        <v>4.804801210411824E-05</v>
      </c>
    </row>
    <row r="435" spans="1:5">
      <c r="A435">
        <v>434</v>
      </c>
      <c r="B435">
        <v>0.01174161769449711</v>
      </c>
      <c r="C435">
        <v>0.01207669079303741</v>
      </c>
      <c r="D435">
        <v>7.574431947432458E-05</v>
      </c>
      <c r="E435">
        <v>7.972825551405549E-05</v>
      </c>
    </row>
    <row r="436" spans="1:5">
      <c r="A436">
        <v>435</v>
      </c>
      <c r="B436">
        <v>0.01160231698304415</v>
      </c>
      <c r="C436">
        <v>0.01111553516238928</v>
      </c>
      <c r="D436">
        <v>7.411427941406146E-05</v>
      </c>
      <c r="E436">
        <v>6.858265987830237E-05</v>
      </c>
    </row>
    <row r="437" spans="1:5">
      <c r="A437">
        <v>436</v>
      </c>
      <c r="B437">
        <v>0.01124923676252365</v>
      </c>
      <c r="C437">
        <v>0.01117617171257734</v>
      </c>
      <c r="D437">
        <v>7.008059037616476E-05</v>
      </c>
      <c r="E437">
        <v>6.926005153218284E-05</v>
      </c>
    </row>
    <row r="438" spans="1:5">
      <c r="A438">
        <v>437</v>
      </c>
      <c r="B438">
        <v>0.01129689533263445</v>
      </c>
      <c r="C438">
        <v>0.00931365042924881</v>
      </c>
      <c r="D438">
        <v>7.06166829331778E-05</v>
      </c>
      <c r="E438">
        <v>5.017525108996779E-05</v>
      </c>
    </row>
    <row r="439" spans="1:5">
      <c r="A439">
        <v>438</v>
      </c>
      <c r="B439">
        <v>0.01140635833144188</v>
      </c>
      <c r="C439">
        <v>0.01031299121677876</v>
      </c>
      <c r="D439">
        <v>7.185489812400192E-05</v>
      </c>
      <c r="E439">
        <v>5.997761763865128E-05</v>
      </c>
    </row>
    <row r="440" spans="1:5">
      <c r="A440">
        <v>439</v>
      </c>
      <c r="B440">
        <v>0.01107735745608807</v>
      </c>
      <c r="C440">
        <v>0.00918975006788969</v>
      </c>
      <c r="D440">
        <v>6.815799133619294E-05</v>
      </c>
      <c r="E440">
        <v>4.902913133264519E-05</v>
      </c>
    </row>
    <row r="441" spans="1:5">
      <c r="A441">
        <v>440</v>
      </c>
      <c r="B441">
        <v>0.01188038289546967</v>
      </c>
      <c r="C441">
        <v>0.0115480562672019</v>
      </c>
      <c r="D441">
        <v>7.737574924249202E-05</v>
      </c>
      <c r="E441">
        <v>7.347910286625847E-05</v>
      </c>
    </row>
    <row r="442" spans="1:5">
      <c r="A442">
        <v>441</v>
      </c>
      <c r="B442">
        <v>0.01204197201877832</v>
      </c>
      <c r="C442">
        <v>0.01117824856191874</v>
      </c>
      <c r="D442">
        <v>7.931083382572979E-05</v>
      </c>
      <c r="E442">
        <v>6.928604125278071E-05</v>
      </c>
    </row>
    <row r="443" spans="1:5">
      <c r="A443">
        <v>442</v>
      </c>
      <c r="B443">
        <v>0.01256741490215063</v>
      </c>
      <c r="C443">
        <v>0.009749093092978001</v>
      </c>
      <c r="D443">
        <v>8.578692359151319E-05</v>
      </c>
      <c r="E443">
        <v>5.433903425000608E-05</v>
      </c>
    </row>
    <row r="444" spans="1:5">
      <c r="A444">
        <v>443</v>
      </c>
      <c r="B444">
        <v>0.01150716468691826</v>
      </c>
      <c r="C444">
        <v>0.01258829701691866</v>
      </c>
      <c r="D444">
        <v>7.302603626158088E-05</v>
      </c>
      <c r="E444">
        <v>8.604962204117328E-05</v>
      </c>
    </row>
    <row r="445" spans="1:5">
      <c r="A445">
        <v>444</v>
      </c>
      <c r="B445">
        <v>0.01227045431733131</v>
      </c>
      <c r="C445">
        <v>0.01039809826761484</v>
      </c>
      <c r="D445">
        <v>8.210426312871277E-05</v>
      </c>
      <c r="E445">
        <v>6.088014197302982E-05</v>
      </c>
    </row>
    <row r="446" spans="1:5">
      <c r="A446">
        <v>445</v>
      </c>
      <c r="B446">
        <v>0.01218480803072453</v>
      </c>
      <c r="C446">
        <v>0.00994535069912672</v>
      </c>
      <c r="D446">
        <v>8.105796587187797E-05</v>
      </c>
      <c r="E446">
        <v>5.628021608572453E-05</v>
      </c>
    </row>
    <row r="447" spans="1:5">
      <c r="A447">
        <v>446</v>
      </c>
      <c r="B447">
        <v>0.0129067488014698</v>
      </c>
      <c r="C447">
        <v>0.01045249961316586</v>
      </c>
      <c r="D447">
        <v>9.012421651277691E-05</v>
      </c>
      <c r="E447">
        <v>6.146220403024927E-05</v>
      </c>
    </row>
    <row r="448" spans="1:5">
      <c r="A448">
        <v>447</v>
      </c>
      <c r="B448">
        <v>0.01228024531155825</v>
      </c>
      <c r="C448">
        <v>0.01148300711065531</v>
      </c>
      <c r="D448">
        <v>8.224869088735431E-05</v>
      </c>
      <c r="E448">
        <v>7.27752922102809E-05</v>
      </c>
    </row>
    <row r="449" spans="1:5">
      <c r="A449">
        <v>448</v>
      </c>
      <c r="B449">
        <v>0.01271164324134588</v>
      </c>
      <c r="C449">
        <v>0.01332746259868145</v>
      </c>
      <c r="D449">
        <v>8.764101221458986E-05</v>
      </c>
      <c r="E449">
        <v>9.566372318658978E-05</v>
      </c>
    </row>
    <row r="450" spans="1:5">
      <c r="A450">
        <v>449</v>
      </c>
      <c r="B450">
        <v>0.01371394190937281</v>
      </c>
      <c r="C450">
        <v>0.01141365896910429</v>
      </c>
      <c r="D450">
        <v>0.0001008965700748377</v>
      </c>
      <c r="E450">
        <v>7.199816172942519E-05</v>
      </c>
    </row>
    <row r="451" spans="1:5">
      <c r="A451">
        <v>450</v>
      </c>
      <c r="B451">
        <v>0.0129980118945241</v>
      </c>
      <c r="C451">
        <v>0.01240101456642151</v>
      </c>
      <c r="D451">
        <v>9.134078572969884E-05</v>
      </c>
      <c r="E451">
        <v>8.376271580345929E-05</v>
      </c>
    </row>
    <row r="452" spans="1:5">
      <c r="A452">
        <v>451</v>
      </c>
      <c r="B452">
        <v>0.01370992138981819</v>
      </c>
      <c r="C452">
        <v>0.01082581840455532</v>
      </c>
      <c r="D452">
        <v>0.0001008607941912487</v>
      </c>
      <c r="E452">
        <v>6.548572127940133E-05</v>
      </c>
    </row>
    <row r="453" spans="1:5">
      <c r="A453">
        <v>452</v>
      </c>
      <c r="B453">
        <v>0.01315469387918711</v>
      </c>
      <c r="C453">
        <v>0.01324277929961681</v>
      </c>
      <c r="D453">
        <v>9.341599070467055E-05</v>
      </c>
      <c r="E453">
        <v>9.458210843149573E-05</v>
      </c>
    </row>
    <row r="454" spans="1:5">
      <c r="A454">
        <v>453</v>
      </c>
      <c r="B454">
        <v>0.01502665597945452</v>
      </c>
      <c r="C454">
        <v>0.01048455014824867</v>
      </c>
      <c r="D454">
        <v>0.0001197994570247829</v>
      </c>
      <c r="E454">
        <v>6.186318205436692E-05</v>
      </c>
    </row>
    <row r="455" spans="1:5">
      <c r="A455">
        <v>454</v>
      </c>
      <c r="B455">
        <v>0.0131415780633688</v>
      </c>
      <c r="C455">
        <v>0.01110310852527618</v>
      </c>
      <c r="D455">
        <v>9.325624705525115E-05</v>
      </c>
      <c r="E455">
        <v>6.854693492641672E-05</v>
      </c>
    </row>
    <row r="456" spans="1:5">
      <c r="A456">
        <v>455</v>
      </c>
      <c r="B456">
        <v>0.01330582983791828</v>
      </c>
      <c r="C456">
        <v>0.01095054764300585</v>
      </c>
      <c r="D456">
        <v>9.543294436298311E-05</v>
      </c>
      <c r="E456">
        <v>6.686679989797994E-05</v>
      </c>
    </row>
    <row r="457" spans="1:5">
      <c r="A457">
        <v>456</v>
      </c>
      <c r="B457">
        <v>0.01318233553320169</v>
      </c>
      <c r="C457">
        <v>0.01387636736035347</v>
      </c>
      <c r="D457">
        <v>9.379925904795527E-05</v>
      </c>
      <c r="E457">
        <v>0.0001031864812830463</v>
      </c>
    </row>
    <row r="458" spans="1:5">
      <c r="A458">
        <v>457</v>
      </c>
      <c r="B458">
        <v>0.01337057072669268</v>
      </c>
      <c r="C458">
        <v>0.01102888211607933</v>
      </c>
      <c r="D458">
        <v>9.630275599192828E-05</v>
      </c>
      <c r="E458">
        <v>6.77346033626236E-05</v>
      </c>
    </row>
    <row r="459" spans="1:5">
      <c r="A459">
        <v>458</v>
      </c>
      <c r="B459">
        <v>0.01304387673735619</v>
      </c>
      <c r="C459">
        <v>0.0111111756414175</v>
      </c>
      <c r="D459">
        <v>9.199656051350757E-05</v>
      </c>
      <c r="E459">
        <v>6.865759496577084E-05</v>
      </c>
    </row>
    <row r="460" spans="1:5">
      <c r="A460">
        <v>459</v>
      </c>
      <c r="B460">
        <v>0.01312320772558451</v>
      </c>
      <c r="C460">
        <v>0.01213712058961391</v>
      </c>
      <c r="D460">
        <v>9.303412662120536E-05</v>
      </c>
      <c r="E460">
        <v>8.05773597676307E-05</v>
      </c>
    </row>
    <row r="461" spans="1:5">
      <c r="A461">
        <v>460</v>
      </c>
      <c r="B461">
        <v>0.01194263156503439</v>
      </c>
      <c r="C461">
        <v>0.009880892932415009</v>
      </c>
      <c r="D461">
        <v>7.823632040526718E-05</v>
      </c>
      <c r="E461">
        <v>5.573537055170164E-05</v>
      </c>
    </row>
    <row r="462" spans="1:5">
      <c r="A462">
        <v>461</v>
      </c>
      <c r="B462">
        <v>0.01069255266338587</v>
      </c>
      <c r="C462">
        <v>0.01037630997598171</v>
      </c>
      <c r="D462">
        <v>6.408130866475403E-05</v>
      </c>
      <c r="E462">
        <v>6.07503934588749E-05</v>
      </c>
    </row>
    <row r="463" spans="1:5">
      <c r="A463">
        <v>462</v>
      </c>
      <c r="B463">
        <v>0.01093296892940998</v>
      </c>
      <c r="C463">
        <v>0.01017467491328716</v>
      </c>
      <c r="D463">
        <v>6.668059359071776E-05</v>
      </c>
      <c r="E463">
        <v>5.867816071258858E-05</v>
      </c>
    </row>
    <row r="464" spans="1:5">
      <c r="A464">
        <v>463</v>
      </c>
      <c r="B464">
        <v>0.01174389664083719</v>
      </c>
      <c r="C464">
        <v>0.01141844503581524</v>
      </c>
      <c r="D464">
        <v>7.587280560983345E-05</v>
      </c>
      <c r="E464">
        <v>7.210085459519178E-05</v>
      </c>
    </row>
    <row r="465" spans="1:5">
      <c r="A465">
        <v>464</v>
      </c>
      <c r="B465">
        <v>0.01112237013876438</v>
      </c>
      <c r="C465">
        <v>0.0119437649846077</v>
      </c>
      <c r="D465">
        <v>6.876343832118437E-05</v>
      </c>
      <c r="E465">
        <v>7.823513442417607E-05</v>
      </c>
    </row>
    <row r="466" spans="1:5">
      <c r="A466">
        <v>465</v>
      </c>
      <c r="B466">
        <v>0.01050848979502916</v>
      </c>
      <c r="C466">
        <v>0.0103586008772254</v>
      </c>
      <c r="D466">
        <v>6.211935397004709E-05</v>
      </c>
      <c r="E466">
        <v>6.055411358829588E-05</v>
      </c>
    </row>
    <row r="467" spans="1:5">
      <c r="A467">
        <v>466</v>
      </c>
      <c r="B467">
        <v>0.01079913508147001</v>
      </c>
      <c r="C467">
        <v>0.009200693108141422</v>
      </c>
      <c r="D467">
        <v>6.521226168842986E-05</v>
      </c>
      <c r="E467">
        <v>4.922614607494324E-05</v>
      </c>
    </row>
    <row r="468" spans="1:5">
      <c r="A468">
        <v>467</v>
      </c>
      <c r="B468">
        <v>0.01059676147997379</v>
      </c>
      <c r="C468">
        <v>0.01149205397814512</v>
      </c>
      <c r="D468">
        <v>6.304365524556488E-05</v>
      </c>
      <c r="E468">
        <v>7.293101953109726E-05</v>
      </c>
    </row>
    <row r="469" spans="1:5">
      <c r="A469">
        <v>468</v>
      </c>
      <c r="B469">
        <v>0.01111465692520142</v>
      </c>
      <c r="C469">
        <v>0.009396079927682877</v>
      </c>
      <c r="D469">
        <v>6.866250623716041E-05</v>
      </c>
      <c r="E469">
        <v>5.103581133880652E-05</v>
      </c>
    </row>
    <row r="470" spans="1:5">
      <c r="A470">
        <v>469</v>
      </c>
      <c r="B470">
        <v>0.01100403536111116</v>
      </c>
      <c r="C470">
        <v>0.01135340332984924</v>
      </c>
      <c r="D470">
        <v>6.743529229424894E-05</v>
      </c>
      <c r="E470">
        <v>7.134056068025529E-05</v>
      </c>
    </row>
    <row r="471" spans="1:5">
      <c r="A471">
        <v>470</v>
      </c>
      <c r="B471">
        <v>0.01272437162697315</v>
      </c>
      <c r="C471">
        <v>0.01156650483608246</v>
      </c>
      <c r="D471">
        <v>8.785028330748901E-05</v>
      </c>
      <c r="E471">
        <v>7.379810267593712E-05</v>
      </c>
    </row>
    <row r="472" spans="1:5">
      <c r="A472">
        <v>471</v>
      </c>
      <c r="B472">
        <v>0.01362244505435228</v>
      </c>
      <c r="C472">
        <v>0.01649432629346848</v>
      </c>
      <c r="D472">
        <v>9.969293023459613E-05</v>
      </c>
      <c r="E472">
        <v>0.0001429447438567877</v>
      </c>
    </row>
    <row r="473" spans="1:5">
      <c r="A473">
        <v>472</v>
      </c>
      <c r="B473">
        <v>0.01364193856716156</v>
      </c>
      <c r="C473">
        <v>0.01271661277860403</v>
      </c>
      <c r="D473">
        <v>9.99705953290686E-05</v>
      </c>
      <c r="E473">
        <v>8.778185292612761E-05</v>
      </c>
    </row>
    <row r="474" spans="1:5">
      <c r="A474">
        <v>473</v>
      </c>
      <c r="B474">
        <v>0.01320773363113403</v>
      </c>
      <c r="C474">
        <v>0.01221861317753792</v>
      </c>
      <c r="D474">
        <v>9.415622480446473E-05</v>
      </c>
      <c r="E474">
        <v>8.157979027600959E-05</v>
      </c>
    </row>
    <row r="475" spans="1:5">
      <c r="A475">
        <v>474</v>
      </c>
      <c r="B475">
        <v>0.01157063245773315</v>
      </c>
      <c r="C475">
        <v>0.01161879394203424</v>
      </c>
      <c r="D475">
        <v>7.387743971776217E-05</v>
      </c>
      <c r="E475">
        <v>7.443667709594592E-05</v>
      </c>
    </row>
    <row r="476" spans="1:5">
      <c r="A476">
        <v>475</v>
      </c>
      <c r="B476">
        <v>0.0118631636723876</v>
      </c>
      <c r="C476">
        <v>0.01120810396969318</v>
      </c>
      <c r="D476">
        <v>7.730921061011031E-05</v>
      </c>
      <c r="E476">
        <v>6.975256837904453E-05</v>
      </c>
    </row>
    <row r="477" spans="1:5">
      <c r="A477">
        <v>476</v>
      </c>
      <c r="B477">
        <v>0.01232312526553869</v>
      </c>
      <c r="C477">
        <v>0.01212513074278831</v>
      </c>
      <c r="D477">
        <v>8.287447417387739E-05</v>
      </c>
      <c r="E477">
        <v>8.045719732763246E-05</v>
      </c>
    </row>
    <row r="478" spans="1:5">
      <c r="A478">
        <v>477</v>
      </c>
      <c r="B478">
        <v>0.01245425827801228</v>
      </c>
      <c r="C478">
        <v>0.009659071452915668</v>
      </c>
      <c r="D478">
        <v>8.450580207863823E-05</v>
      </c>
      <c r="E478">
        <v>5.360211434890516E-05</v>
      </c>
    </row>
    <row r="479" spans="1:5">
      <c r="A479">
        <v>478</v>
      </c>
      <c r="B479">
        <v>0.01176630146801472</v>
      </c>
      <c r="C479">
        <v>0.01137484889477491</v>
      </c>
      <c r="D479">
        <v>7.617388473590836E-05</v>
      </c>
      <c r="E479">
        <v>7.164567068684846E-05</v>
      </c>
    </row>
    <row r="480" spans="1:5">
      <c r="A480">
        <v>479</v>
      </c>
      <c r="B480">
        <v>0.01172436028718948</v>
      </c>
      <c r="C480">
        <v>0.0106378560885787</v>
      </c>
      <c r="D480">
        <v>7.568056025775149E-05</v>
      </c>
      <c r="E480">
        <v>6.353211938403547E-05</v>
      </c>
    </row>
    <row r="481" spans="1:5">
      <c r="A481">
        <v>480</v>
      </c>
      <c r="B481">
        <v>0.01063212659209967</v>
      </c>
      <c r="C481">
        <v>0.009685113094747066</v>
      </c>
      <c r="D481">
        <v>6.346753798425198E-05</v>
      </c>
      <c r="E481">
        <v>5.384281030273996E-05</v>
      </c>
    </row>
    <row r="482" spans="1:5">
      <c r="A482">
        <v>481</v>
      </c>
      <c r="B482">
        <v>0.01099780015647411</v>
      </c>
      <c r="C482">
        <v>0.0125550227239728</v>
      </c>
      <c r="D482">
        <v>6.741637480445206E-05</v>
      </c>
      <c r="E482">
        <v>8.575178071623668E-05</v>
      </c>
    </row>
    <row r="483" spans="1:5">
      <c r="A483">
        <v>482</v>
      </c>
      <c r="B483">
        <v>0.01188691426068544</v>
      </c>
      <c r="C483">
        <v>0.009405625984072685</v>
      </c>
      <c r="D483">
        <v>7.759097934467718E-05</v>
      </c>
      <c r="E483">
        <v>5.117381442687474E-05</v>
      </c>
    </row>
    <row r="484" spans="1:5">
      <c r="A484">
        <v>483</v>
      </c>
      <c r="B484">
        <v>0.01154370233416557</v>
      </c>
      <c r="C484">
        <v>0.01117058005183935</v>
      </c>
      <c r="D484">
        <v>7.356990681728348E-05</v>
      </c>
      <c r="E484">
        <v>6.933607073733583E-05</v>
      </c>
    </row>
    <row r="485" spans="1:5">
      <c r="A485">
        <v>484</v>
      </c>
      <c r="B485">
        <v>0.01201329845935106</v>
      </c>
      <c r="C485">
        <v>0.009509710595011711</v>
      </c>
      <c r="D485">
        <v>7.911158900242299E-05</v>
      </c>
      <c r="E485">
        <v>5.216643694438972E-05</v>
      </c>
    </row>
    <row r="486" spans="1:5">
      <c r="A486">
        <v>485</v>
      </c>
      <c r="B486">
        <v>0.01201306935399771</v>
      </c>
      <c r="C486">
        <v>0.01422418002039194</v>
      </c>
      <c r="D486">
        <v>7.910678687039763E-05</v>
      </c>
      <c r="E486">
        <v>0.0001081130976672284</v>
      </c>
    </row>
    <row r="487" spans="1:5">
      <c r="A487">
        <v>486</v>
      </c>
      <c r="B487">
        <v>0.01337955519556999</v>
      </c>
      <c r="C487">
        <v>0.0103711886331439</v>
      </c>
      <c r="D487">
        <v>9.646867692936212E-05</v>
      </c>
      <c r="E487">
        <v>6.075317651266232E-05</v>
      </c>
    </row>
    <row r="488" spans="1:5">
      <c r="A488">
        <v>487</v>
      </c>
      <c r="B488">
        <v>0.01201849617063999</v>
      </c>
      <c r="C488">
        <v>0.009816192090511322</v>
      </c>
      <c r="D488">
        <v>7.919601193862036E-05</v>
      </c>
      <c r="E488">
        <v>5.515568409464322E-05</v>
      </c>
    </row>
    <row r="489" spans="1:5">
      <c r="A489">
        <v>488</v>
      </c>
      <c r="B489">
        <v>0.01231503393501043</v>
      </c>
      <c r="C489">
        <v>0.01016382500529289</v>
      </c>
      <c r="D489">
        <v>8.280610927613452E-05</v>
      </c>
      <c r="E489">
        <v>5.863100523129106E-05</v>
      </c>
    </row>
    <row r="490" spans="1:5">
      <c r="A490">
        <v>489</v>
      </c>
      <c r="B490">
        <v>0.01173319108784199</v>
      </c>
      <c r="C490">
        <v>0.01251012831926346</v>
      </c>
      <c r="D490">
        <v>7.58152746129781E-05</v>
      </c>
      <c r="E490">
        <v>8.52354132803157E-05</v>
      </c>
    </row>
    <row r="491" spans="1:5">
      <c r="A491">
        <v>490</v>
      </c>
      <c r="B491">
        <v>0.01189011801034212</v>
      </c>
      <c r="C491">
        <v>0.01137300115078688</v>
      </c>
      <c r="D491">
        <v>7.767181523377076E-05</v>
      </c>
      <c r="E491">
        <v>7.165413990151137E-05</v>
      </c>
    </row>
    <row r="492" spans="1:5">
      <c r="A492">
        <v>491</v>
      </c>
      <c r="B492">
        <v>0.01133079268038273</v>
      </c>
      <c r="C492">
        <v>0.01158102601766586</v>
      </c>
      <c r="D492">
        <v>7.117487257346511E-05</v>
      </c>
      <c r="E492">
        <v>7.404362986562774E-05</v>
      </c>
    </row>
    <row r="493" spans="1:5">
      <c r="A493">
        <v>492</v>
      </c>
      <c r="B493">
        <v>0.01243312936276197</v>
      </c>
      <c r="C493">
        <v>0.01197186298668385</v>
      </c>
      <c r="D493">
        <v>8.428072760580108E-05</v>
      </c>
      <c r="E493">
        <v>7.865442603360862E-05</v>
      </c>
    </row>
    <row r="494" spans="1:5">
      <c r="A494">
        <v>493</v>
      </c>
      <c r="B494">
        <v>0.0113305663689971</v>
      </c>
      <c r="C494">
        <v>0.01217653974890709</v>
      </c>
      <c r="D494">
        <v>7.117999484762549E-05</v>
      </c>
      <c r="E494">
        <v>8.112367504509166E-05</v>
      </c>
    </row>
    <row r="495" spans="1:5">
      <c r="A495">
        <v>494</v>
      </c>
      <c r="B495">
        <v>0.01172348205000162</v>
      </c>
      <c r="C495">
        <v>0.0140228308737278</v>
      </c>
      <c r="D495">
        <v>7.57123707444407E-05</v>
      </c>
      <c r="E495">
        <v>0.0001053141313605011</v>
      </c>
    </row>
    <row r="496" spans="1:5">
      <c r="A496">
        <v>495</v>
      </c>
      <c r="B496">
        <v>0.01144255977123976</v>
      </c>
      <c r="C496">
        <v>0.01106428168714046</v>
      </c>
      <c r="D496">
        <v>7.245675806188956E-05</v>
      </c>
      <c r="E496">
        <v>6.81967576383613E-05</v>
      </c>
    </row>
    <row r="497" spans="1:5">
      <c r="A497">
        <v>496</v>
      </c>
      <c r="B497">
        <v>0.01136883068829775</v>
      </c>
      <c r="C497">
        <v>0.01373508293181658</v>
      </c>
      <c r="D497">
        <v>7.161872053984553E-05</v>
      </c>
      <c r="E497">
        <v>0.0001013180735753849</v>
      </c>
    </row>
    <row r="498" spans="1:5">
      <c r="A498">
        <v>497</v>
      </c>
      <c r="B498">
        <v>0.01209219731390476</v>
      </c>
      <c r="C498">
        <v>0.01117864344269037</v>
      </c>
      <c r="D498">
        <v>8.010721649043262E-05</v>
      </c>
      <c r="E498">
        <v>6.947963265702128E-05</v>
      </c>
    </row>
    <row r="499" spans="1:5">
      <c r="A499">
        <v>498</v>
      </c>
      <c r="B499">
        <v>0.01148250047117472</v>
      </c>
      <c r="C499">
        <v>0.01076100300997496</v>
      </c>
      <c r="D499">
        <v>7.292732334462926E-05</v>
      </c>
      <c r="E499">
        <v>6.490408850368112E-05</v>
      </c>
    </row>
    <row r="500" spans="1:5">
      <c r="A500">
        <v>499</v>
      </c>
      <c r="B500">
        <v>0.01116432435810566</v>
      </c>
      <c r="C500">
        <v>0.01191500015556812</v>
      </c>
      <c r="D500">
        <v>6.932300311746076E-05</v>
      </c>
      <c r="E500">
        <v>7.798017031745985E-05</v>
      </c>
    </row>
    <row r="501" spans="1:5">
      <c r="A501">
        <v>500</v>
      </c>
      <c r="B501">
        <v>0.01114190369844437</v>
      </c>
      <c r="C501">
        <v>0.01457363273948431</v>
      </c>
      <c r="D501">
        <v>6.907255010446534E-05</v>
      </c>
      <c r="E501">
        <v>0.0001131980461650528</v>
      </c>
    </row>
    <row r="502" spans="1:5">
      <c r="A502">
        <v>501</v>
      </c>
      <c r="B502">
        <v>0.01197727490216494</v>
      </c>
      <c r="C502">
        <v>0.0128406397998333</v>
      </c>
      <c r="D502">
        <v>7.873020513216034E-05</v>
      </c>
      <c r="E502">
        <v>8.944243018049747E-05</v>
      </c>
    </row>
    <row r="503" spans="1:5">
      <c r="A503">
        <v>502</v>
      </c>
      <c r="B503">
        <v>0.01278851460665464</v>
      </c>
      <c r="C503">
        <v>0.01012097019702196</v>
      </c>
      <c r="D503">
        <v>8.878433436620981E-05</v>
      </c>
      <c r="E503">
        <v>5.823108949698508E-05</v>
      </c>
    </row>
    <row r="504" spans="1:5">
      <c r="A504">
        <v>503</v>
      </c>
      <c r="B504">
        <v>0.012147082015872</v>
      </c>
      <c r="C504">
        <v>0.01331032905727625</v>
      </c>
      <c r="D504">
        <v>8.079132385319099E-05</v>
      </c>
      <c r="E504">
        <v>9.55922732828185E-05</v>
      </c>
    </row>
    <row r="505" spans="1:5">
      <c r="A505">
        <v>504</v>
      </c>
      <c r="B505">
        <v>0.01238079648464918</v>
      </c>
      <c r="C505">
        <v>0.01131956465542316</v>
      </c>
      <c r="D505">
        <v>8.365795656573027E-05</v>
      </c>
      <c r="E505">
        <v>7.108123827492818E-05</v>
      </c>
    </row>
    <row r="506" spans="1:5">
      <c r="A506">
        <v>505</v>
      </c>
      <c r="B506">
        <v>0.01148808840662241</v>
      </c>
      <c r="C506">
        <v>0.01157861948013306</v>
      </c>
      <c r="D506">
        <v>7.300602737814188E-05</v>
      </c>
      <c r="E506">
        <v>7.404532516375184E-05</v>
      </c>
    </row>
    <row r="507" spans="1:5">
      <c r="A507">
        <v>506</v>
      </c>
      <c r="B507">
        <v>0.01126211415976286</v>
      </c>
      <c r="C507">
        <v>0.01186573505401611</v>
      </c>
      <c r="D507">
        <v>7.043153163976967E-05</v>
      </c>
      <c r="E507">
        <v>7.74094951339066E-05</v>
      </c>
    </row>
    <row r="508" spans="1:5">
      <c r="A508">
        <v>507</v>
      </c>
      <c r="B508">
        <v>0.0114010963588953</v>
      </c>
      <c r="C508">
        <v>0.01007435936480761</v>
      </c>
      <c r="D508">
        <v>7.201447442639619E-05</v>
      </c>
      <c r="E508">
        <v>5.777000478701666E-05</v>
      </c>
    </row>
    <row r="509" spans="1:5">
      <c r="A509">
        <v>508</v>
      </c>
      <c r="B509">
        <v>0.01173931267112494</v>
      </c>
      <c r="C509">
        <v>0.01288995146751404</v>
      </c>
      <c r="D509">
        <v>7.592675683554262E-05</v>
      </c>
      <c r="E509">
        <v>9.009667701320723E-05</v>
      </c>
    </row>
    <row r="510" spans="1:5">
      <c r="A510">
        <v>509</v>
      </c>
      <c r="B510">
        <v>0.01180961914360523</v>
      </c>
      <c r="C510">
        <v>0.01304604299366474</v>
      </c>
      <c r="D510">
        <v>7.676161476410925E-05</v>
      </c>
      <c r="E510">
        <v>9.213534212904051E-05</v>
      </c>
    </row>
    <row r="511" spans="1:5">
      <c r="A511">
        <v>510</v>
      </c>
      <c r="B511">
        <v>0.01184717006981373</v>
      </c>
      <c r="C511">
        <v>0.009335544891655445</v>
      </c>
      <c r="D511">
        <v>7.721567089902237E-05</v>
      </c>
      <c r="E511">
        <v>5.061735646449961E-05</v>
      </c>
    </row>
    <row r="512" spans="1:5">
      <c r="A512">
        <v>511</v>
      </c>
      <c r="B512">
        <v>0.01119665335863829</v>
      </c>
      <c r="C512">
        <v>0.01169920060783625</v>
      </c>
      <c r="D512">
        <v>6.972374831093475E-05</v>
      </c>
      <c r="E512">
        <v>7.547654240624979E-05</v>
      </c>
    </row>
    <row r="513" spans="1:5">
      <c r="A513">
        <v>512</v>
      </c>
      <c r="B513">
        <v>0.01104811578989029</v>
      </c>
      <c r="C513">
        <v>0.0103730196133256</v>
      </c>
      <c r="D513">
        <v>6.806888268329203E-05</v>
      </c>
      <c r="E513">
        <v>6.083749758545309E-05</v>
      </c>
    </row>
    <row r="514" spans="1:5">
      <c r="A514">
        <v>513</v>
      </c>
      <c r="B514">
        <v>0.01074700616300106</v>
      </c>
      <c r="C514">
        <v>0.009800934232771397</v>
      </c>
      <c r="D514">
        <v>6.478599971160293E-05</v>
      </c>
      <c r="E514">
        <v>5.50632867089007E-05</v>
      </c>
    </row>
    <row r="515" spans="1:5">
      <c r="A515">
        <v>514</v>
      </c>
      <c r="B515">
        <v>0.01111206226050854</v>
      </c>
      <c r="C515">
        <v>0.009390759281814098</v>
      </c>
      <c r="D515">
        <v>6.877582200104371E-05</v>
      </c>
      <c r="E515">
        <v>5.113100633025169E-05</v>
      </c>
    </row>
    <row r="516" spans="1:5">
      <c r="A516">
        <v>515</v>
      </c>
      <c r="B516">
        <v>0.01100909244269133</v>
      </c>
      <c r="C516">
        <v>0.01057274453341961</v>
      </c>
      <c r="D516">
        <v>6.764179124729708E-05</v>
      </c>
      <c r="E516">
        <v>6.293444312177598E-05</v>
      </c>
    </row>
    <row r="517" spans="1:5">
      <c r="A517">
        <v>516</v>
      </c>
      <c r="B517">
        <v>0.01222430355846882</v>
      </c>
      <c r="C517">
        <v>0.016882648691535</v>
      </c>
      <c r="D517">
        <v>8.176312985597178E-05</v>
      </c>
      <c r="E517">
        <v>0.0001495699543738738</v>
      </c>
    </row>
    <row r="518" spans="1:5">
      <c r="A518">
        <v>517</v>
      </c>
      <c r="B518">
        <v>0.01726198010146618</v>
      </c>
      <c r="C518">
        <v>0.01526824291795492</v>
      </c>
      <c r="D518">
        <v>0.0001560612436151132</v>
      </c>
      <c r="E518">
        <v>0.0001236478565260768</v>
      </c>
    </row>
    <row r="519" spans="1:5">
      <c r="A519">
        <v>518</v>
      </c>
      <c r="B519">
        <v>0.01344665978103876</v>
      </c>
      <c r="C519">
        <v>0.01106638833880424</v>
      </c>
      <c r="D519">
        <v>9.7505166195333E-05</v>
      </c>
      <c r="E519">
        <v>6.833061343058944E-05</v>
      </c>
    </row>
    <row r="520" spans="1:5">
      <c r="A520">
        <v>519</v>
      </c>
      <c r="B520">
        <v>0.01335556898266077</v>
      </c>
      <c r="C520">
        <v>0.01151205878704786</v>
      </c>
      <c r="D520">
        <v>9.628292173147202E-05</v>
      </c>
      <c r="E520">
        <v>7.336330600082874E-05</v>
      </c>
    </row>
    <row r="521" spans="1:5">
      <c r="A521">
        <v>520</v>
      </c>
      <c r="B521">
        <v>0.01412657555192709</v>
      </c>
      <c r="C521">
        <v>0.01125820074230433</v>
      </c>
      <c r="D521">
        <v>0.0001068839264917187</v>
      </c>
      <c r="E521">
        <v>7.047562394291162E-05</v>
      </c>
    </row>
    <row r="522" spans="1:5">
      <c r="A522">
        <v>521</v>
      </c>
      <c r="B522">
        <v>0.01204317528754473</v>
      </c>
      <c r="C522">
        <v>0.009689206257462502</v>
      </c>
      <c r="D522">
        <v>7.96221720520407E-05</v>
      </c>
      <c r="E522">
        <v>5.404400872066617E-05</v>
      </c>
    </row>
    <row r="523" spans="1:5">
      <c r="A523">
        <v>522</v>
      </c>
      <c r="B523">
        <v>0.01120608393102884</v>
      </c>
      <c r="C523">
        <v>0.009255937300622463</v>
      </c>
      <c r="D523">
        <v>6.9897883804515E-05</v>
      </c>
      <c r="E523">
        <v>4.995156268705614E-05</v>
      </c>
    </row>
    <row r="524" spans="1:5">
      <c r="A524">
        <v>523</v>
      </c>
      <c r="B524">
        <v>0.01084756944328547</v>
      </c>
      <c r="C524">
        <v>0.01001107785850763</v>
      </c>
      <c r="D524">
        <v>6.594823207706213E-05</v>
      </c>
      <c r="E524">
        <v>5.722369678551331E-05</v>
      </c>
    </row>
    <row r="525" spans="1:5">
      <c r="A525">
        <v>524</v>
      </c>
      <c r="B525">
        <v>0.01065085362643003</v>
      </c>
      <c r="C525">
        <v>0.009042794816195965</v>
      </c>
      <c r="D525">
        <v>6.383288564393297E-05</v>
      </c>
      <c r="E525">
        <v>4.799801172339357E-05</v>
      </c>
    </row>
    <row r="526" spans="1:5">
      <c r="A526">
        <v>525</v>
      </c>
      <c r="B526">
        <v>0.01082845777273178</v>
      </c>
      <c r="C526">
        <v>0.008703277446329594</v>
      </c>
      <c r="D526">
        <v>6.574253347935155E-05</v>
      </c>
      <c r="E526">
        <v>4.498768248595297E-05</v>
      </c>
    </row>
    <row r="527" spans="1:5">
      <c r="A527">
        <v>526</v>
      </c>
      <c r="B527">
        <v>0.01039601769298315</v>
      </c>
      <c r="C527">
        <v>0.01005792897194624</v>
      </c>
      <c r="D527">
        <v>6.115489668445662E-05</v>
      </c>
      <c r="E527">
        <v>5.769622657680884E-05</v>
      </c>
    </row>
    <row r="528" spans="1:5">
      <c r="A528">
        <v>527</v>
      </c>
      <c r="B528">
        <v>0.01079113502055407</v>
      </c>
      <c r="C528">
        <v>0.01061320584267378</v>
      </c>
      <c r="D528">
        <v>6.534103886224329E-05</v>
      </c>
      <c r="E528">
        <v>6.343371205730364E-05</v>
      </c>
    </row>
    <row r="529" spans="1:5">
      <c r="A529">
        <v>528</v>
      </c>
      <c r="B529">
        <v>0.01116414461284876</v>
      </c>
      <c r="C529">
        <v>0.01043255627155304</v>
      </c>
      <c r="D529">
        <v>6.943569314898923E-05</v>
      </c>
      <c r="E529">
        <v>6.153703725431114E-05</v>
      </c>
    </row>
    <row r="530" spans="1:5">
      <c r="A530">
        <v>529</v>
      </c>
      <c r="B530">
        <v>0.01089095696806908</v>
      </c>
      <c r="C530">
        <v>0.01228049304336309</v>
      </c>
      <c r="D530">
        <v>6.642226071562618E-05</v>
      </c>
      <c r="E530">
        <v>8.252052793977782E-05</v>
      </c>
    </row>
    <row r="531" spans="1:5">
      <c r="A531">
        <v>530</v>
      </c>
      <c r="B531">
        <v>0.011454027146101</v>
      </c>
      <c r="C531">
        <v>0.01213013660162687</v>
      </c>
      <c r="D531">
        <v>7.271471986314282E-05</v>
      </c>
      <c r="E531">
        <v>8.069027535384521E-05</v>
      </c>
    </row>
    <row r="532" spans="1:5">
      <c r="A532">
        <v>531</v>
      </c>
      <c r="B532">
        <v>0.01253500673919916</v>
      </c>
      <c r="C532">
        <v>0.01147335022687912</v>
      </c>
      <c r="D532">
        <v>8.569282363168895E-05</v>
      </c>
      <c r="E532">
        <v>7.294656825251877E-05</v>
      </c>
    </row>
    <row r="533" spans="1:5">
      <c r="A533">
        <v>532</v>
      </c>
      <c r="B533">
        <v>0.01204628869891167</v>
      </c>
      <c r="C533">
        <v>0.01057936158031225</v>
      </c>
      <c r="D533">
        <v>7.968509453348815E-05</v>
      </c>
      <c r="E533">
        <v>6.309136369964108E-05</v>
      </c>
    </row>
    <row r="534" spans="1:5">
      <c r="A534">
        <v>533</v>
      </c>
      <c r="B534">
        <v>0.01332801207900047</v>
      </c>
      <c r="C534">
        <v>0.0121620474383235</v>
      </c>
      <c r="D534">
        <v>9.596040763426572E-05</v>
      </c>
      <c r="E534">
        <v>8.11074860394001E-05</v>
      </c>
    </row>
    <row r="535" spans="1:5">
      <c r="A535">
        <v>534</v>
      </c>
      <c r="B535">
        <v>0.01206287462264299</v>
      </c>
      <c r="C535">
        <v>0.01088115200400352</v>
      </c>
      <c r="D535">
        <v>7.991098391357809E-05</v>
      </c>
      <c r="E535">
        <v>6.636000034632161E-05</v>
      </c>
    </row>
    <row r="536" spans="1:5">
      <c r="A536">
        <v>535</v>
      </c>
      <c r="B536">
        <v>0.01211556699126959</v>
      </c>
      <c r="C536">
        <v>0.009612899273633957</v>
      </c>
      <c r="D536">
        <v>8.055640500970185E-05</v>
      </c>
      <c r="E536">
        <v>5.336372851161286E-05</v>
      </c>
    </row>
    <row r="537" spans="1:5">
      <c r="A537">
        <v>536</v>
      </c>
      <c r="B537">
        <v>0.0111910542473197</v>
      </c>
      <c r="C537">
        <v>0.009572922252118587</v>
      </c>
      <c r="D537">
        <v>6.978183955652639E-05</v>
      </c>
      <c r="E537">
        <v>5.298470932757482E-05</v>
      </c>
    </row>
    <row r="538" spans="1:5">
      <c r="A538">
        <v>537</v>
      </c>
      <c r="B538">
        <v>0.01079111546278</v>
      </c>
      <c r="C538">
        <v>0.01106578391045332</v>
      </c>
      <c r="D538">
        <v>6.538676825584844E-05</v>
      </c>
      <c r="E538">
        <v>6.838918488938361E-05</v>
      </c>
    </row>
    <row r="539" spans="1:5">
      <c r="A539">
        <v>538</v>
      </c>
      <c r="B539">
        <v>0.01261826232075691</v>
      </c>
      <c r="C539">
        <v>0.008821979165077209</v>
      </c>
      <c r="D539">
        <v>8.678215090185404E-05</v>
      </c>
      <c r="E539">
        <v>4.609235475072637E-05</v>
      </c>
    </row>
    <row r="540" spans="1:5">
      <c r="A540">
        <v>539</v>
      </c>
      <c r="B540">
        <v>0.0115931099280715</v>
      </c>
      <c r="C540">
        <v>0.01205896586179733</v>
      </c>
      <c r="D540">
        <v>7.437985914293677E-05</v>
      </c>
      <c r="E540">
        <v>7.988922152435407E-05</v>
      </c>
    </row>
    <row r="541" spans="1:5">
      <c r="A541">
        <v>540</v>
      </c>
      <c r="B541">
        <v>0.01242840010672808</v>
      </c>
      <c r="C541">
        <v>0.01044313330203295</v>
      </c>
      <c r="D541">
        <v>8.442041144007817E-05</v>
      </c>
      <c r="E541">
        <v>6.17239493294619E-05</v>
      </c>
    </row>
    <row r="542" spans="1:5">
      <c r="A542">
        <v>541</v>
      </c>
      <c r="B542">
        <v>0.01146179530769587</v>
      </c>
      <c r="C542">
        <v>0.01176666561514139</v>
      </c>
      <c r="D542">
        <v>7.288091001100838E-05</v>
      </c>
      <c r="E542">
        <v>7.642304262844846E-05</v>
      </c>
    </row>
    <row r="543" spans="1:5">
      <c r="A543">
        <v>542</v>
      </c>
      <c r="B543">
        <v>0.01161321811378002</v>
      </c>
      <c r="C543">
        <v>0.01198160275816917</v>
      </c>
      <c r="D543">
        <v>7.463268411811441E-05</v>
      </c>
      <c r="E543">
        <v>7.898065086919814E-05</v>
      </c>
    </row>
    <row r="544" spans="1:5">
      <c r="A544">
        <v>543</v>
      </c>
      <c r="B544">
        <v>0.01122039929032326</v>
      </c>
      <c r="C544">
        <v>0.01079439464956522</v>
      </c>
      <c r="D544">
        <v>7.014965376583859E-05</v>
      </c>
      <c r="E544">
        <v>6.545810174429789E-05</v>
      </c>
    </row>
    <row r="545" spans="1:5">
      <c r="A545">
        <v>544</v>
      </c>
      <c r="B545">
        <v>0.0103836040943861</v>
      </c>
      <c r="C545">
        <v>0.01471938472241163</v>
      </c>
      <c r="D545">
        <v>6.110840331530198E-05</v>
      </c>
      <c r="E545">
        <v>0.0001155302961706184</v>
      </c>
    </row>
    <row r="546" spans="1:5">
      <c r="A546">
        <v>545</v>
      </c>
      <c r="B546">
        <v>0.01075808145105839</v>
      </c>
      <c r="C546">
        <v>0.01197448559105396</v>
      </c>
      <c r="D546">
        <v>6.506645149784163E-05</v>
      </c>
      <c r="E546">
        <v>7.889015978435054E-05</v>
      </c>
    </row>
    <row r="547" spans="1:5">
      <c r="A547">
        <v>546</v>
      </c>
      <c r="B547">
        <v>0.010901371948421</v>
      </c>
      <c r="C547">
        <v>0.01296424772590399</v>
      </c>
      <c r="D547">
        <v>6.66179766994901E-05</v>
      </c>
      <c r="E547">
        <v>9.123595373239368E-05</v>
      </c>
    </row>
    <row r="548" spans="1:5">
      <c r="A548">
        <v>547</v>
      </c>
      <c r="B548">
        <v>0.01083015743643045</v>
      </c>
      <c r="C548">
        <v>0.01318393182009459</v>
      </c>
      <c r="D548">
        <v>6.584741640836E-05</v>
      </c>
      <c r="E548">
        <v>9.410988423041999E-05</v>
      </c>
    </row>
    <row r="549" spans="1:5">
      <c r="A549">
        <v>548</v>
      </c>
      <c r="B549">
        <v>0.01124939136207104</v>
      </c>
      <c r="C549">
        <v>0.0148823456838727</v>
      </c>
      <c r="D549">
        <v>7.047598774079233E-05</v>
      </c>
      <c r="E549">
        <v>0.0001179422251880169</v>
      </c>
    </row>
    <row r="550" spans="1:5">
      <c r="A550">
        <v>549</v>
      </c>
      <c r="B550">
        <v>0.01181282661855221</v>
      </c>
      <c r="C550">
        <v>0.01169498637318611</v>
      </c>
      <c r="D550">
        <v>7.698280387558043E-05</v>
      </c>
      <c r="E550">
        <v>7.560628728242591E-05</v>
      </c>
    </row>
    <row r="551" spans="1:5">
      <c r="A551">
        <v>550</v>
      </c>
      <c r="B551">
        <v>0.01176300272345543</v>
      </c>
      <c r="C551">
        <v>0.01357174757868052</v>
      </c>
      <c r="D551">
        <v>7.640843978151679E-05</v>
      </c>
      <c r="E551">
        <v>9.93164794635959E-05</v>
      </c>
    </row>
    <row r="552" spans="1:5">
      <c r="A552">
        <v>551</v>
      </c>
      <c r="B552">
        <v>0.01330095902085304</v>
      </c>
      <c r="C552">
        <v>0.01294108480215073</v>
      </c>
      <c r="D552">
        <v>9.569194662617519E-05</v>
      </c>
      <c r="E552">
        <v>9.0983827249147E-05</v>
      </c>
    </row>
    <row r="553" spans="1:5">
      <c r="A553">
        <v>552</v>
      </c>
      <c r="B553">
        <v>0.01294368878006935</v>
      </c>
      <c r="C553">
        <v>0.009956278838217258</v>
      </c>
      <c r="D553">
        <v>9.102396870730445E-05</v>
      </c>
      <c r="E553">
        <v>5.681253605871461E-05</v>
      </c>
    </row>
    <row r="554" spans="1:5">
      <c r="A554">
        <v>553</v>
      </c>
      <c r="B554">
        <v>0.01292172633111477</v>
      </c>
      <c r="C554">
        <v>0.01308196038007736</v>
      </c>
      <c r="D554">
        <v>9.074417903320864E-05</v>
      </c>
      <c r="E554">
        <v>9.284112456953153E-05</v>
      </c>
    </row>
    <row r="555" spans="1:5">
      <c r="A555">
        <v>554</v>
      </c>
      <c r="B555">
        <v>0.01180909667164087</v>
      </c>
      <c r="C555">
        <v>0.01511641498655081</v>
      </c>
      <c r="D555">
        <v>7.699633715674281E-05</v>
      </c>
      <c r="E555">
        <v>0.000121527467854321</v>
      </c>
    </row>
    <row r="556" spans="1:5">
      <c r="A556">
        <v>555</v>
      </c>
      <c r="B556">
        <v>0.01109477039426565</v>
      </c>
      <c r="C556">
        <v>0.01430267374962568</v>
      </c>
      <c r="D556">
        <v>6.882508751004934E-05</v>
      </c>
      <c r="E556">
        <v>0.0001095652405638248</v>
      </c>
    </row>
    <row r="557" spans="1:5">
      <c r="A557">
        <v>556</v>
      </c>
      <c r="B557">
        <v>0.01109597366303205</v>
      </c>
      <c r="C557">
        <v>0.01362210419028997</v>
      </c>
      <c r="D557">
        <v>6.884579488541931E-05</v>
      </c>
      <c r="E557">
        <v>0.0001000678239506669</v>
      </c>
    </row>
    <row r="558" spans="1:5">
      <c r="A558">
        <v>557</v>
      </c>
      <c r="B558">
        <v>0.01098523195832968</v>
      </c>
      <c r="C558">
        <v>0.01473028678447008</v>
      </c>
      <c r="D558">
        <v>6.762718840036541E-05</v>
      </c>
      <c r="E558">
        <v>0.0001157833539764397</v>
      </c>
    </row>
    <row r="559" spans="1:5">
      <c r="A559">
        <v>558</v>
      </c>
      <c r="B559">
        <v>0.01089002564549446</v>
      </c>
      <c r="C559">
        <v>0.01239692699164152</v>
      </c>
      <c r="D559">
        <v>6.658759957645088E-05</v>
      </c>
      <c r="E559">
        <v>8.413071191171184E-05</v>
      </c>
    </row>
    <row r="560" spans="1:5">
      <c r="A560">
        <v>559</v>
      </c>
      <c r="B560">
        <v>0.01156316883862019</v>
      </c>
      <c r="C560">
        <v>0.01570367254316807</v>
      </c>
      <c r="D560">
        <v>7.415549043798819E-05</v>
      </c>
      <c r="E560">
        <v>0.0001306118065258488</v>
      </c>
    </row>
    <row r="561" spans="1:5">
      <c r="A561">
        <v>560</v>
      </c>
      <c r="B561">
        <v>0.01176073122769594</v>
      </c>
      <c r="C561">
        <v>0.0143470112234354</v>
      </c>
      <c r="D561">
        <v>7.646514131920412E-05</v>
      </c>
      <c r="E561">
        <v>0.0001102239839383401</v>
      </c>
    </row>
    <row r="562" spans="1:5">
      <c r="A562">
        <v>561</v>
      </c>
      <c r="B562">
        <v>0.01211741752922535</v>
      </c>
      <c r="C562">
        <v>0.01528523676097393</v>
      </c>
      <c r="D562">
        <v>8.073100616456941E-05</v>
      </c>
      <c r="E562">
        <v>0.0001241389400092885</v>
      </c>
    </row>
    <row r="563" spans="1:5">
      <c r="A563">
        <v>562</v>
      </c>
      <c r="B563">
        <v>0.01095050759613514</v>
      </c>
      <c r="C563">
        <v>0.01484415959566832</v>
      </c>
      <c r="D563">
        <v>6.727271829731762E-05</v>
      </c>
      <c r="E563">
        <v>0.0001174819335574284</v>
      </c>
    </row>
    <row r="564" spans="1:5">
      <c r="A564">
        <v>563</v>
      </c>
      <c r="B564">
        <v>0.0112044969573617</v>
      </c>
      <c r="C564">
        <v>0.01393700763583183</v>
      </c>
      <c r="D564">
        <v>7.008275133557618E-05</v>
      </c>
      <c r="E564">
        <v>0.0001044346936396323</v>
      </c>
    </row>
    <row r="565" spans="1:5">
      <c r="A565">
        <v>564</v>
      </c>
      <c r="B565">
        <v>0.0108372000977397</v>
      </c>
      <c r="C565">
        <v>0.01063599064946175</v>
      </c>
      <c r="D565">
        <v>6.603606743738055E-05</v>
      </c>
      <c r="E565">
        <v>6.387520261341706E-05</v>
      </c>
    </row>
    <row r="566" spans="1:5">
      <c r="A566">
        <v>565</v>
      </c>
      <c r="B566">
        <v>0.01191069185733795</v>
      </c>
      <c r="C566">
        <v>0.01332536898553371</v>
      </c>
      <c r="D566">
        <v>7.825116335880011E-05</v>
      </c>
      <c r="E566">
        <v>9.610861161490902E-05</v>
      </c>
    </row>
    <row r="567" spans="1:5">
      <c r="A567">
        <v>566</v>
      </c>
      <c r="B567">
        <v>0.01179618574678898</v>
      </c>
      <c r="C567">
        <v>0.01326798647642136</v>
      </c>
      <c r="D567">
        <v>7.689861377002671E-05</v>
      </c>
      <c r="E567">
        <v>9.534371201880276E-05</v>
      </c>
    </row>
    <row r="568" spans="1:5">
      <c r="A568">
        <v>567</v>
      </c>
      <c r="B568">
        <v>0.01196246221661568</v>
      </c>
      <c r="C568">
        <v>0.01227360684424639</v>
      </c>
      <c r="D568">
        <v>7.888425898272544E-05</v>
      </c>
      <c r="E568">
        <v>8.266216173069552E-05</v>
      </c>
    </row>
    <row r="569" spans="1:5">
      <c r="A569">
        <v>568</v>
      </c>
      <c r="B569">
        <v>0.01126059703528881</v>
      </c>
      <c r="C569">
        <v>0.01333228684961796</v>
      </c>
      <c r="D569">
        <v>7.073602318996564E-05</v>
      </c>
      <c r="E569">
        <v>9.620458877179772E-05</v>
      </c>
    </row>
    <row r="570" spans="1:5">
      <c r="A570">
        <v>569</v>
      </c>
      <c r="B570">
        <v>0.01146767660975456</v>
      </c>
      <c r="C570">
        <v>0.01083914283663034</v>
      </c>
      <c r="D570">
        <v>7.30848332750611E-05</v>
      </c>
      <c r="E570">
        <v>6.607505201827735E-05</v>
      </c>
    </row>
    <row r="571" spans="1:5">
      <c r="A571">
        <v>570</v>
      </c>
      <c r="B571">
        <v>0.0108582116663456</v>
      </c>
      <c r="C571">
        <v>0.01304957643151283</v>
      </c>
      <c r="D571">
        <v>6.627638504141942E-05</v>
      </c>
      <c r="E571">
        <v>9.246846457244828E-05</v>
      </c>
    </row>
    <row r="572" spans="1:5">
      <c r="A572">
        <v>571</v>
      </c>
      <c r="B572">
        <v>0.01204201206564903</v>
      </c>
      <c r="C572">
        <v>0.01126421708613634</v>
      </c>
      <c r="D572">
        <v>7.983284740475938E-05</v>
      </c>
      <c r="E572">
        <v>7.076923066051677E-05</v>
      </c>
    </row>
    <row r="573" spans="1:5">
      <c r="A573">
        <v>572</v>
      </c>
      <c r="B573">
        <v>0.01167781371623278</v>
      </c>
      <c r="C573">
        <v>0.01346452813595533</v>
      </c>
      <c r="D573">
        <v>7.551719318144023E-05</v>
      </c>
      <c r="E573">
        <v>9.798442624742165E-05</v>
      </c>
    </row>
    <row r="574" spans="1:5">
      <c r="A574">
        <v>573</v>
      </c>
      <c r="B574">
        <v>0.01235985197126865</v>
      </c>
      <c r="C574">
        <v>0.01152376644313335</v>
      </c>
      <c r="D574">
        <v>8.372473530471325E-05</v>
      </c>
      <c r="E574">
        <v>7.374336564680561E-05</v>
      </c>
    </row>
    <row r="575" spans="1:5">
      <c r="A575">
        <v>574</v>
      </c>
      <c r="B575">
        <v>0.01237435359507799</v>
      </c>
      <c r="C575">
        <v>0.01053253933787346</v>
      </c>
      <c r="D575">
        <v>8.391057781409472E-05</v>
      </c>
      <c r="E575">
        <v>6.282060348894447E-05</v>
      </c>
    </row>
    <row r="576" spans="1:5">
      <c r="A576">
        <v>575</v>
      </c>
      <c r="B576">
        <v>0.01310367975383997</v>
      </c>
      <c r="C576">
        <v>0.01094966381788254</v>
      </c>
      <c r="D576">
        <v>9.321580728283152E-05</v>
      </c>
      <c r="E576">
        <v>6.731333996867761E-05</v>
      </c>
    </row>
    <row r="577" spans="1:5">
      <c r="A577">
        <v>576</v>
      </c>
      <c r="B577">
        <v>0.01332386676222086</v>
      </c>
      <c r="C577">
        <v>0.01186616718769073</v>
      </c>
      <c r="D577">
        <v>9.61414843914099E-05</v>
      </c>
      <c r="E577">
        <v>7.778338476782665E-05</v>
      </c>
    </row>
    <row r="578" spans="1:5">
      <c r="A578">
        <v>577</v>
      </c>
      <c r="B578">
        <v>0.01311419997364283</v>
      </c>
      <c r="C578">
        <v>0.01049506850540638</v>
      </c>
      <c r="D578">
        <v>9.337769006378949E-05</v>
      </c>
      <c r="E578">
        <v>6.245978875085711E-05</v>
      </c>
    </row>
    <row r="579" spans="1:5">
      <c r="A579">
        <v>578</v>
      </c>
      <c r="B579">
        <v>0.01191903278231621</v>
      </c>
      <c r="C579">
        <v>0.01099621877074242</v>
      </c>
      <c r="D579">
        <v>7.842127524781972E-05</v>
      </c>
      <c r="E579">
        <v>6.784732249798253E-05</v>
      </c>
    </row>
    <row r="580" spans="1:5">
      <c r="A580">
        <v>579</v>
      </c>
      <c r="B580">
        <v>0.01236796192824841</v>
      </c>
      <c r="C580">
        <v>0.01039482932537794</v>
      </c>
      <c r="D580">
        <v>8.387825073441491E-05</v>
      </c>
      <c r="E580">
        <v>6.142781057860702E-05</v>
      </c>
    </row>
    <row r="581" spans="1:5">
      <c r="A581">
        <v>580</v>
      </c>
      <c r="B581">
        <v>0.01212453283369541</v>
      </c>
      <c r="C581">
        <v>0.01149998791515827</v>
      </c>
      <c r="D581">
        <v>8.090728078968823E-05</v>
      </c>
      <c r="E581">
        <v>7.353679393418133E-05</v>
      </c>
    </row>
    <row r="582" spans="1:5">
      <c r="A582">
        <v>581</v>
      </c>
      <c r="B582">
        <v>0.01250955834984779</v>
      </c>
      <c r="C582">
        <v>0.01173358038067818</v>
      </c>
      <c r="D582">
        <v>8.565838652430102E-05</v>
      </c>
      <c r="E582">
        <v>7.62561394367367E-05</v>
      </c>
    </row>
    <row r="583" spans="1:5">
      <c r="A583">
        <v>582</v>
      </c>
      <c r="B583">
        <v>0.01266190782189369</v>
      </c>
      <c r="C583">
        <v>0.01228640601038933</v>
      </c>
      <c r="D583">
        <v>8.758649346418679E-05</v>
      </c>
      <c r="E583">
        <v>8.290842379210517E-05</v>
      </c>
    </row>
    <row r="584" spans="1:5">
      <c r="A584">
        <v>583</v>
      </c>
      <c r="B584">
        <v>0.01217663753777742</v>
      </c>
      <c r="C584">
        <v>0.0142666706815362</v>
      </c>
      <c r="D584">
        <v>8.157304546330124E-05</v>
      </c>
      <c r="E584">
        <v>0.0001092213933588937</v>
      </c>
    </row>
    <row r="585" spans="1:5">
      <c r="A585">
        <v>584</v>
      </c>
      <c r="B585">
        <v>0.01308338064700365</v>
      </c>
      <c r="C585">
        <v>0.01375702954828739</v>
      </c>
      <c r="D585">
        <v>9.304907143814489E-05</v>
      </c>
      <c r="E585">
        <v>0.0001021003554342315</v>
      </c>
    </row>
    <row r="586" spans="1:5">
      <c r="A586">
        <v>585</v>
      </c>
      <c r="B586">
        <v>0.01313476450741291</v>
      </c>
      <c r="C586">
        <v>0.01635019108653069</v>
      </c>
      <c r="D586">
        <v>9.374110231874511E-05</v>
      </c>
      <c r="E586">
        <v>0.000141156546305865</v>
      </c>
    </row>
    <row r="587" spans="1:5">
      <c r="A587">
        <v>586</v>
      </c>
      <c r="B587">
        <v>0.01262653805315495</v>
      </c>
      <c r="C587">
        <v>0.01556908339262009</v>
      </c>
      <c r="D587">
        <v>8.720990444999188E-05</v>
      </c>
      <c r="E587">
        <v>0.0001287010090891272</v>
      </c>
    </row>
    <row r="588" spans="1:5">
      <c r="A588">
        <v>587</v>
      </c>
      <c r="B588">
        <v>0.01302507426589727</v>
      </c>
      <c r="C588">
        <v>0.01832582242786884</v>
      </c>
      <c r="D588">
        <v>9.233671880792826E-05</v>
      </c>
      <c r="E588">
        <v>0.0001754385739332065</v>
      </c>
    </row>
    <row r="589" spans="1:5">
      <c r="A589">
        <v>588</v>
      </c>
      <c r="B589">
        <v>0.0117928721010685</v>
      </c>
      <c r="C589">
        <v>0.012715894728899</v>
      </c>
      <c r="D589">
        <v>7.705653843004256E-05</v>
      </c>
      <c r="E589">
        <v>8.836788038024679E-05</v>
      </c>
    </row>
    <row r="590" spans="1:5">
      <c r="A590">
        <v>589</v>
      </c>
      <c r="B590">
        <v>0.01187066454440355</v>
      </c>
      <c r="C590">
        <v>0.016824621707201</v>
      </c>
      <c r="D590">
        <v>7.797952275723219E-05</v>
      </c>
      <c r="E590">
        <v>0.0001490572904003784</v>
      </c>
    </row>
    <row r="591" spans="1:5">
      <c r="A591">
        <v>590</v>
      </c>
      <c r="B591">
        <v>0.01119536999613047</v>
      </c>
      <c r="C591">
        <v>0.01265736110508442</v>
      </c>
      <c r="D591">
        <v>7.018895848887041E-05</v>
      </c>
      <c r="E591">
        <v>8.761809294810519E-05</v>
      </c>
    </row>
    <row r="592" spans="1:5">
      <c r="A592">
        <v>591</v>
      </c>
      <c r="B592">
        <v>0.01148722134530544</v>
      </c>
      <c r="C592">
        <v>0.0120420828461647</v>
      </c>
      <c r="D592">
        <v>7.349504448939115E-05</v>
      </c>
      <c r="E592">
        <v>8.001950482139364E-05</v>
      </c>
    </row>
    <row r="593" spans="1:5">
      <c r="A593">
        <v>592</v>
      </c>
      <c r="B593">
        <v>0.0106288343667984</v>
      </c>
      <c r="C593">
        <v>0.01214736327528954</v>
      </c>
      <c r="D593">
        <v>6.399723497452214E-05</v>
      </c>
      <c r="E593">
        <v>8.128846093313769E-05</v>
      </c>
    </row>
    <row r="594" spans="1:5">
      <c r="A594">
        <v>593</v>
      </c>
      <c r="B594">
        <v>0.01072848960757256</v>
      </c>
      <c r="C594">
        <v>0.01387526839971542</v>
      </c>
      <c r="D594">
        <v>6.506154750240967E-05</v>
      </c>
      <c r="E594">
        <v>0.0001037729816744104</v>
      </c>
    </row>
    <row r="595" spans="1:5">
      <c r="A595">
        <v>594</v>
      </c>
      <c r="B595">
        <v>0.01032730471342802</v>
      </c>
      <c r="C595">
        <v>0.01024998538196087</v>
      </c>
      <c r="D595">
        <v>6.083566040615551E-05</v>
      </c>
      <c r="E595">
        <v>6.00380044488702E-05</v>
      </c>
    </row>
    <row r="596" spans="1:5">
      <c r="A596">
        <v>595</v>
      </c>
      <c r="B596">
        <v>0.01121894270181656</v>
      </c>
      <c r="C596">
        <v>0.01205283403396606</v>
      </c>
      <c r="D596">
        <v>7.044379890430719E-05</v>
      </c>
      <c r="E596">
        <v>8.015217463253066E-05</v>
      </c>
    </row>
    <row r="597" spans="1:5">
      <c r="A597">
        <v>596</v>
      </c>
      <c r="B597">
        <v>0.01098425500094891</v>
      </c>
      <c r="C597">
        <v>0.01059379894286394</v>
      </c>
      <c r="D597">
        <v>6.783647404517978E-05</v>
      </c>
      <c r="E597">
        <v>6.362391286529601E-05</v>
      </c>
    </row>
    <row r="598" spans="1:5">
      <c r="A598">
        <v>597</v>
      </c>
      <c r="B598">
        <v>0.01193576492369175</v>
      </c>
      <c r="C598">
        <v>0.01183255482465029</v>
      </c>
      <c r="D598">
        <v>7.874611037550494E-05</v>
      </c>
      <c r="E598">
        <v>7.752035890007392E-05</v>
      </c>
    </row>
    <row r="599" spans="1:5">
      <c r="A599">
        <v>598</v>
      </c>
      <c r="B599">
        <v>0.01144896354526281</v>
      </c>
      <c r="C599">
        <v>0.01368151977658272</v>
      </c>
      <c r="D599">
        <v>7.305371400434524E-05</v>
      </c>
      <c r="E599">
        <v>0.0001011057320283726</v>
      </c>
    </row>
    <row r="600" spans="1:5">
      <c r="A600">
        <v>599</v>
      </c>
      <c r="B600">
        <v>0.0115541685372591</v>
      </c>
      <c r="C600">
        <v>0.01291732769459486</v>
      </c>
      <c r="D600">
        <v>7.426239608321339E-05</v>
      </c>
      <c r="E600">
        <v>9.093838161788881E-05</v>
      </c>
    </row>
    <row r="601" spans="1:5">
      <c r="A601">
        <v>600</v>
      </c>
      <c r="B601">
        <v>0.01219686958938837</v>
      </c>
      <c r="C601">
        <v>0.01535724569112062</v>
      </c>
      <c r="D601">
        <v>8.188420906662941E-05</v>
      </c>
      <c r="E601">
        <v>0.0001254305680049583</v>
      </c>
    </row>
    <row r="602" spans="1:5">
      <c r="A602">
        <v>601</v>
      </c>
      <c r="B602">
        <v>0.01249327976256609</v>
      </c>
      <c r="C602">
        <v>0.01183961145579815</v>
      </c>
      <c r="D602">
        <v>8.555657404940575E-05</v>
      </c>
      <c r="E602">
        <v>7.761028973618522E-05</v>
      </c>
    </row>
    <row r="603" spans="1:5">
      <c r="A603">
        <v>602</v>
      </c>
      <c r="B603">
        <v>0.01155847497284412</v>
      </c>
      <c r="C603">
        <v>0.01154713518917561</v>
      </c>
      <c r="D603">
        <v>7.432241545757279E-05</v>
      </c>
      <c r="E603">
        <v>7.419179019052535E-05</v>
      </c>
    </row>
    <row r="604" spans="1:5">
      <c r="A604">
        <v>603</v>
      </c>
      <c r="B604">
        <v>0.01165000721812248</v>
      </c>
      <c r="C604">
        <v>0.01106195617467165</v>
      </c>
      <c r="D604">
        <v>7.539014040958136E-05</v>
      </c>
      <c r="E604">
        <v>6.871232471894473E-05</v>
      </c>
    </row>
    <row r="605" spans="1:5">
      <c r="A605">
        <v>604</v>
      </c>
      <c r="B605">
        <v>0.01109876669943333</v>
      </c>
      <c r="C605">
        <v>0.01043803803622723</v>
      </c>
      <c r="D605">
        <v>6.911785749252886E-05</v>
      </c>
      <c r="E605">
        <v>6.200384814292192E-05</v>
      </c>
    </row>
    <row r="606" spans="1:5">
      <c r="A606">
        <v>605</v>
      </c>
      <c r="B606">
        <v>0.01028502732515335</v>
      </c>
      <c r="C606">
        <v>0.01100615877658129</v>
      </c>
      <c r="D606">
        <v>6.04179258516524E-05</v>
      </c>
      <c r="E606">
        <v>6.809331534896046E-05</v>
      </c>
    </row>
    <row r="607" spans="1:5">
      <c r="A607">
        <v>606</v>
      </c>
      <c r="B607">
        <v>0.01002519205212593</v>
      </c>
      <c r="C607">
        <v>0.01160960178822279</v>
      </c>
      <c r="D607">
        <v>5.777419573860243E-05</v>
      </c>
      <c r="E607">
        <v>7.491216820199043E-05</v>
      </c>
    </row>
    <row r="608" spans="1:5">
      <c r="A608">
        <v>607</v>
      </c>
      <c r="B608">
        <v>0.009700245223939419</v>
      </c>
      <c r="C608">
        <v>0.01166921760886908</v>
      </c>
      <c r="D608">
        <v>5.456446160678752E-05</v>
      </c>
      <c r="E608">
        <v>7.559849473182112E-05</v>
      </c>
    </row>
    <row r="609" spans="1:5">
      <c r="A609">
        <v>608</v>
      </c>
      <c r="B609">
        <v>0.009724197909235954</v>
      </c>
      <c r="C609">
        <v>0.01233547180891037</v>
      </c>
      <c r="D609">
        <v>5.478622915688902E-05</v>
      </c>
      <c r="E609">
        <v>8.358064951607957E-05</v>
      </c>
    </row>
    <row r="610" spans="1:5">
      <c r="A610">
        <v>609</v>
      </c>
      <c r="B610">
        <v>0.01014977600425482</v>
      </c>
      <c r="C610">
        <v>0.01046555303037167</v>
      </c>
      <c r="D610">
        <v>5.900492033106275E-05</v>
      </c>
      <c r="E610">
        <v>6.225724064279348E-05</v>
      </c>
    </row>
    <row r="611" spans="1:5">
      <c r="A611">
        <v>610</v>
      </c>
      <c r="B611">
        <v>0.00987577997148037</v>
      </c>
      <c r="C611">
        <v>0.01362818386405706</v>
      </c>
      <c r="D611">
        <v>5.625613266602159E-05</v>
      </c>
      <c r="E611">
        <v>0.0001003475263132714</v>
      </c>
    </row>
    <row r="612" spans="1:5">
      <c r="A612">
        <v>611</v>
      </c>
      <c r="B612">
        <v>0.01014920696616173</v>
      </c>
      <c r="C612">
        <v>0.01030915696173906</v>
      </c>
      <c r="D612">
        <v>5.898156814510003E-05</v>
      </c>
      <c r="E612">
        <v>6.061227759346366E-05</v>
      </c>
    </row>
    <row r="613" spans="1:5">
      <c r="A613">
        <v>612</v>
      </c>
      <c r="B613">
        <v>0.01064609736204147</v>
      </c>
      <c r="C613">
        <v>0.01162225194275379</v>
      </c>
      <c r="D613">
        <v>6.414415111066774E-05</v>
      </c>
      <c r="E613">
        <v>7.501484651584178E-05</v>
      </c>
    </row>
    <row r="614" spans="1:5">
      <c r="A614">
        <v>613</v>
      </c>
      <c r="B614">
        <v>0.01060647051781416</v>
      </c>
      <c r="C614">
        <v>0.009525966830551624</v>
      </c>
      <c r="D614">
        <v>6.37277917121537E-05</v>
      </c>
      <c r="E614">
        <v>5.284678263706155E-05</v>
      </c>
    </row>
    <row r="615" spans="1:5">
      <c r="A615">
        <v>614</v>
      </c>
      <c r="B615">
        <v>0.01211210433393717</v>
      </c>
      <c r="C615">
        <v>0.0131192859262228</v>
      </c>
      <c r="D615">
        <v>8.082693966571242E-05</v>
      </c>
      <c r="E615">
        <v>9.353304631076753E-05</v>
      </c>
    </row>
    <row r="616" spans="1:5">
      <c r="A616">
        <v>615</v>
      </c>
      <c r="B616">
        <v>0.01485390681773424</v>
      </c>
      <c r="C616">
        <v>0.01417057774960995</v>
      </c>
      <c r="D616">
        <v>0.000117806121124886</v>
      </c>
      <c r="E616">
        <v>0.0001079021240002476</v>
      </c>
    </row>
    <row r="617" spans="1:5">
      <c r="A617">
        <v>616</v>
      </c>
      <c r="B617">
        <v>0.01165812090039253</v>
      </c>
      <c r="C617">
        <v>0.01422042027115822</v>
      </c>
      <c r="D617">
        <v>7.545802509412169E-05</v>
      </c>
      <c r="E617">
        <v>0.0001086090924218297</v>
      </c>
    </row>
    <row r="618" spans="1:5">
      <c r="A618">
        <v>617</v>
      </c>
      <c r="B618">
        <v>0.01040646433830261</v>
      </c>
      <c r="C618">
        <v>0.009311230853199959</v>
      </c>
      <c r="D618">
        <v>6.164917431306094E-05</v>
      </c>
      <c r="E618">
        <v>5.084805161459371E-05</v>
      </c>
    </row>
    <row r="619" spans="1:5">
      <c r="A619">
        <v>618</v>
      </c>
      <c r="B619">
        <v>0.009992104023694992</v>
      </c>
      <c r="C619">
        <v>0.01021379325538874</v>
      </c>
      <c r="D619">
        <v>5.742015491705388E-05</v>
      </c>
      <c r="E619">
        <v>5.965795207885094E-05</v>
      </c>
    </row>
    <row r="620" spans="1:5">
      <c r="A620">
        <v>619</v>
      </c>
      <c r="B620">
        <v>0.009592927992343903</v>
      </c>
      <c r="C620">
        <v>0.01133222226053476</v>
      </c>
      <c r="D620">
        <v>5.350460560293868E-05</v>
      </c>
      <c r="E620">
        <v>7.169380114646628E-05</v>
      </c>
    </row>
    <row r="621" spans="1:5">
      <c r="A621">
        <v>620</v>
      </c>
      <c r="B621">
        <v>0.01082107145339251</v>
      </c>
      <c r="C621">
        <v>0.008181976154446602</v>
      </c>
      <c r="D621">
        <v>6.603336078114808E-05</v>
      </c>
      <c r="E621">
        <v>4.095375697943382E-05</v>
      </c>
    </row>
    <row r="622" spans="1:5">
      <c r="A622">
        <v>621</v>
      </c>
      <c r="B622">
        <v>0.0105074429884553</v>
      </c>
      <c r="C622">
        <v>0.0088607557117939</v>
      </c>
      <c r="D622">
        <v>6.268959259614348E-05</v>
      </c>
      <c r="E622">
        <v>4.674554293160327E-05</v>
      </c>
    </row>
    <row r="623" spans="1:5">
      <c r="A623">
        <v>622</v>
      </c>
      <c r="B623">
        <v>0.01076040230691433</v>
      </c>
      <c r="C623">
        <v>0.01216964051127434</v>
      </c>
      <c r="D623">
        <v>6.537765148095787E-05</v>
      </c>
      <c r="E623">
        <v>8.152663212968037E-05</v>
      </c>
    </row>
    <row r="624" spans="1:5">
      <c r="A624">
        <v>623</v>
      </c>
      <c r="B624">
        <v>0.01062719337642193</v>
      </c>
      <c r="C624">
        <v>0.01119474601000547</v>
      </c>
      <c r="D624">
        <v>6.394568481482565E-05</v>
      </c>
      <c r="E624">
        <v>7.013184222159907E-05</v>
      </c>
    </row>
    <row r="625" spans="1:5">
      <c r="A625">
        <v>624</v>
      </c>
      <c r="B625">
        <v>0.01122085470706224</v>
      </c>
      <c r="C625">
        <v>0.009402078576385975</v>
      </c>
      <c r="D625">
        <v>7.042316428851336E-05</v>
      </c>
      <c r="E625">
        <v>5.167578274267726E-05</v>
      </c>
    </row>
    <row r="626" spans="1:5">
      <c r="A626">
        <v>625</v>
      </c>
      <c r="B626">
        <v>0.01096003409475088</v>
      </c>
      <c r="C626">
        <v>0.01053148508071899</v>
      </c>
      <c r="D626">
        <v>6.753959314664826E-05</v>
      </c>
      <c r="E626">
        <v>6.294326885836199E-05</v>
      </c>
    </row>
    <row r="627" spans="1:5">
      <c r="A627">
        <v>626</v>
      </c>
      <c r="B627">
        <v>0.01247928757220507</v>
      </c>
      <c r="C627">
        <v>0.01121120899915695</v>
      </c>
      <c r="D627">
        <v>8.535595407010987E-05</v>
      </c>
      <c r="E627">
        <v>7.032856228761375E-05</v>
      </c>
    </row>
    <row r="628" spans="1:5">
      <c r="A628">
        <v>627</v>
      </c>
      <c r="B628">
        <v>0.01279362756758928</v>
      </c>
      <c r="C628">
        <v>0.01171236485242844</v>
      </c>
      <c r="D628">
        <v>8.932441414799541E-05</v>
      </c>
      <c r="E628">
        <v>7.608003943460062E-05</v>
      </c>
    </row>
    <row r="629" spans="1:5">
      <c r="A629">
        <v>628</v>
      </c>
      <c r="B629">
        <v>0.01494388934224844</v>
      </c>
      <c r="C629">
        <v>0.008735527284443378</v>
      </c>
      <c r="D629">
        <v>0.0001191561241284944</v>
      </c>
      <c r="E629">
        <v>4.565803828882053E-05</v>
      </c>
    </row>
    <row r="630" spans="1:5">
      <c r="A630">
        <v>629</v>
      </c>
      <c r="B630">
        <v>0.01092465128749609</v>
      </c>
      <c r="C630">
        <v>0.00961690116673708</v>
      </c>
      <c r="D630">
        <v>6.717316864524037E-05</v>
      </c>
      <c r="E630">
        <v>5.373713065637276E-05</v>
      </c>
    </row>
    <row r="631" spans="1:5">
      <c r="A631">
        <v>630</v>
      </c>
      <c r="B631">
        <v>0.01140923053026199</v>
      </c>
      <c r="C631">
        <v>0.01050419360399246</v>
      </c>
      <c r="D631">
        <v>7.257539982674643E-05</v>
      </c>
      <c r="E631">
        <v>6.265026604523882E-05</v>
      </c>
    </row>
    <row r="632" spans="1:5">
      <c r="A632">
        <v>631</v>
      </c>
      <c r="B632">
        <v>0.01102990470826626</v>
      </c>
      <c r="C632">
        <v>0.008795858360826969</v>
      </c>
      <c r="D632">
        <v>6.830805068602785E-05</v>
      </c>
      <c r="E632">
        <v>4.615714351530187E-05</v>
      </c>
    </row>
    <row r="633" spans="1:5">
      <c r="A633">
        <v>632</v>
      </c>
      <c r="B633">
        <v>0.0107124000787735</v>
      </c>
      <c r="C633">
        <v>0.00905106496065855</v>
      </c>
      <c r="D633">
        <v>6.485230551334098E-05</v>
      </c>
      <c r="E633">
        <v>4.843310307478532E-05</v>
      </c>
    </row>
    <row r="634" spans="1:5">
      <c r="A634">
        <v>633</v>
      </c>
      <c r="B634">
        <v>0.01032927352935076</v>
      </c>
      <c r="C634">
        <v>0.007760554552078247</v>
      </c>
      <c r="D634">
        <v>6.081757237552665E-05</v>
      </c>
      <c r="E634">
        <v>3.757845843210816E-05</v>
      </c>
    </row>
    <row r="635" spans="1:5">
      <c r="A635">
        <v>634</v>
      </c>
      <c r="B635">
        <v>0.00991518422961235</v>
      </c>
      <c r="C635">
        <v>0.007577941752970219</v>
      </c>
      <c r="D635">
        <v>5.661725663230754E-05</v>
      </c>
      <c r="E635">
        <v>3.616950925788842E-05</v>
      </c>
    </row>
    <row r="636" spans="1:5">
      <c r="A636">
        <v>635</v>
      </c>
      <c r="B636">
        <v>0.01007123105227947</v>
      </c>
      <c r="C636">
        <v>0.009302102029323578</v>
      </c>
      <c r="D636">
        <v>5.81733875151258E-05</v>
      </c>
      <c r="E636">
        <v>5.072541898698546E-05</v>
      </c>
    </row>
    <row r="637" spans="1:5">
      <c r="A637">
        <v>636</v>
      </c>
      <c r="B637">
        <v>0.0102009130641818</v>
      </c>
      <c r="C637">
        <v>0.008246278390288353</v>
      </c>
      <c r="D637">
        <v>5.949176193098538E-05</v>
      </c>
      <c r="E637">
        <v>4.146017454331741E-05</v>
      </c>
    </row>
    <row r="638" spans="1:5">
      <c r="A638">
        <v>637</v>
      </c>
      <c r="B638">
        <v>0.01004558987915516</v>
      </c>
      <c r="C638">
        <v>0.009606355801224709</v>
      </c>
      <c r="D638">
        <v>5.790869181510061E-05</v>
      </c>
      <c r="E638">
        <v>5.358609632821754E-05</v>
      </c>
    </row>
    <row r="639" spans="1:5">
      <c r="A639">
        <v>638</v>
      </c>
      <c r="B639">
        <v>0.01120056118816137</v>
      </c>
      <c r="C639">
        <v>0.01102530397474766</v>
      </c>
      <c r="D639">
        <v>7.016779272817075E-05</v>
      </c>
      <c r="E639">
        <v>6.821747228968889E-05</v>
      </c>
    </row>
    <row r="640" spans="1:5">
      <c r="A640">
        <v>639</v>
      </c>
      <c r="B640">
        <v>0.01120289042592049</v>
      </c>
      <c r="C640">
        <v>0.009031277149915695</v>
      </c>
      <c r="D640">
        <v>7.018825999693945E-05</v>
      </c>
      <c r="E640">
        <v>4.822213304578327E-05</v>
      </c>
    </row>
    <row r="641" spans="1:5">
      <c r="A641">
        <v>640</v>
      </c>
      <c r="B641">
        <v>0.01131256483495235</v>
      </c>
      <c r="C641">
        <v>0.008821028284728527</v>
      </c>
      <c r="D641">
        <v>7.143545371945947E-05</v>
      </c>
      <c r="E641">
        <v>4.635159712051973E-05</v>
      </c>
    </row>
    <row r="642" spans="1:5">
      <c r="A642">
        <v>641</v>
      </c>
      <c r="B642">
        <v>0.01048631966114044</v>
      </c>
      <c r="C642">
        <v>0.01001349277794361</v>
      </c>
      <c r="D642">
        <v>6.242126255529001E-05</v>
      </c>
      <c r="E642">
        <v>5.756979226134717E-05</v>
      </c>
    </row>
    <row r="643" spans="1:5">
      <c r="A643">
        <v>642</v>
      </c>
      <c r="B643">
        <v>0.01151715032756329</v>
      </c>
      <c r="C643">
        <v>0.01160675287246704</v>
      </c>
      <c r="D643">
        <v>7.376082794507965E-05</v>
      </c>
      <c r="E643">
        <v>7.479769556084648E-05</v>
      </c>
    </row>
    <row r="644" spans="1:5">
      <c r="A644">
        <v>643</v>
      </c>
      <c r="B644">
        <v>0.01052815094590187</v>
      </c>
      <c r="C644">
        <v>0.01108630746603012</v>
      </c>
      <c r="D644">
        <v>6.28543712082319E-05</v>
      </c>
      <c r="E644">
        <v>6.888317875564098E-05</v>
      </c>
    </row>
    <row r="645" spans="1:5">
      <c r="A645">
        <v>644</v>
      </c>
      <c r="B645">
        <v>0.0105660380795598</v>
      </c>
      <c r="C645">
        <v>0.01233453582972288</v>
      </c>
      <c r="D645">
        <v>6.325141293928027E-05</v>
      </c>
      <c r="E645">
        <v>8.349392737727612E-05</v>
      </c>
    </row>
    <row r="646" spans="1:5">
      <c r="A646">
        <v>645</v>
      </c>
      <c r="B646">
        <v>0.01021777186542749</v>
      </c>
      <c r="C646">
        <v>0.008215785957872868</v>
      </c>
      <c r="D646">
        <v>5.962726572761312E-05</v>
      </c>
      <c r="E646">
        <v>4.1169099858962E-05</v>
      </c>
    </row>
    <row r="647" spans="1:5">
      <c r="A647">
        <v>646</v>
      </c>
      <c r="B647">
        <v>0.01020997762680054</v>
      </c>
      <c r="C647">
        <v>0.008211228996515274</v>
      </c>
      <c r="D647">
        <v>5.954408334218897E-05</v>
      </c>
      <c r="E647">
        <v>4.112999886274338E-05</v>
      </c>
    </row>
    <row r="648" spans="1:5">
      <c r="A648">
        <v>647</v>
      </c>
      <c r="B648">
        <v>0.0110832117497921</v>
      </c>
      <c r="C648">
        <v>0.009577297605574131</v>
      </c>
      <c r="D648">
        <v>6.883822061354294E-05</v>
      </c>
      <c r="E648">
        <v>5.328507177182473E-05</v>
      </c>
    </row>
    <row r="649" spans="1:5">
      <c r="A649">
        <v>648</v>
      </c>
      <c r="B649">
        <v>0.01153889205306768</v>
      </c>
      <c r="C649">
        <v>0.01004494167864323</v>
      </c>
      <c r="D649">
        <v>7.400236063404009E-05</v>
      </c>
      <c r="E649">
        <v>5.78840117668733E-05</v>
      </c>
    </row>
    <row r="650" spans="1:5">
      <c r="A650">
        <v>649</v>
      </c>
      <c r="B650">
        <v>0.0112039428204298</v>
      </c>
      <c r="C650">
        <v>0.009856128133833408</v>
      </c>
      <c r="D650">
        <v>7.019296026555821E-05</v>
      </c>
      <c r="E650">
        <v>5.599794167210348E-05</v>
      </c>
    </row>
    <row r="651" spans="1:5">
      <c r="A651">
        <v>650</v>
      </c>
      <c r="B651">
        <v>0.01070473063737154</v>
      </c>
      <c r="C651">
        <v>0.01286285649985075</v>
      </c>
      <c r="D651">
        <v>6.472782115451992E-05</v>
      </c>
      <c r="E651">
        <v>9.016229887492955E-05</v>
      </c>
    </row>
    <row r="652" spans="1:5">
      <c r="A652">
        <v>651</v>
      </c>
      <c r="B652">
        <v>0.01136256009340286</v>
      </c>
      <c r="C652">
        <v>0.01075670216232538</v>
      </c>
      <c r="D652">
        <v>7.199392712209374E-05</v>
      </c>
      <c r="E652">
        <v>6.529510574182495E-05</v>
      </c>
    </row>
    <row r="653" spans="1:5">
      <c r="A653">
        <v>652</v>
      </c>
      <c r="B653">
        <v>0.01073472574353218</v>
      </c>
      <c r="C653">
        <v>0.006724228616803885</v>
      </c>
      <c r="D653">
        <v>6.505854253191501E-05</v>
      </c>
      <c r="E653">
        <v>3.004663631145377E-05</v>
      </c>
    </row>
    <row r="654" spans="1:5">
      <c r="A654">
        <v>653</v>
      </c>
      <c r="B654">
        <v>0.009856284596025944</v>
      </c>
      <c r="C654">
        <v>0.008212117478251457</v>
      </c>
      <c r="D654">
        <v>5.601310840575024E-05</v>
      </c>
      <c r="E654">
        <v>4.115828414796852E-05</v>
      </c>
    </row>
    <row r="655" spans="1:5">
      <c r="A655">
        <v>654</v>
      </c>
      <c r="B655">
        <v>0.01048796530812979</v>
      </c>
      <c r="C655">
        <v>0.01027319487184286</v>
      </c>
      <c r="D655">
        <v>6.243505049496889E-05</v>
      </c>
      <c r="E655">
        <v>6.020271030138247E-05</v>
      </c>
    </row>
    <row r="656" spans="1:5">
      <c r="A656">
        <v>655</v>
      </c>
      <c r="B656">
        <v>0.01046974770724773</v>
      </c>
      <c r="C656">
        <v>0.01246063504368067</v>
      </c>
      <c r="D656">
        <v>6.224193930393085E-05</v>
      </c>
      <c r="E656">
        <v>8.50617143441923E-05</v>
      </c>
    </row>
    <row r="657" spans="1:5">
      <c r="A657">
        <v>656</v>
      </c>
      <c r="B657">
        <v>0.01111916266381741</v>
      </c>
      <c r="C657">
        <v>0.008804483339190483</v>
      </c>
      <c r="D657">
        <v>6.924638728378341E-05</v>
      </c>
      <c r="E657">
        <v>4.618692400981672E-05</v>
      </c>
    </row>
    <row r="658" spans="1:5">
      <c r="A658">
        <v>657</v>
      </c>
      <c r="B658">
        <v>0.01194427534937859</v>
      </c>
      <c r="C658">
        <v>0.01423547975718975</v>
      </c>
      <c r="D658">
        <v>7.875854498706758E-05</v>
      </c>
      <c r="E658">
        <v>0.0001087555283447728</v>
      </c>
    </row>
    <row r="659" spans="1:5">
      <c r="A659">
        <v>658</v>
      </c>
      <c r="B659">
        <v>0.01326900348067284</v>
      </c>
      <c r="C659">
        <v>0.00920878816395998</v>
      </c>
      <c r="D659">
        <v>9.54761344473809E-05</v>
      </c>
      <c r="E659">
        <v>4.985387931810692E-05</v>
      </c>
    </row>
    <row r="660" spans="1:5">
      <c r="A660">
        <v>659</v>
      </c>
      <c r="B660">
        <v>0.01134934276342392</v>
      </c>
      <c r="C660">
        <v>0.009740486741065979</v>
      </c>
      <c r="D660">
        <v>7.18594528734684E-05</v>
      </c>
      <c r="E660">
        <v>5.48921525478363E-05</v>
      </c>
    </row>
    <row r="661" spans="1:5">
      <c r="A661">
        <v>660</v>
      </c>
      <c r="B661">
        <v>0.01089927460998297</v>
      </c>
      <c r="C661">
        <v>0.009958797134459019</v>
      </c>
      <c r="D661">
        <v>6.68518987367861E-05</v>
      </c>
      <c r="E661">
        <v>5.704088835045695E-05</v>
      </c>
    </row>
    <row r="662" spans="1:5">
      <c r="A662">
        <v>661</v>
      </c>
      <c r="B662">
        <v>0.01003149151802063</v>
      </c>
      <c r="C662">
        <v>0.009269287809729576</v>
      </c>
      <c r="D662">
        <v>5.7764227676671E-05</v>
      </c>
      <c r="E662">
        <v>5.040226096753031E-05</v>
      </c>
    </row>
    <row r="663" spans="1:5">
      <c r="A663">
        <v>662</v>
      </c>
      <c r="B663">
        <v>0.01001464948058128</v>
      </c>
      <c r="C663">
        <v>0.008010898716747761</v>
      </c>
      <c r="D663">
        <v>5.75895574002061E-05</v>
      </c>
      <c r="E663">
        <v>3.952713814214803E-05</v>
      </c>
    </row>
    <row r="664" spans="1:5">
      <c r="A664">
        <v>663</v>
      </c>
      <c r="B664">
        <v>0.009907152503728867</v>
      </c>
      <c r="C664">
        <v>0.007088474929332733</v>
      </c>
      <c r="D664">
        <v>5.6510376452934E-05</v>
      </c>
      <c r="E664">
        <v>3.255379488109611E-05</v>
      </c>
    </row>
    <row r="665" spans="1:5">
      <c r="A665">
        <v>664</v>
      </c>
      <c r="B665">
        <v>0.01026031002402306</v>
      </c>
      <c r="C665">
        <v>0.008269648998975754</v>
      </c>
      <c r="D665">
        <v>6.006689727655612E-05</v>
      </c>
      <c r="E665">
        <v>4.162186814937741E-05</v>
      </c>
    </row>
    <row r="666" spans="1:5">
      <c r="A666">
        <v>665</v>
      </c>
      <c r="B666">
        <v>0.0107188681140542</v>
      </c>
      <c r="C666">
        <v>0.01097145862877369</v>
      </c>
      <c r="D666">
        <v>6.487261998699978E-05</v>
      </c>
      <c r="E666">
        <v>6.761097756680101E-05</v>
      </c>
    </row>
    <row r="667" spans="1:5">
      <c r="A667">
        <v>666</v>
      </c>
      <c r="B667">
        <v>0.01045278459787369</v>
      </c>
      <c r="C667">
        <v>0.008729961700737476</v>
      </c>
      <c r="D667">
        <v>6.20576465735212E-05</v>
      </c>
      <c r="E667">
        <v>4.553538747131824E-05</v>
      </c>
    </row>
    <row r="668" spans="1:5">
      <c r="A668">
        <v>667</v>
      </c>
      <c r="B668">
        <v>0.009924102574586868</v>
      </c>
      <c r="C668">
        <v>0.009342175908386707</v>
      </c>
      <c r="D668">
        <v>5.667123696184717E-05</v>
      </c>
      <c r="E668">
        <v>5.106304524815641E-05</v>
      </c>
    </row>
    <row r="669" spans="1:5">
      <c r="A669">
        <v>668</v>
      </c>
      <c r="B669">
        <v>0.01054725982248783</v>
      </c>
      <c r="C669">
        <v>0.01146789453923702</v>
      </c>
      <c r="D669">
        <v>6.305117130978033E-05</v>
      </c>
      <c r="E669">
        <v>7.318180723814294E-05</v>
      </c>
    </row>
    <row r="670" spans="1:5">
      <c r="A670">
        <v>669</v>
      </c>
      <c r="B670">
        <v>0.01039205398410559</v>
      </c>
      <c r="C670">
        <v>0.01002449076622725</v>
      </c>
      <c r="D670">
        <v>6.141854100860655E-05</v>
      </c>
      <c r="E670">
        <v>5.765731111750938E-05</v>
      </c>
    </row>
    <row r="671" spans="1:5">
      <c r="A671">
        <v>670</v>
      </c>
      <c r="B671">
        <v>0.01078273449093103</v>
      </c>
      <c r="C671">
        <v>0.009260068647563457</v>
      </c>
      <c r="D671">
        <v>6.555292202392593E-05</v>
      </c>
      <c r="E671">
        <v>5.029220483265817E-05</v>
      </c>
    </row>
    <row r="672" spans="1:5">
      <c r="A672">
        <v>671</v>
      </c>
      <c r="B672">
        <v>0.01015729084610939</v>
      </c>
      <c r="C672">
        <v>0.008464100770652294</v>
      </c>
      <c r="D672">
        <v>5.900471296627074E-05</v>
      </c>
      <c r="E672">
        <v>4.324153633206151E-05</v>
      </c>
    </row>
    <row r="673" spans="1:5">
      <c r="A673">
        <v>672</v>
      </c>
      <c r="B673">
        <v>0.01026753522455692</v>
      </c>
      <c r="C673">
        <v>0.009065759368240833</v>
      </c>
      <c r="D673">
        <v>6.012889571138658E-05</v>
      </c>
      <c r="E673">
        <v>4.850521509069949E-05</v>
      </c>
    </row>
    <row r="674" spans="1:5">
      <c r="A674">
        <v>673</v>
      </c>
      <c r="B674">
        <v>0.01047066412866116</v>
      </c>
      <c r="C674">
        <v>0.009753677062690258</v>
      </c>
      <c r="D674">
        <v>6.222837691893801E-05</v>
      </c>
      <c r="E674">
        <v>5.497992606251501E-05</v>
      </c>
    </row>
    <row r="675" spans="1:5">
      <c r="A675">
        <v>674</v>
      </c>
      <c r="B675">
        <v>0.01052496675401926</v>
      </c>
      <c r="C675">
        <v>0.01167088001966476</v>
      </c>
      <c r="D675">
        <v>6.279718945734203E-05</v>
      </c>
      <c r="E675">
        <v>7.550774171249941E-05</v>
      </c>
    </row>
    <row r="676" spans="1:5">
      <c r="A676">
        <v>675</v>
      </c>
      <c r="B676">
        <v>0.01180623564869165</v>
      </c>
      <c r="C676">
        <v>0.01065882574766874</v>
      </c>
      <c r="D676">
        <v>7.709693454671651E-05</v>
      </c>
      <c r="E676">
        <v>6.422177102649584E-05</v>
      </c>
    </row>
    <row r="677" spans="1:5">
      <c r="A677">
        <v>676</v>
      </c>
      <c r="B677">
        <v>0.01093488745391369</v>
      </c>
      <c r="C677">
        <v>0.01457409933209419</v>
      </c>
      <c r="D677">
        <v>6.72044770908542E-05</v>
      </c>
      <c r="E677">
        <v>0.0001136202772613615</v>
      </c>
    </row>
    <row r="678" spans="1:5">
      <c r="A678">
        <v>677</v>
      </c>
      <c r="B678">
        <v>0.01245973072946072</v>
      </c>
      <c r="C678">
        <v>0.01359613705426455</v>
      </c>
      <c r="D678">
        <v>8.504387369612232E-05</v>
      </c>
      <c r="E678">
        <v>9.985672659240663E-05</v>
      </c>
    </row>
    <row r="679" spans="1:5">
      <c r="A679">
        <v>678</v>
      </c>
      <c r="B679">
        <v>0.0123682888224721</v>
      </c>
      <c r="C679">
        <v>0.008963157422840595</v>
      </c>
      <c r="D679">
        <v>8.392261224798858E-05</v>
      </c>
      <c r="E679">
        <v>4.761255695484579E-05</v>
      </c>
    </row>
    <row r="680" spans="1:5">
      <c r="A680">
        <v>679</v>
      </c>
      <c r="B680">
        <v>0.01191165298223495</v>
      </c>
      <c r="C680">
        <v>0.008865895681083202</v>
      </c>
      <c r="D680">
        <v>7.840105536160991E-05</v>
      </c>
      <c r="E680">
        <v>4.676370735978708E-05</v>
      </c>
    </row>
    <row r="681" spans="1:5">
      <c r="A681">
        <v>680</v>
      </c>
      <c r="B681">
        <v>0.01200841553509235</v>
      </c>
      <c r="C681">
        <v>0.0128439087420702</v>
      </c>
      <c r="D681">
        <v>7.956047920743003E-05</v>
      </c>
      <c r="E681">
        <v>8.994520612759516E-05</v>
      </c>
    </row>
    <row r="682" spans="1:5">
      <c r="A682">
        <v>681</v>
      </c>
      <c r="B682">
        <v>0.01236238982528448</v>
      </c>
      <c r="C682">
        <v>0.01182711031287909</v>
      </c>
      <c r="D682">
        <v>8.388072456000373E-05</v>
      </c>
      <c r="E682">
        <v>7.740691216895357E-05</v>
      </c>
    </row>
    <row r="683" spans="1:5">
      <c r="A683">
        <v>682</v>
      </c>
      <c r="B683">
        <v>0.01242426503449678</v>
      </c>
      <c r="C683">
        <v>0.01036907359957695</v>
      </c>
      <c r="D683">
        <v>8.464849088340998E-05</v>
      </c>
      <c r="E683">
        <v>6.122823833720759E-05</v>
      </c>
    </row>
    <row r="684" spans="1:5">
      <c r="A684">
        <v>683</v>
      </c>
      <c r="B684">
        <v>0.01090982463210821</v>
      </c>
      <c r="C684">
        <v>0.01069104950875044</v>
      </c>
      <c r="D684">
        <v>6.698280049022287E-05</v>
      </c>
      <c r="E684">
        <v>6.461612065322697E-05</v>
      </c>
    </row>
    <row r="685" spans="1:5">
      <c r="A685">
        <v>684</v>
      </c>
      <c r="B685">
        <v>0.0110538937151432</v>
      </c>
      <c r="C685">
        <v>0.008555461652576923</v>
      </c>
      <c r="D685">
        <v>6.856286199763417E-05</v>
      </c>
      <c r="E685">
        <v>4.405932486406527E-05</v>
      </c>
    </row>
    <row r="686" spans="1:5">
      <c r="A686">
        <v>685</v>
      </c>
      <c r="B686">
        <v>0.01032929681241512</v>
      </c>
      <c r="C686">
        <v>0.008062384091317654</v>
      </c>
      <c r="D686">
        <v>6.081064202589914E-05</v>
      </c>
      <c r="E686">
        <v>3.995838778791949E-05</v>
      </c>
    </row>
    <row r="687" spans="1:5">
      <c r="A687">
        <v>686</v>
      </c>
      <c r="B687">
        <v>0.01027557998895645</v>
      </c>
      <c r="C687">
        <v>0.008478785865008831</v>
      </c>
      <c r="D687">
        <v>6.024953472660854E-05</v>
      </c>
      <c r="E687">
        <v>4.339677616371773E-05</v>
      </c>
    </row>
    <row r="688" spans="1:5">
      <c r="A688">
        <v>687</v>
      </c>
      <c r="B688">
        <v>0.01086999475955963</v>
      </c>
      <c r="C688">
        <v>0.008870651014149189</v>
      </c>
      <c r="D688">
        <v>6.652961747022346E-05</v>
      </c>
      <c r="E688">
        <v>4.67937788926065E-05</v>
      </c>
    </row>
    <row r="689" spans="1:5">
      <c r="A689">
        <v>688</v>
      </c>
      <c r="B689">
        <v>0.0110651021823287</v>
      </c>
      <c r="C689">
        <v>0.00893119815737009</v>
      </c>
      <c r="D689">
        <v>6.866922922199592E-05</v>
      </c>
      <c r="E689">
        <v>4.73320105811581E-05</v>
      </c>
    </row>
    <row r="690" spans="1:5">
      <c r="A690">
        <v>689</v>
      </c>
      <c r="B690">
        <v>0.01120934914797544</v>
      </c>
      <c r="C690">
        <v>0.009508606046438217</v>
      </c>
      <c r="D690">
        <v>7.027507672319189E-05</v>
      </c>
      <c r="E690">
        <v>5.265989238978364E-05</v>
      </c>
    </row>
    <row r="691" spans="1:5">
      <c r="A691">
        <v>690</v>
      </c>
      <c r="B691">
        <v>0.01129463408142328</v>
      </c>
      <c r="C691">
        <v>0.009959624148905277</v>
      </c>
      <c r="D691">
        <v>7.124070543795824E-05</v>
      </c>
      <c r="E691">
        <v>5.705182411475107E-05</v>
      </c>
    </row>
    <row r="692" spans="1:5">
      <c r="A692">
        <v>691</v>
      </c>
      <c r="B692">
        <v>0.01087728422135115</v>
      </c>
      <c r="C692">
        <v>0.01088370569050312</v>
      </c>
      <c r="D692">
        <v>6.661698716925457E-05</v>
      </c>
      <c r="E692">
        <v>6.668693094979972E-05</v>
      </c>
    </row>
    <row r="693" spans="1:5">
      <c r="A693">
        <v>692</v>
      </c>
      <c r="B693">
        <v>0.01146320719271898</v>
      </c>
      <c r="C693">
        <v>0.009902087040245533</v>
      </c>
      <c r="D693">
        <v>7.316626579267904E-05</v>
      </c>
      <c r="E693">
        <v>5.649383092531934E-05</v>
      </c>
    </row>
    <row r="694" spans="1:5">
      <c r="A694">
        <v>693</v>
      </c>
      <c r="B694">
        <v>0.01130805443972349</v>
      </c>
      <c r="C694">
        <v>0.009373707696795464</v>
      </c>
      <c r="D694">
        <v>7.140585512388498E-05</v>
      </c>
      <c r="E694">
        <v>5.140764915267937E-05</v>
      </c>
    </row>
    <row r="695" spans="1:5">
      <c r="A695">
        <v>694</v>
      </c>
      <c r="B695">
        <v>0.0109377121552825</v>
      </c>
      <c r="C695">
        <v>0.009083811193704605</v>
      </c>
      <c r="D695">
        <v>6.729689630446956E-05</v>
      </c>
      <c r="E695">
        <v>4.873989382758737E-05</v>
      </c>
    </row>
    <row r="696" spans="1:5">
      <c r="A696">
        <v>695</v>
      </c>
      <c r="B696">
        <v>0.01064957864582539</v>
      </c>
      <c r="C696">
        <v>0.009855572134256363</v>
      </c>
      <c r="D696">
        <v>6.418771226890385E-05</v>
      </c>
      <c r="E696">
        <v>5.604406032944098E-05</v>
      </c>
    </row>
    <row r="697" spans="1:5">
      <c r="A697">
        <v>696</v>
      </c>
      <c r="B697">
        <v>0.01106581743806601</v>
      </c>
      <c r="C697">
        <v>0.009157114662230015</v>
      </c>
      <c r="D697">
        <v>6.870566721772775E-05</v>
      </c>
      <c r="E697">
        <v>4.940475264447741E-05</v>
      </c>
    </row>
    <row r="698" spans="1:5">
      <c r="A698">
        <v>697</v>
      </c>
      <c r="B698">
        <v>0.01079952251166105</v>
      </c>
      <c r="C698">
        <v>0.01072028465569019</v>
      </c>
      <c r="D698">
        <v>6.579384353244677E-05</v>
      </c>
      <c r="E698">
        <v>6.494482659036294E-05</v>
      </c>
    </row>
    <row r="699" spans="1:5">
      <c r="A699">
        <v>698</v>
      </c>
      <c r="B699">
        <v>0.0123783266171813</v>
      </c>
      <c r="C699">
        <v>0.01001843810081482</v>
      </c>
      <c r="D699">
        <v>8.410361624555662E-05</v>
      </c>
      <c r="E699">
        <v>5.768397750216536E-05</v>
      </c>
    </row>
    <row r="700" spans="1:5">
      <c r="A700">
        <v>699</v>
      </c>
      <c r="B700">
        <v>0.01190007012337446</v>
      </c>
      <c r="C700">
        <v>0.009994300082325935</v>
      </c>
      <c r="D700">
        <v>7.830554386600852E-05</v>
      </c>
      <c r="E700">
        <v>5.744831287302077E-05</v>
      </c>
    </row>
    <row r="701" spans="1:5">
      <c r="A701">
        <v>700</v>
      </c>
      <c r="B701">
        <v>0.01264609582722187</v>
      </c>
      <c r="C701">
        <v>0.009394792839884758</v>
      </c>
      <c r="D701">
        <v>8.747378160478547E-05</v>
      </c>
      <c r="E701">
        <v>5.164196045370772E-05</v>
      </c>
    </row>
    <row r="702" spans="1:5">
      <c r="A702">
        <v>701</v>
      </c>
      <c r="B702">
        <v>0.0111928004771471</v>
      </c>
      <c r="C702">
        <v>0.009944676421582699</v>
      </c>
      <c r="D702">
        <v>7.015685696387663E-05</v>
      </c>
      <c r="E702">
        <v>5.696961670764722E-05</v>
      </c>
    </row>
    <row r="703" spans="1:5">
      <c r="A703">
        <v>702</v>
      </c>
      <c r="B703">
        <v>0.01114000845700502</v>
      </c>
      <c r="C703">
        <v>0.01047930587083101</v>
      </c>
      <c r="D703">
        <v>6.957203731872141E-05</v>
      </c>
      <c r="E703">
        <v>6.243071402423084E-05</v>
      </c>
    </row>
    <row r="704" spans="1:5">
      <c r="A704">
        <v>703</v>
      </c>
      <c r="B704">
        <v>0.01067694462835789</v>
      </c>
      <c r="C704">
        <v>0.008779345080256462</v>
      </c>
      <c r="D704">
        <v>6.452109664678574E-05</v>
      </c>
      <c r="E704">
        <v>4.606003858498298E-05</v>
      </c>
    </row>
    <row r="705" spans="1:5">
      <c r="A705">
        <v>704</v>
      </c>
      <c r="B705">
        <v>0.009955178014934063</v>
      </c>
      <c r="C705">
        <v>0.009931547567248344</v>
      </c>
      <c r="D705">
        <v>5.707438685931265E-05</v>
      </c>
      <c r="E705">
        <v>5.683934068656527E-05</v>
      </c>
    </row>
    <row r="706" spans="1:5">
      <c r="A706">
        <v>705</v>
      </c>
      <c r="B706">
        <v>0.009319591335952282</v>
      </c>
      <c r="C706">
        <v>0.008915502578020096</v>
      </c>
      <c r="D706">
        <v>5.094261359772645E-05</v>
      </c>
      <c r="E706">
        <v>4.725279723061249E-05</v>
      </c>
    </row>
    <row r="707" spans="1:5">
      <c r="A707">
        <v>706</v>
      </c>
      <c r="B707">
        <v>0.009382870048284531</v>
      </c>
      <c r="C707">
        <v>0.009092244319617748</v>
      </c>
      <c r="D707">
        <v>5.152555968379602E-05</v>
      </c>
      <c r="E707">
        <v>4.883818837697618E-05</v>
      </c>
    </row>
    <row r="708" spans="1:5">
      <c r="A708">
        <v>707</v>
      </c>
      <c r="B708">
        <v>0.009278060868382454</v>
      </c>
      <c r="C708">
        <v>0.009781399741768837</v>
      </c>
      <c r="D708">
        <v>5.05389652971644E-05</v>
      </c>
      <c r="E708">
        <v>5.532904106075875E-05</v>
      </c>
    </row>
    <row r="709" spans="1:5">
      <c r="A709">
        <v>708</v>
      </c>
      <c r="B709">
        <v>0.009340857155621052</v>
      </c>
      <c r="C709">
        <v>0.009331355802714825</v>
      </c>
      <c r="D709">
        <v>5.111221980769187E-05</v>
      </c>
      <c r="E709">
        <v>5.10189747728873E-05</v>
      </c>
    </row>
    <row r="710" spans="1:5">
      <c r="A710">
        <v>709</v>
      </c>
      <c r="B710">
        <v>0.009526249021291733</v>
      </c>
      <c r="C710">
        <v>0.008043722249567509</v>
      </c>
      <c r="D710">
        <v>5.285061706672423E-05</v>
      </c>
      <c r="E710">
        <v>3.982448106398806E-05</v>
      </c>
    </row>
    <row r="711" spans="1:5">
      <c r="A711">
        <v>710</v>
      </c>
      <c r="B711">
        <v>0.01001798175275326</v>
      </c>
      <c r="C711">
        <v>0.009236531332135201</v>
      </c>
      <c r="D711">
        <v>5.765058085671626E-05</v>
      </c>
      <c r="E711">
        <v>5.01231916132383E-05</v>
      </c>
    </row>
    <row r="712" spans="1:5">
      <c r="A712">
        <v>711</v>
      </c>
      <c r="B712">
        <v>0.01011347398161888</v>
      </c>
      <c r="C712">
        <v>0.009948860853910446</v>
      </c>
      <c r="D712">
        <v>5.860848250449635E-05</v>
      </c>
      <c r="E712">
        <v>5.695522486348636E-05</v>
      </c>
    </row>
    <row r="713" spans="1:5">
      <c r="A713">
        <v>712</v>
      </c>
      <c r="B713">
        <v>0.009897975251078606</v>
      </c>
      <c r="C713">
        <v>0.01005709078162909</v>
      </c>
      <c r="D713">
        <v>5.644433986162767E-05</v>
      </c>
      <c r="E713">
        <v>5.802490341011435E-05</v>
      </c>
    </row>
    <row r="714" spans="1:5">
      <c r="A714">
        <v>713</v>
      </c>
      <c r="B714">
        <v>0.01054864469915628</v>
      </c>
      <c r="C714">
        <v>0.008390595205128193</v>
      </c>
      <c r="D714">
        <v>6.309119635261595E-05</v>
      </c>
      <c r="E714">
        <v>4.26569276896771E-05</v>
      </c>
    </row>
    <row r="715" spans="1:5">
      <c r="A715">
        <v>714</v>
      </c>
      <c r="B715">
        <v>0.01102579478174448</v>
      </c>
      <c r="C715">
        <v>0.009646086953580379</v>
      </c>
      <c r="D715">
        <v>6.824078445788473E-05</v>
      </c>
      <c r="E715">
        <v>5.39781067345757E-05</v>
      </c>
    </row>
    <row r="716" spans="1:5">
      <c r="A716">
        <v>715</v>
      </c>
      <c r="B716">
        <v>0.01137500535696745</v>
      </c>
      <c r="C716">
        <v>0.008032307960093021</v>
      </c>
      <c r="D716">
        <v>7.21551914466545E-05</v>
      </c>
      <c r="E716">
        <v>3.971965270466171E-05</v>
      </c>
    </row>
    <row r="717" spans="1:5">
      <c r="A717">
        <v>716</v>
      </c>
      <c r="B717">
        <v>0.01130014378577471</v>
      </c>
      <c r="C717">
        <v>0.01014035567641258</v>
      </c>
      <c r="D717">
        <v>7.131003803806379E-05</v>
      </c>
      <c r="E717">
        <v>5.887657971470617E-05</v>
      </c>
    </row>
    <row r="718" spans="1:5">
      <c r="A718">
        <v>717</v>
      </c>
      <c r="B718">
        <v>0.01149729173630476</v>
      </c>
      <c r="C718">
        <v>0.01003325264900923</v>
      </c>
      <c r="D718">
        <v>7.356003334280103E-05</v>
      </c>
      <c r="E718">
        <v>5.780505671282299E-05</v>
      </c>
    </row>
    <row r="719" spans="1:5">
      <c r="A719">
        <v>718</v>
      </c>
      <c r="B719">
        <v>0.01347885839641094</v>
      </c>
      <c r="C719">
        <v>0.0106282401829958</v>
      </c>
      <c r="D719">
        <v>9.83232821454294E-05</v>
      </c>
      <c r="E719">
        <v>6.398452387657017E-05</v>
      </c>
    </row>
    <row r="720" spans="1:5">
      <c r="A720">
        <v>719</v>
      </c>
      <c r="B720">
        <v>0.01104114949703217</v>
      </c>
      <c r="C720">
        <v>0.008615881204605103</v>
      </c>
      <c r="D720">
        <v>6.845846655778587E-05</v>
      </c>
      <c r="E720">
        <v>4.462226570467465E-05</v>
      </c>
    </row>
    <row r="721" spans="1:5">
      <c r="A721">
        <v>720</v>
      </c>
      <c r="B721">
        <v>0.01113917585462332</v>
      </c>
      <c r="C721">
        <v>0.009017483331263065</v>
      </c>
      <c r="D721">
        <v>6.955296703381464E-05</v>
      </c>
      <c r="E721">
        <v>4.817165608983487E-05</v>
      </c>
    </row>
    <row r="722" spans="1:5">
      <c r="A722">
        <v>721</v>
      </c>
      <c r="B722">
        <v>0.01014955434948206</v>
      </c>
      <c r="C722">
        <v>0.007167986128479242</v>
      </c>
      <c r="D722">
        <v>5.901418626308441E-05</v>
      </c>
      <c r="E722">
        <v>3.318785093142651E-05</v>
      </c>
    </row>
    <row r="723" spans="1:5">
      <c r="A723">
        <v>722</v>
      </c>
      <c r="B723">
        <v>0.009818285703659058</v>
      </c>
      <c r="C723">
        <v>0.008576284162700176</v>
      </c>
      <c r="D723">
        <v>5.569485074374825E-05</v>
      </c>
      <c r="E723">
        <v>4.42716154793743E-05</v>
      </c>
    </row>
    <row r="724" spans="1:5">
      <c r="A724">
        <v>723</v>
      </c>
      <c r="B724">
        <v>0.009743842296302319</v>
      </c>
      <c r="C724">
        <v>0.00818929448723793</v>
      </c>
      <c r="D724">
        <v>5.496296580531634E-05</v>
      </c>
      <c r="E724">
        <v>4.101754529983737E-05</v>
      </c>
    </row>
    <row r="725" spans="1:5">
      <c r="A725">
        <v>724</v>
      </c>
      <c r="B725">
        <v>0.009473240002989769</v>
      </c>
      <c r="C725">
        <v>0.007999817840754986</v>
      </c>
      <c r="D725">
        <v>5.235173739492893E-05</v>
      </c>
      <c r="E725">
        <v>3.947531877201982E-05</v>
      </c>
    </row>
    <row r="726" spans="1:5">
      <c r="A726">
        <v>725</v>
      </c>
      <c r="B726">
        <v>0.009890041314065456</v>
      </c>
      <c r="C726">
        <v>0.01021060440689325</v>
      </c>
      <c r="D726">
        <v>5.638095899485052E-05</v>
      </c>
      <c r="E726">
        <v>5.959773625363596E-05</v>
      </c>
    </row>
    <row r="727" spans="1:5">
      <c r="A727">
        <v>726</v>
      </c>
      <c r="B727">
        <v>0.009897147305309772</v>
      </c>
      <c r="C727">
        <v>0.008291282691061497</v>
      </c>
      <c r="D727">
        <v>5.644042539643124E-05</v>
      </c>
      <c r="E727">
        <v>4.182956399745308E-05</v>
      </c>
    </row>
    <row r="728" spans="1:5">
      <c r="A728">
        <v>727</v>
      </c>
      <c r="B728">
        <v>0.01061541307717562</v>
      </c>
      <c r="C728">
        <v>0.009384341537952423</v>
      </c>
      <c r="D728">
        <v>6.379980186466128E-05</v>
      </c>
      <c r="E728">
        <v>5.148495620233007E-05</v>
      </c>
    </row>
    <row r="729" spans="1:5">
      <c r="A729">
        <v>728</v>
      </c>
      <c r="B729">
        <v>0.01112339459359646</v>
      </c>
      <c r="C729">
        <v>0.007718481123447418</v>
      </c>
      <c r="D729">
        <v>6.932274845894426E-05</v>
      </c>
      <c r="E729">
        <v>3.724798079929315E-05</v>
      </c>
    </row>
    <row r="730" spans="1:5">
      <c r="A730">
        <v>729</v>
      </c>
      <c r="B730">
        <v>0.01022413186728954</v>
      </c>
      <c r="C730">
        <v>0.009313224814832211</v>
      </c>
      <c r="D730">
        <v>5.973022780381143E-05</v>
      </c>
      <c r="E730">
        <v>5.082669304101728E-05</v>
      </c>
    </row>
    <row r="731" spans="1:5">
      <c r="A731">
        <v>730</v>
      </c>
      <c r="B731">
        <v>0.009506745263934135</v>
      </c>
      <c r="C731">
        <v>0.008234133012592793</v>
      </c>
      <c r="D731">
        <v>5.264846549835056E-05</v>
      </c>
      <c r="E731">
        <v>4.136032657697797E-05</v>
      </c>
    </row>
    <row r="732" spans="1:5">
      <c r="A732">
        <v>731</v>
      </c>
      <c r="B732">
        <v>0.009719139896333218</v>
      </c>
      <c r="C732">
        <v>0.01092648133635521</v>
      </c>
      <c r="D732">
        <v>5.468809831654653E-05</v>
      </c>
      <c r="E732">
        <v>6.714005576213822E-05</v>
      </c>
    </row>
    <row r="733" spans="1:5">
      <c r="A733">
        <v>732</v>
      </c>
      <c r="B733">
        <v>0.00943343248218298</v>
      </c>
      <c r="C733">
        <v>0.009122055023908615</v>
      </c>
      <c r="D733">
        <v>5.194113327888772E-05</v>
      </c>
      <c r="E733">
        <v>4.90478596475441E-05</v>
      </c>
    </row>
    <row r="734" spans="1:5">
      <c r="A734">
        <v>733</v>
      </c>
      <c r="B734">
        <v>0.009416542947292328</v>
      </c>
      <c r="C734">
        <v>0.007517762016505003</v>
      </c>
      <c r="D734">
        <v>5.177954153623432E-05</v>
      </c>
      <c r="E734">
        <v>3.570158878574148E-05</v>
      </c>
    </row>
    <row r="735" spans="1:5">
      <c r="A735">
        <v>734</v>
      </c>
      <c r="B735">
        <v>0.009456687606871128</v>
      </c>
      <c r="C735">
        <v>0.008395630866289139</v>
      </c>
      <c r="D735">
        <v>5.215405326453038E-05</v>
      </c>
      <c r="E735">
        <v>4.267727854312398E-05</v>
      </c>
    </row>
    <row r="736" spans="1:5">
      <c r="A736">
        <v>735</v>
      </c>
      <c r="B736">
        <v>0.009893561713397503</v>
      </c>
      <c r="C736">
        <v>0.01045391336083412</v>
      </c>
      <c r="D736">
        <v>5.63756148039829E-05</v>
      </c>
      <c r="E736">
        <v>6.206727266544476E-05</v>
      </c>
    </row>
    <row r="737" spans="1:5">
      <c r="A737">
        <v>736</v>
      </c>
      <c r="B737">
        <v>0.01070223096758127</v>
      </c>
      <c r="C737">
        <v>0.008402455598115921</v>
      </c>
      <c r="D737">
        <v>6.469379150075838E-05</v>
      </c>
      <c r="E737">
        <v>4.27188933826983E-05</v>
      </c>
    </row>
    <row r="738" spans="1:5">
      <c r="A738">
        <v>737</v>
      </c>
      <c r="B738">
        <v>0.0110227894037962</v>
      </c>
      <c r="C738">
        <v>0.01217566896229982</v>
      </c>
      <c r="D738">
        <v>6.817573739681393E-05</v>
      </c>
      <c r="E738">
        <v>8.155740943038836E-05</v>
      </c>
    </row>
    <row r="739" spans="1:5">
      <c r="A739">
        <v>738</v>
      </c>
      <c r="B739">
        <v>0.01193280890583992</v>
      </c>
      <c r="C739">
        <v>0.008268457837402821</v>
      </c>
      <c r="D739">
        <v>7.863850623834878E-05</v>
      </c>
      <c r="E739">
        <v>4.164803976891562E-05</v>
      </c>
    </row>
    <row r="740" spans="1:5">
      <c r="A740">
        <v>739</v>
      </c>
      <c r="B740">
        <v>0.01145144086331129</v>
      </c>
      <c r="C740">
        <v>0.01077122706919909</v>
      </c>
      <c r="D740">
        <v>7.30316896806471E-05</v>
      </c>
      <c r="E740">
        <v>6.547846714965999E-05</v>
      </c>
    </row>
    <row r="741" spans="1:5">
      <c r="A741">
        <v>740</v>
      </c>
      <c r="B741">
        <v>0.01310071349143982</v>
      </c>
      <c r="C741">
        <v>0.01099400501698256</v>
      </c>
      <c r="D741">
        <v>9.32843831833452E-05</v>
      </c>
      <c r="E741">
        <v>6.790721818106249E-05</v>
      </c>
    </row>
    <row r="742" spans="1:5">
      <c r="A742">
        <v>741</v>
      </c>
      <c r="B742">
        <v>0.01113544590771198</v>
      </c>
      <c r="C742">
        <v>0.009565511718392372</v>
      </c>
      <c r="D742">
        <v>6.947565270820633E-05</v>
      </c>
      <c r="E742">
        <v>5.322217111825012E-05</v>
      </c>
    </row>
    <row r="743" spans="1:5">
      <c r="A743">
        <v>742</v>
      </c>
      <c r="B743">
        <v>0.0107210036367178</v>
      </c>
      <c r="C743">
        <v>0.009007887914776802</v>
      </c>
      <c r="D743">
        <v>6.494486297015101E-05</v>
      </c>
      <c r="E743">
        <v>4.804823038284667E-05</v>
      </c>
    </row>
    <row r="744" spans="1:5">
      <c r="A744">
        <v>743</v>
      </c>
      <c r="B744">
        <v>0.01040359307080507</v>
      </c>
      <c r="C744">
        <v>0.008727488107979298</v>
      </c>
      <c r="D744">
        <v>6.159207987366244E-05</v>
      </c>
      <c r="E744">
        <v>4.555478517431766E-05</v>
      </c>
    </row>
    <row r="745" spans="1:5">
      <c r="A745">
        <v>744</v>
      </c>
      <c r="B745">
        <v>0.01074296701699495</v>
      </c>
      <c r="C745">
        <v>0.007207075599581003</v>
      </c>
      <c r="D745">
        <v>6.517941073980182E-05</v>
      </c>
      <c r="E745">
        <v>3.344692959217355E-05</v>
      </c>
    </row>
    <row r="746" spans="1:5">
      <c r="A746">
        <v>745</v>
      </c>
      <c r="B746">
        <v>0.009246734902262688</v>
      </c>
      <c r="C746">
        <v>0.007661948911845684</v>
      </c>
      <c r="D746">
        <v>5.021750257583335E-05</v>
      </c>
      <c r="E746">
        <v>3.680972804431804E-05</v>
      </c>
    </row>
    <row r="747" spans="1:5">
      <c r="A747">
        <v>746</v>
      </c>
      <c r="B747">
        <v>0.009254542179405689</v>
      </c>
      <c r="C747">
        <v>0.007290614303201437</v>
      </c>
      <c r="D747">
        <v>5.027592851547524E-05</v>
      </c>
      <c r="E747">
        <v>3.402053698664531E-05</v>
      </c>
    </row>
    <row r="748" spans="1:5">
      <c r="A748">
        <v>747</v>
      </c>
      <c r="B748">
        <v>0.009185400791466236</v>
      </c>
      <c r="C748">
        <v>0.006647865287959576</v>
      </c>
      <c r="D748">
        <v>4.962409366271459E-05</v>
      </c>
      <c r="E748">
        <v>2.952793693111744E-05</v>
      </c>
    </row>
    <row r="749" spans="1:5">
      <c r="A749">
        <v>748</v>
      </c>
      <c r="B749">
        <v>0.009579410776495934</v>
      </c>
      <c r="C749">
        <v>0.007218518294394016</v>
      </c>
      <c r="D749">
        <v>5.331009379005991E-05</v>
      </c>
      <c r="E749">
        <v>3.347119127283804E-05</v>
      </c>
    </row>
    <row r="750" spans="1:5">
      <c r="A750">
        <v>749</v>
      </c>
      <c r="B750">
        <v>0.009338099509477615</v>
      </c>
      <c r="C750">
        <v>0.00715607451274991</v>
      </c>
      <c r="D750">
        <v>5.101293936604634E-05</v>
      </c>
      <c r="E750">
        <v>3.30115835822653E-05</v>
      </c>
    </row>
    <row r="751" spans="1:5">
      <c r="A751">
        <v>750</v>
      </c>
      <c r="B751">
        <v>0.009611010551452637</v>
      </c>
      <c r="C751">
        <v>0.00739959767088294</v>
      </c>
      <c r="D751">
        <v>5.358781345421448E-05</v>
      </c>
      <c r="E751">
        <v>3.477468635537662E-05</v>
      </c>
    </row>
    <row r="752" spans="1:5">
      <c r="A752">
        <v>751</v>
      </c>
      <c r="B752">
        <v>0.009818269871175289</v>
      </c>
      <c r="C752">
        <v>0.00849046278744936</v>
      </c>
      <c r="D752">
        <v>5.559780038311146E-05</v>
      </c>
      <c r="E752">
        <v>4.344025364844128E-05</v>
      </c>
    </row>
    <row r="753" spans="1:5">
      <c r="A753">
        <v>752</v>
      </c>
      <c r="B753">
        <v>0.01017879787832499</v>
      </c>
      <c r="C753">
        <v>0.009716070257127285</v>
      </c>
      <c r="D753">
        <v>5.920393232372589E-05</v>
      </c>
      <c r="E753">
        <v>5.460182728711516E-05</v>
      </c>
    </row>
    <row r="754" spans="1:5">
      <c r="A754">
        <v>753</v>
      </c>
      <c r="B754">
        <v>0.01051007397472858</v>
      </c>
      <c r="C754">
        <v>0.009330417029559612</v>
      </c>
      <c r="D754">
        <v>6.262844544835389E-05</v>
      </c>
      <c r="E754">
        <v>5.092589708510786E-05</v>
      </c>
    </row>
    <row r="755" spans="1:5">
      <c r="A755">
        <v>754</v>
      </c>
      <c r="B755">
        <v>0.0104489354416728</v>
      </c>
      <c r="C755">
        <v>0.008637490682303905</v>
      </c>
      <c r="D755">
        <v>6.198602204676718E-05</v>
      </c>
      <c r="E755">
        <v>4.470117710297927E-05</v>
      </c>
    </row>
    <row r="756" spans="1:5">
      <c r="A756">
        <v>755</v>
      </c>
      <c r="B756">
        <v>0.01023602485656738</v>
      </c>
      <c r="C756">
        <v>0.01085277646780014</v>
      </c>
      <c r="D756">
        <v>5.978798071737401E-05</v>
      </c>
      <c r="E756">
        <v>6.628957635257393E-05</v>
      </c>
    </row>
    <row r="757" spans="1:5">
      <c r="A757">
        <v>756</v>
      </c>
      <c r="B757">
        <v>0.01050072908401489</v>
      </c>
      <c r="C757">
        <v>0.01148286182433367</v>
      </c>
      <c r="D757">
        <v>6.253233004827052E-05</v>
      </c>
      <c r="E757">
        <v>7.332128734560683E-05</v>
      </c>
    </row>
    <row r="758" spans="1:5">
      <c r="A758">
        <v>757</v>
      </c>
      <c r="B758">
        <v>0.01096007693558931</v>
      </c>
      <c r="C758">
        <v>0.01065795589238405</v>
      </c>
      <c r="D758">
        <v>6.746239523636177E-05</v>
      </c>
      <c r="E758">
        <v>6.4208717958536E-05</v>
      </c>
    </row>
    <row r="759" spans="1:5">
      <c r="A759">
        <v>758</v>
      </c>
      <c r="B759">
        <v>0.01253459975123405</v>
      </c>
      <c r="C759">
        <v>0.01423764135688543</v>
      </c>
      <c r="D759">
        <v>8.597927808295935E-05</v>
      </c>
      <c r="E759">
        <v>0.0001087977143470198</v>
      </c>
    </row>
    <row r="760" spans="1:5">
      <c r="A760">
        <v>759</v>
      </c>
      <c r="B760">
        <v>0.01344608888030052</v>
      </c>
      <c r="C760">
        <v>0.008849366568028927</v>
      </c>
      <c r="D760">
        <v>9.785999282030389E-05</v>
      </c>
      <c r="E760">
        <v>4.662726860260591E-05</v>
      </c>
    </row>
    <row r="761" spans="1:5">
      <c r="A761">
        <v>760</v>
      </c>
      <c r="B761">
        <v>0.01101166103035212</v>
      </c>
      <c r="C761">
        <v>0.008965610526502132</v>
      </c>
      <c r="D761">
        <v>6.80975426803343E-05</v>
      </c>
      <c r="E761">
        <v>4.765687481267378E-05</v>
      </c>
    </row>
    <row r="762" spans="1:5">
      <c r="A762">
        <v>761</v>
      </c>
      <c r="B762">
        <v>0.009842292405664921</v>
      </c>
      <c r="C762">
        <v>0.00901211891323328</v>
      </c>
      <c r="D762">
        <v>5.590214641415514E-05</v>
      </c>
      <c r="E762">
        <v>4.807104778592475E-05</v>
      </c>
    </row>
    <row r="763" spans="1:5">
      <c r="A763">
        <v>762</v>
      </c>
      <c r="B763">
        <v>0.01006694883108139</v>
      </c>
      <c r="C763">
        <v>0.0102184722200036</v>
      </c>
      <c r="D763">
        <v>5.813510142615996E-05</v>
      </c>
      <c r="E763">
        <v>5.967001197859645E-05</v>
      </c>
    </row>
    <row r="764" spans="1:5">
      <c r="A764">
        <v>763</v>
      </c>
      <c r="B764">
        <v>0.009731065481901169</v>
      </c>
      <c r="C764">
        <v>0.009411823004484177</v>
      </c>
      <c r="D764">
        <v>5.480693653225899E-05</v>
      </c>
      <c r="E764">
        <v>5.174547914066352E-05</v>
      </c>
    </row>
    <row r="765" spans="1:5">
      <c r="A765">
        <v>764</v>
      </c>
      <c r="B765">
        <v>0.009790511801838875</v>
      </c>
      <c r="C765">
        <v>0.01138970442116261</v>
      </c>
      <c r="D765">
        <v>5.538038749364205E-05</v>
      </c>
      <c r="E765">
        <v>7.230426126625389E-05</v>
      </c>
    </row>
    <row r="766" spans="1:5">
      <c r="A766">
        <v>765</v>
      </c>
      <c r="B766">
        <v>0.009258710779249668</v>
      </c>
      <c r="C766">
        <v>0.01045198738574982</v>
      </c>
      <c r="D766">
        <v>5.030532702221535E-05</v>
      </c>
      <c r="E766">
        <v>6.206041143741459E-05</v>
      </c>
    </row>
    <row r="767" spans="1:5">
      <c r="A767">
        <v>766</v>
      </c>
      <c r="B767">
        <v>0.009882513433694839</v>
      </c>
      <c r="C767">
        <v>0.009254303760826588</v>
      </c>
      <c r="D767">
        <v>5.627313657896593E-05</v>
      </c>
      <c r="E767">
        <v>5.025522841606289E-05</v>
      </c>
    </row>
    <row r="768" spans="1:5">
      <c r="A768">
        <v>767</v>
      </c>
      <c r="B768">
        <v>0.01020605769008398</v>
      </c>
      <c r="C768">
        <v>0.009383469820022583</v>
      </c>
      <c r="D768">
        <v>5.952137871645391E-05</v>
      </c>
      <c r="E768">
        <v>5.146364492247812E-05</v>
      </c>
    </row>
    <row r="769" spans="1:5">
      <c r="A769">
        <v>768</v>
      </c>
      <c r="B769">
        <v>0.01021855697035789</v>
      </c>
      <c r="C769">
        <v>0.01147729344666004</v>
      </c>
      <c r="D769">
        <v>5.965334639768116E-05</v>
      </c>
      <c r="E769">
        <v>7.330485095735639E-05</v>
      </c>
    </row>
    <row r="770" spans="1:5">
      <c r="A770">
        <v>769</v>
      </c>
      <c r="B770">
        <v>0.01047359127551317</v>
      </c>
      <c r="C770">
        <v>0.009809287264943123</v>
      </c>
      <c r="D770">
        <v>6.229297287063673E-05</v>
      </c>
      <c r="E770">
        <v>5.555607640417293E-05</v>
      </c>
    </row>
    <row r="771" spans="1:5">
      <c r="A771">
        <v>770</v>
      </c>
      <c r="B771">
        <v>0.01056673750281334</v>
      </c>
      <c r="C771">
        <v>0.01054202020168304</v>
      </c>
      <c r="D771">
        <v>6.32787705399096E-05</v>
      </c>
      <c r="E771">
        <v>6.302353722276166E-05</v>
      </c>
    </row>
    <row r="772" spans="1:5">
      <c r="A772">
        <v>771</v>
      </c>
      <c r="B772">
        <v>0.009579748846590519</v>
      </c>
      <c r="C772">
        <v>0.01095376443117857</v>
      </c>
      <c r="D772">
        <v>5.334096204023808E-05</v>
      </c>
      <c r="E772">
        <v>6.744403799530119E-05</v>
      </c>
    </row>
    <row r="773" spans="1:5">
      <c r="A773">
        <v>772</v>
      </c>
      <c r="B773">
        <v>0.009783313609659672</v>
      </c>
      <c r="C773">
        <v>0.009373720735311508</v>
      </c>
      <c r="D773">
        <v>5.530109774554148E-05</v>
      </c>
      <c r="E773">
        <v>5.136606705491431E-05</v>
      </c>
    </row>
    <row r="774" spans="1:5">
      <c r="A774">
        <v>773</v>
      </c>
      <c r="B774">
        <v>0.0107104629278183</v>
      </c>
      <c r="C774">
        <v>0.009205594658851624</v>
      </c>
      <c r="D774">
        <v>6.478828436229378E-05</v>
      </c>
      <c r="E774">
        <v>4.979939694749191E-05</v>
      </c>
    </row>
    <row r="775" spans="1:5">
      <c r="A775">
        <v>774</v>
      </c>
      <c r="B775">
        <v>0.009846263565123081</v>
      </c>
      <c r="C775">
        <v>0.009693312458693981</v>
      </c>
      <c r="D775">
        <v>5.590765795204788E-05</v>
      </c>
      <c r="E775">
        <v>5.442041583592072E-05</v>
      </c>
    </row>
    <row r="776" spans="1:5">
      <c r="A776">
        <v>775</v>
      </c>
      <c r="B776">
        <v>0.01200094260275364</v>
      </c>
      <c r="C776">
        <v>0.009834923781454563</v>
      </c>
      <c r="D776">
        <v>7.945695688249543E-05</v>
      </c>
      <c r="E776">
        <v>5.581740697380155E-05</v>
      </c>
    </row>
    <row r="777" spans="1:5">
      <c r="A777">
        <v>776</v>
      </c>
      <c r="B777">
        <v>0.01167040970176458</v>
      </c>
      <c r="C777">
        <v>0.008524768985807896</v>
      </c>
      <c r="D777">
        <v>7.555186311947182E-05</v>
      </c>
      <c r="E777">
        <v>4.379685196909122E-05</v>
      </c>
    </row>
    <row r="778" spans="1:5">
      <c r="A778">
        <v>777</v>
      </c>
      <c r="B778">
        <v>0.01185801438987255</v>
      </c>
      <c r="C778">
        <v>0.009652866050601006</v>
      </c>
      <c r="D778">
        <v>7.777008431730792E-05</v>
      </c>
      <c r="E778">
        <v>5.406056880019605E-05</v>
      </c>
    </row>
    <row r="779" spans="1:5">
      <c r="A779">
        <v>778</v>
      </c>
      <c r="B779">
        <v>0.01085201930254698</v>
      </c>
      <c r="C779">
        <v>0.01171498838812113</v>
      </c>
      <c r="D779">
        <v>6.635894533246756E-05</v>
      </c>
      <c r="E779">
        <v>7.609729073010385E-05</v>
      </c>
    </row>
    <row r="780" spans="1:5">
      <c r="A780">
        <v>779</v>
      </c>
      <c r="B780">
        <v>0.01060676388442516</v>
      </c>
      <c r="C780">
        <v>0.0117257721722126</v>
      </c>
      <c r="D780">
        <v>6.373718497343361E-05</v>
      </c>
      <c r="E780">
        <v>7.623228884767741E-05</v>
      </c>
    </row>
    <row r="781" spans="1:5">
      <c r="A781">
        <v>780</v>
      </c>
      <c r="B781">
        <v>0.009864769876003265</v>
      </c>
      <c r="C781">
        <v>0.00739098247140646</v>
      </c>
      <c r="D781">
        <v>5.614208930637687E-05</v>
      </c>
      <c r="E781">
        <v>3.479482620605268E-05</v>
      </c>
    </row>
    <row r="782" spans="1:5">
      <c r="A782">
        <v>781</v>
      </c>
      <c r="B782">
        <v>0.009874491021037102</v>
      </c>
      <c r="C782">
        <v>0.008269135840237141</v>
      </c>
      <c r="D782">
        <v>5.62307468499057E-05</v>
      </c>
      <c r="E782">
        <v>4.166257713222876E-05</v>
      </c>
    </row>
    <row r="783" spans="1:5">
      <c r="A783">
        <v>782</v>
      </c>
      <c r="B783">
        <v>0.009774218313395977</v>
      </c>
      <c r="C783">
        <v>0.01002638507634401</v>
      </c>
      <c r="D783">
        <v>5.52360579604283E-05</v>
      </c>
      <c r="E783">
        <v>5.772704025730491E-05</v>
      </c>
    </row>
    <row r="784" spans="1:5">
      <c r="A784">
        <v>783</v>
      </c>
      <c r="B784">
        <v>0.009545772336423397</v>
      </c>
      <c r="C784">
        <v>0.00835346058011055</v>
      </c>
      <c r="D784">
        <v>5.302236240822822E-05</v>
      </c>
      <c r="E784">
        <v>4.235011874698102E-05</v>
      </c>
    </row>
    <row r="785" spans="1:5">
      <c r="A785">
        <v>784</v>
      </c>
      <c r="B785">
        <v>0.009447382763028145</v>
      </c>
      <c r="C785">
        <v>0.0108026247471571</v>
      </c>
      <c r="D785">
        <v>5.208399670664221E-05</v>
      </c>
      <c r="E785">
        <v>6.57987329759635E-05</v>
      </c>
    </row>
    <row r="786" spans="1:5">
      <c r="A786">
        <v>785</v>
      </c>
      <c r="B786">
        <v>0.009540491737425327</v>
      </c>
      <c r="C786">
        <v>0.009706254117190838</v>
      </c>
      <c r="D786">
        <v>5.295747541822493E-05</v>
      </c>
      <c r="E786">
        <v>5.454695201478899E-05</v>
      </c>
    </row>
    <row r="787" spans="1:5">
      <c r="A787">
        <v>786</v>
      </c>
      <c r="B787">
        <v>0.009974227286875248</v>
      </c>
      <c r="C787">
        <v>0.009469758719205856</v>
      </c>
      <c r="D787">
        <v>5.718545071431436E-05</v>
      </c>
      <c r="E787">
        <v>5.227705696597695E-05</v>
      </c>
    </row>
    <row r="788" spans="1:5">
      <c r="A788">
        <v>787</v>
      </c>
      <c r="B788">
        <v>0.009981508366763592</v>
      </c>
      <c r="C788">
        <v>0.008826280012726784</v>
      </c>
      <c r="D788">
        <v>5.72511344216764E-05</v>
      </c>
      <c r="E788">
        <v>4.638401514966972E-05</v>
      </c>
    </row>
    <row r="789" spans="1:5">
      <c r="A789">
        <v>788</v>
      </c>
      <c r="B789">
        <v>0.01032477989792824</v>
      </c>
      <c r="C789">
        <v>0.01057067140936852</v>
      </c>
      <c r="D789">
        <v>6.073224358260632E-05</v>
      </c>
      <c r="E789">
        <v>6.330114410957322E-05</v>
      </c>
    </row>
    <row r="790" spans="1:5">
      <c r="A790">
        <v>789</v>
      </c>
      <c r="B790">
        <v>0.01058198045939207</v>
      </c>
      <c r="C790">
        <v>0.01073329616338015</v>
      </c>
      <c r="D790">
        <v>6.342185224639252E-05</v>
      </c>
      <c r="E790">
        <v>6.504065095214173E-05</v>
      </c>
    </row>
    <row r="791" spans="1:5">
      <c r="A791">
        <v>790</v>
      </c>
      <c r="B791">
        <v>0.009835176169872284</v>
      </c>
      <c r="C791">
        <v>0.009267197921872139</v>
      </c>
      <c r="D791">
        <v>5.580724246101454E-05</v>
      </c>
      <c r="E791">
        <v>5.038879316998646E-05</v>
      </c>
    </row>
    <row r="792" spans="1:5">
      <c r="A792">
        <v>791</v>
      </c>
      <c r="B792">
        <v>0.01234848704189062</v>
      </c>
      <c r="C792">
        <v>0.01073598861694336</v>
      </c>
      <c r="D792">
        <v>8.369699935428798E-05</v>
      </c>
      <c r="E792">
        <v>6.508950173156336E-05</v>
      </c>
    </row>
    <row r="793" spans="1:5">
      <c r="A793">
        <v>792</v>
      </c>
      <c r="B793">
        <v>0.01113251503556967</v>
      </c>
      <c r="C793">
        <v>0.007247808389365673</v>
      </c>
      <c r="D793">
        <v>6.942575419088826E-05</v>
      </c>
      <c r="E793">
        <v>3.372481296537444E-05</v>
      </c>
    </row>
    <row r="794" spans="1:5">
      <c r="A794">
        <v>793</v>
      </c>
      <c r="B794">
        <v>0.01043911185115576</v>
      </c>
      <c r="C794">
        <v>0.009439932182431221</v>
      </c>
      <c r="D794">
        <v>6.195432069944218E-05</v>
      </c>
      <c r="E794">
        <v>5.203202817938291E-05</v>
      </c>
    </row>
    <row r="795" spans="1:5">
      <c r="A795">
        <v>794</v>
      </c>
      <c r="B795">
        <v>0.01075055636465549</v>
      </c>
      <c r="C795">
        <v>0.01315460074692965</v>
      </c>
      <c r="D795">
        <v>6.525599746964872E-05</v>
      </c>
      <c r="E795">
        <v>9.398453403264284E-05</v>
      </c>
    </row>
    <row r="796" spans="1:5">
      <c r="A796">
        <v>795</v>
      </c>
      <c r="B796">
        <v>0.01038037147372961</v>
      </c>
      <c r="C796">
        <v>0.01088872738182545</v>
      </c>
      <c r="D796">
        <v>6.133683200459927E-05</v>
      </c>
      <c r="E796">
        <v>6.674195901723579E-05</v>
      </c>
    </row>
    <row r="797" spans="1:5">
      <c r="A797">
        <v>796</v>
      </c>
      <c r="B797">
        <v>0.01056061126291752</v>
      </c>
      <c r="C797">
        <v>0.01026358734816313</v>
      </c>
      <c r="D797">
        <v>6.322553235804662E-05</v>
      </c>
      <c r="E797">
        <v>6.012811354594305E-05</v>
      </c>
    </row>
    <row r="798" spans="1:5">
      <c r="A798">
        <v>797</v>
      </c>
      <c r="B798">
        <v>0.01006415020674467</v>
      </c>
      <c r="C798">
        <v>0.01034310832619667</v>
      </c>
      <c r="D798">
        <v>5.810327638755552E-05</v>
      </c>
      <c r="E798">
        <v>6.094517448218539E-05</v>
      </c>
    </row>
    <row r="799" spans="1:5">
      <c r="A799">
        <v>798</v>
      </c>
      <c r="B799">
        <v>0.01013571675866842</v>
      </c>
      <c r="C799">
        <v>0.009340774267911911</v>
      </c>
      <c r="D799">
        <v>5.882699406356551E-05</v>
      </c>
      <c r="E799">
        <v>5.108498953632079E-05</v>
      </c>
    </row>
    <row r="800" spans="1:5">
      <c r="A800">
        <v>799</v>
      </c>
      <c r="B800">
        <v>0.01107635069638491</v>
      </c>
      <c r="C800">
        <v>0.009205357171595097</v>
      </c>
      <c r="D800">
        <v>6.879941065562889E-05</v>
      </c>
      <c r="E800">
        <v>4.981845631846227E-05</v>
      </c>
    </row>
    <row r="801" spans="1:5">
      <c r="A801">
        <v>800</v>
      </c>
      <c r="B801">
        <v>0.01104974001646042</v>
      </c>
      <c r="C801">
        <v>0.008947383612394333</v>
      </c>
      <c r="D801">
        <v>6.849837518529966E-05</v>
      </c>
      <c r="E801">
        <v>4.748060382553376E-05</v>
      </c>
    </row>
    <row r="802" spans="1:5">
      <c r="A802">
        <v>801</v>
      </c>
      <c r="B802">
        <v>0.01090925931930542</v>
      </c>
      <c r="C802">
        <v>0.00762769253924489</v>
      </c>
      <c r="D802">
        <v>6.696620403090492E-05</v>
      </c>
      <c r="E802">
        <v>3.655787077150308E-05</v>
      </c>
    </row>
    <row r="803" spans="1:5">
      <c r="A803">
        <v>802</v>
      </c>
      <c r="B803">
        <v>0.01138519123196602</v>
      </c>
      <c r="C803">
        <v>0.01326697692275047</v>
      </c>
      <c r="D803">
        <v>7.228349568322301E-05</v>
      </c>
      <c r="E803">
        <v>9.548061643727124E-05</v>
      </c>
    </row>
    <row r="804" spans="1:5">
      <c r="A804">
        <v>803</v>
      </c>
      <c r="B804">
        <v>0.01024888921529055</v>
      </c>
      <c r="C804">
        <v>0.007808940019458532</v>
      </c>
      <c r="D804">
        <v>5.998923370498233E-05</v>
      </c>
      <c r="E804">
        <v>3.795866723521613E-05</v>
      </c>
    </row>
    <row r="805" spans="1:5">
      <c r="A805">
        <v>804</v>
      </c>
      <c r="B805">
        <v>0.01014288235455751</v>
      </c>
      <c r="C805">
        <v>0.008677925914525986</v>
      </c>
      <c r="D805">
        <v>5.891180626349524E-05</v>
      </c>
      <c r="E805">
        <v>4.512331361183897E-05</v>
      </c>
    </row>
    <row r="806" spans="1:5">
      <c r="A806">
        <v>805</v>
      </c>
      <c r="B806">
        <v>0.009882045909762383</v>
      </c>
      <c r="C806">
        <v>0.007342434022575617</v>
      </c>
      <c r="D806">
        <v>5.629505903925747E-05</v>
      </c>
      <c r="E806">
        <v>3.44283071171958E-05</v>
      </c>
    </row>
    <row r="807" spans="1:5">
      <c r="A807">
        <v>806</v>
      </c>
      <c r="B807">
        <v>0.0101632010191679</v>
      </c>
      <c r="C807">
        <v>0.01501932926476002</v>
      </c>
      <c r="D807">
        <v>5.911503831157461E-05</v>
      </c>
      <c r="E807">
        <v>0.0001202530111186206</v>
      </c>
    </row>
    <row r="808" spans="1:5">
      <c r="A808">
        <v>807</v>
      </c>
      <c r="B808">
        <v>0.01041982136666775</v>
      </c>
      <c r="C808">
        <v>0.01049980241805315</v>
      </c>
      <c r="D808">
        <v>6.174479494802654E-05</v>
      </c>
      <c r="E808">
        <v>6.257423228817061E-05</v>
      </c>
    </row>
    <row r="809" spans="1:5">
      <c r="A809">
        <v>808</v>
      </c>
      <c r="B809">
        <v>0.01041958387941122</v>
      </c>
      <c r="C809">
        <v>0.01146695669740438</v>
      </c>
      <c r="D809">
        <v>6.173922156449407E-05</v>
      </c>
      <c r="E809">
        <v>7.320284930756316E-05</v>
      </c>
    </row>
    <row r="810" spans="1:5">
      <c r="A810">
        <v>809</v>
      </c>
      <c r="B810">
        <v>0.01004066504538059</v>
      </c>
      <c r="C810">
        <v>0.009922907687723637</v>
      </c>
      <c r="D810">
        <v>5.786501787952147E-05</v>
      </c>
      <c r="E810">
        <v>5.668415178661235E-05</v>
      </c>
    </row>
    <row r="811" spans="1:5">
      <c r="A811">
        <v>810</v>
      </c>
      <c r="B811">
        <v>0.009686420671641827</v>
      </c>
      <c r="C811">
        <v>0.009930646978318691</v>
      </c>
      <c r="D811">
        <v>5.436620267573744E-05</v>
      </c>
      <c r="E811">
        <v>5.675450665876269E-05</v>
      </c>
    </row>
    <row r="812" spans="1:5">
      <c r="A812">
        <v>811</v>
      </c>
      <c r="B812">
        <v>0.009728062897920609</v>
      </c>
      <c r="C812">
        <v>0.009329095482826233</v>
      </c>
      <c r="D812">
        <v>5.476452497532591E-05</v>
      </c>
      <c r="E812">
        <v>5.095437518320978E-05</v>
      </c>
    </row>
    <row r="813" spans="1:5">
      <c r="A813">
        <v>812</v>
      </c>
      <c r="B813">
        <v>0.009616647846996784</v>
      </c>
      <c r="C813">
        <v>0.008644504472613335</v>
      </c>
      <c r="D813">
        <v>5.368274287320673E-05</v>
      </c>
      <c r="E813">
        <v>4.480216739466414E-05</v>
      </c>
    </row>
    <row r="814" spans="1:5">
      <c r="A814">
        <v>813</v>
      </c>
      <c r="B814">
        <v>0.009675859473645687</v>
      </c>
      <c r="C814">
        <v>0.009543918073177338</v>
      </c>
      <c r="D814">
        <v>5.425100243883207E-05</v>
      </c>
      <c r="E814">
        <v>5.297248571878299E-05</v>
      </c>
    </row>
    <row r="815" spans="1:5">
      <c r="A815">
        <v>814</v>
      </c>
      <c r="B815">
        <v>0.009512303397059441</v>
      </c>
      <c r="C815">
        <v>0.00793749000877142</v>
      </c>
      <c r="D815">
        <v>5.267394226393662E-05</v>
      </c>
      <c r="E815">
        <v>3.893055691150948E-05</v>
      </c>
    </row>
    <row r="816" spans="1:5">
      <c r="A816">
        <v>815</v>
      </c>
      <c r="B816">
        <v>0.009740707464516163</v>
      </c>
      <c r="C816">
        <v>0.009361276403069496</v>
      </c>
      <c r="D816">
        <v>5.487160160555504E-05</v>
      </c>
      <c r="E816">
        <v>5.124180097482167E-05</v>
      </c>
    </row>
    <row r="817" spans="1:5">
      <c r="A817">
        <v>816</v>
      </c>
      <c r="B817">
        <v>0.009719762951135635</v>
      </c>
      <c r="C817">
        <v>0.0078234588727355</v>
      </c>
      <c r="D817">
        <v>5.466519360197708E-05</v>
      </c>
      <c r="E817">
        <v>3.803728395723738E-05</v>
      </c>
    </row>
    <row r="818" spans="1:5">
      <c r="A818">
        <v>817</v>
      </c>
      <c r="B818">
        <v>0.01076473016291857</v>
      </c>
      <c r="C818">
        <v>0.01175111904740334</v>
      </c>
      <c r="D818">
        <v>6.538009620271623E-05</v>
      </c>
      <c r="E818">
        <v>7.648280006833375E-05</v>
      </c>
    </row>
    <row r="819" spans="1:5">
      <c r="A819">
        <v>818</v>
      </c>
      <c r="B819">
        <v>0.0109391026198864</v>
      </c>
      <c r="C819">
        <v>0.007600415963679552</v>
      </c>
      <c r="D819">
        <v>6.728158768964931E-05</v>
      </c>
      <c r="E819">
        <v>3.634052336565219E-05</v>
      </c>
    </row>
    <row r="820" spans="1:5">
      <c r="A820">
        <v>819</v>
      </c>
      <c r="B820">
        <v>0.01118980348110199</v>
      </c>
      <c r="C820">
        <v>0.01070431992411613</v>
      </c>
      <c r="D820">
        <v>7.006504165474325E-05</v>
      </c>
      <c r="E820">
        <v>6.474952533608302E-05</v>
      </c>
    </row>
    <row r="821" spans="1:5">
      <c r="A821">
        <v>820</v>
      </c>
      <c r="B821">
        <v>0.009987726807594299</v>
      </c>
      <c r="C821">
        <v>0.007924571633338928</v>
      </c>
      <c r="D821">
        <v>5.733517173212022E-05</v>
      </c>
      <c r="E821">
        <v>3.885690603055991E-05</v>
      </c>
    </row>
    <row r="822" spans="1:5">
      <c r="A822">
        <v>821</v>
      </c>
      <c r="B822">
        <v>0.01069596409797668</v>
      </c>
      <c r="C822">
        <v>0.01056548207998276</v>
      </c>
      <c r="D822">
        <v>6.466612103395164E-05</v>
      </c>
      <c r="E822">
        <v>6.328258314169943E-05</v>
      </c>
    </row>
    <row r="823" spans="1:5">
      <c r="A823">
        <v>822</v>
      </c>
      <c r="B823">
        <v>0.01042778044939041</v>
      </c>
      <c r="C823">
        <v>0.009235565550625324</v>
      </c>
      <c r="D823">
        <v>6.183205550769344E-05</v>
      </c>
      <c r="E823">
        <v>5.011369285057299E-05</v>
      </c>
    </row>
    <row r="824" spans="1:5">
      <c r="A824">
        <v>823</v>
      </c>
      <c r="B824">
        <v>0.01074758637696505</v>
      </c>
      <c r="C824">
        <v>0.008455942384898663</v>
      </c>
      <c r="D824">
        <v>6.522594048874453E-05</v>
      </c>
      <c r="E824">
        <v>4.322488894104026E-05</v>
      </c>
    </row>
    <row r="825" spans="1:5">
      <c r="A825">
        <v>824</v>
      </c>
      <c r="B825">
        <v>0.01025360636413097</v>
      </c>
      <c r="C825">
        <v>0.008658768609166145</v>
      </c>
      <c r="D825">
        <v>6.00331841269508E-05</v>
      </c>
      <c r="E825">
        <v>4.494881432037801E-05</v>
      </c>
    </row>
    <row r="826" spans="1:5">
      <c r="A826">
        <v>825</v>
      </c>
      <c r="B826">
        <v>0.01019766554236412</v>
      </c>
      <c r="C826">
        <v>0.01010326948016882</v>
      </c>
      <c r="D826">
        <v>5.945907832938246E-05</v>
      </c>
      <c r="E826">
        <v>5.850275920238346E-05</v>
      </c>
    </row>
    <row r="827" spans="1:5">
      <c r="A827">
        <v>826</v>
      </c>
      <c r="B827">
        <v>0.01032874453812838</v>
      </c>
      <c r="C827">
        <v>0.009843134321272373</v>
      </c>
      <c r="D827">
        <v>6.080563252908178E-05</v>
      </c>
      <c r="E827">
        <v>5.590955697698519E-05</v>
      </c>
    </row>
    <row r="828" spans="1:5">
      <c r="A828">
        <v>827</v>
      </c>
      <c r="B828">
        <v>0.01028869673609734</v>
      </c>
      <c r="C828">
        <v>0.0107987355440855</v>
      </c>
      <c r="D828">
        <v>6.039352592779323E-05</v>
      </c>
      <c r="E828">
        <v>6.577432213816792E-05</v>
      </c>
    </row>
    <row r="829" spans="1:5">
      <c r="A829">
        <v>828</v>
      </c>
      <c r="B829">
        <v>0.0108883511275053</v>
      </c>
      <c r="C829">
        <v>0.009973609820008278</v>
      </c>
      <c r="D829">
        <v>6.674483302049339E-05</v>
      </c>
      <c r="E829">
        <v>5.720184344681911E-05</v>
      </c>
    </row>
    <row r="830" spans="1:5">
      <c r="A830">
        <v>829</v>
      </c>
      <c r="B830">
        <v>0.0113460598513484</v>
      </c>
      <c r="C830">
        <v>0.00989967118948698</v>
      </c>
      <c r="D830">
        <v>7.183619891293347E-05</v>
      </c>
      <c r="E830">
        <v>5.647335638059303E-05</v>
      </c>
    </row>
    <row r="831" spans="1:5">
      <c r="A831">
        <v>830</v>
      </c>
      <c r="B831">
        <v>0.01078164484351873</v>
      </c>
      <c r="C831">
        <v>0.009294487535953522</v>
      </c>
      <c r="D831">
        <v>6.559895700775087E-05</v>
      </c>
      <c r="E831">
        <v>5.066811354481615E-05</v>
      </c>
    </row>
    <row r="832" spans="1:5">
      <c r="A832">
        <v>831</v>
      </c>
      <c r="B832">
        <v>0.01028310041874647</v>
      </c>
      <c r="C832">
        <v>0.008708734065294266</v>
      </c>
      <c r="D832">
        <v>6.034811303834431E-05</v>
      </c>
      <c r="E832">
        <v>4.539485235000029E-05</v>
      </c>
    </row>
    <row r="833" spans="1:5">
      <c r="A833">
        <v>832</v>
      </c>
      <c r="B833">
        <v>0.009620534256100655</v>
      </c>
      <c r="C833">
        <v>0.008942584507167339</v>
      </c>
      <c r="D833">
        <v>5.375327600631863E-05</v>
      </c>
      <c r="E833">
        <v>4.745780461234972E-05</v>
      </c>
    </row>
    <row r="834" spans="1:5">
      <c r="A834">
        <v>833</v>
      </c>
      <c r="B834">
        <v>0.009708927944302559</v>
      </c>
      <c r="C834">
        <v>0.008513164706528187</v>
      </c>
      <c r="D834">
        <v>5.460240208776668E-05</v>
      </c>
      <c r="E834">
        <v>4.370552051113918E-05</v>
      </c>
    </row>
    <row r="835" spans="1:5">
      <c r="A835">
        <v>834</v>
      </c>
      <c r="B835">
        <v>0.009396967478096485</v>
      </c>
      <c r="C835">
        <v>0.00771834934130311</v>
      </c>
      <c r="D835">
        <v>5.161952503840439E-05</v>
      </c>
      <c r="E835">
        <v>3.72522663383279E-05</v>
      </c>
    </row>
    <row r="836" spans="1:5">
      <c r="A836">
        <v>835</v>
      </c>
      <c r="B836">
        <v>0.009209932759404182</v>
      </c>
      <c r="C836">
        <v>0.008294728584587574</v>
      </c>
      <c r="D836">
        <v>4.987301872461103E-05</v>
      </c>
      <c r="E836">
        <v>4.186294972896576E-05</v>
      </c>
    </row>
    <row r="837" spans="1:5">
      <c r="A837">
        <v>836</v>
      </c>
      <c r="B837">
        <v>0.009122545830905437</v>
      </c>
      <c r="C837">
        <v>0.007604256737977266</v>
      </c>
      <c r="D837">
        <v>4.906534377369098E-05</v>
      </c>
      <c r="E837">
        <v>3.636348992586136E-05</v>
      </c>
    </row>
    <row r="838" spans="1:5">
      <c r="A838">
        <v>837</v>
      </c>
      <c r="B838">
        <v>0.009386396966874599</v>
      </c>
      <c r="C838">
        <v>0.007410613354295492</v>
      </c>
      <c r="D838">
        <v>5.14960520376917E-05</v>
      </c>
      <c r="E838">
        <v>3.490054950816557E-05</v>
      </c>
    </row>
    <row r="839" spans="1:5">
      <c r="A839">
        <v>838</v>
      </c>
      <c r="B839">
        <v>0.009563344530761242</v>
      </c>
      <c r="C839">
        <v>0.008470308035612106</v>
      </c>
      <c r="D839">
        <v>5.316548413247801E-05</v>
      </c>
      <c r="E839">
        <v>4.330938463681377E-05</v>
      </c>
    </row>
    <row r="840" spans="1:5">
      <c r="A840">
        <v>839</v>
      </c>
      <c r="B840">
        <v>0.01037334557622671</v>
      </c>
      <c r="C840">
        <v>0.007573831826448441</v>
      </c>
      <c r="D840">
        <v>6.123680213931948E-05</v>
      </c>
      <c r="E840">
        <v>3.611827196436934E-05</v>
      </c>
    </row>
    <row r="841" spans="1:5">
      <c r="A841">
        <v>840</v>
      </c>
      <c r="B841">
        <v>0.01094298996031284</v>
      </c>
      <c r="C841">
        <v>0.009436514228582382</v>
      </c>
      <c r="D841">
        <v>6.731899338774383E-05</v>
      </c>
      <c r="E841">
        <v>5.196870915824547E-05</v>
      </c>
    </row>
    <row r="842" spans="1:5">
      <c r="A842">
        <v>841</v>
      </c>
      <c r="B842">
        <v>0.01076265797019005</v>
      </c>
      <c r="C842">
        <v>0.008356478065252304</v>
      </c>
      <c r="D842">
        <v>6.536211003549397E-05</v>
      </c>
      <c r="E842">
        <v>4.235298547428101E-05</v>
      </c>
    </row>
    <row r="843" spans="1:5">
      <c r="A843">
        <v>842</v>
      </c>
      <c r="B843">
        <v>0.009683549404144287</v>
      </c>
      <c r="C843">
        <v>0.01100432127714157</v>
      </c>
      <c r="D843">
        <v>5.433145997812971E-05</v>
      </c>
      <c r="E843">
        <v>6.799497350584716E-05</v>
      </c>
    </row>
    <row r="844" spans="1:5">
      <c r="A844">
        <v>843</v>
      </c>
      <c r="B844">
        <v>0.01080452837049961</v>
      </c>
      <c r="C844">
        <v>0.008574857376515865</v>
      </c>
      <c r="D844">
        <v>6.582098285434768E-05</v>
      </c>
      <c r="E844">
        <v>4.422193160280585E-05</v>
      </c>
    </row>
    <row r="845" spans="1:5">
      <c r="A845">
        <v>844</v>
      </c>
      <c r="B845">
        <v>0.01123655028641224</v>
      </c>
      <c r="C845">
        <v>0.01011118572205305</v>
      </c>
      <c r="D845">
        <v>7.059522613417357E-05</v>
      </c>
      <c r="E845">
        <v>5.858765143784694E-05</v>
      </c>
    </row>
    <row r="846" spans="1:5">
      <c r="A846">
        <v>845</v>
      </c>
      <c r="B846">
        <v>0.01238192338496447</v>
      </c>
      <c r="C846">
        <v>0.01133087184280157</v>
      </c>
      <c r="D846">
        <v>8.412992610828951E-05</v>
      </c>
      <c r="E846">
        <v>7.167689182097092E-05</v>
      </c>
    </row>
    <row r="847" spans="1:5">
      <c r="A847">
        <v>846</v>
      </c>
      <c r="B847">
        <v>0.01087216101586819</v>
      </c>
      <c r="C847">
        <v>0.009223859757184982</v>
      </c>
      <c r="D847">
        <v>6.658582424279302E-05</v>
      </c>
      <c r="E847">
        <v>5.003004844184034E-05</v>
      </c>
    </row>
    <row r="848" spans="1:5">
      <c r="A848">
        <v>847</v>
      </c>
      <c r="B848">
        <v>0.009935067035257816</v>
      </c>
      <c r="C848">
        <v>0.01017928402870893</v>
      </c>
      <c r="D848">
        <v>5.684490315616131E-05</v>
      </c>
      <c r="E848">
        <v>5.929871622356586E-05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2025-12-23T21:28:52Z</dcterms:created>
  <dcterms:modified xsi:type="dcterms:W3CDTF">2025-12-23T21:28:52Z</dcterms:modified>
</cp:coreProperties>
</file>