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<sst xmlns="http://schemas.openxmlformats.org/spreadsheetml/2006/main" count="18" uniqueCount="14">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</sst>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28.08303260803223</c:v>
                </c:pt>
                <c:pt idx="1">
                  <c:v>51.34291076660156</c:v>
                </c:pt>
                <c:pt idx="2">
                  <c:v>45.71825408935547</c:v>
                </c:pt>
                <c:pt idx="3">
                  <c:v>89.21853637695312</c:v>
                </c:pt>
                <c:pt idx="4">
                  <c:v>54.90244674682617</c:v>
                </c:pt>
                <c:pt idx="5">
                  <c:v>41.74541091918945</c:v>
                </c:pt>
                <c:pt idx="6">
                  <c:v>59.06876754760742</c:v>
                </c:pt>
                <c:pt idx="7">
                  <c:v>37.72432327270508</c:v>
                </c:pt>
                <c:pt idx="8">
                  <c:v>69.11958312988281</c:v>
                </c:pt>
                <c:pt idx="9">
                  <c:v>58.71520233154297</c:v>
                </c:pt>
                <c:pt idx="10">
                  <c:v>65.41978454589844</c:v>
                </c:pt>
                <c:pt idx="11">
                  <c:v>47.55399703979492</c:v>
                </c:pt>
                <c:pt idx="12">
                  <c:v>44.53877639770508</c:v>
                </c:pt>
                <c:pt idx="13">
                  <c:v>97.10684204101562</c:v>
                </c:pt>
                <c:pt idx="14">
                  <c:v>97.57682800292969</c:v>
                </c:pt>
                <c:pt idx="15">
                  <c:v>97.21977233886719</c:v>
                </c:pt>
                <c:pt idx="16">
                  <c:v>91.64167785644531</c:v>
                </c:pt>
                <c:pt idx="17">
                  <c:v>81.10150146484375</c:v>
                </c:pt>
                <c:pt idx="18">
                  <c:v>82.04957580566406</c:v>
                </c:pt>
                <c:pt idx="19">
                  <c:v>49.55085372924805</c:v>
                </c:pt>
                <c:pt idx="20">
                  <c:v>39.39925384521484</c:v>
                </c:pt>
                <c:pt idx="21">
                  <c:v>97.78639221191406</c:v>
                </c:pt>
                <c:pt idx="22">
                  <c:v>97.35523986816406</c:v>
                </c:pt>
                <c:pt idx="23">
                  <c:v>97.6507568359375</c:v>
                </c:pt>
                <c:pt idx="24">
                  <c:v>98.08494567871094</c:v>
                </c:pt>
                <c:pt idx="25">
                  <c:v>76.6981201171875</c:v>
                </c:pt>
                <c:pt idx="26">
                  <c:v>85.003173828125</c:v>
                </c:pt>
                <c:pt idx="27">
                  <c:v>97.13516235351562</c:v>
                </c:pt>
                <c:pt idx="28">
                  <c:v>97.57160949707031</c:v>
                </c:pt>
                <c:pt idx="29">
                  <c:v>97.85641479492188</c:v>
                </c:pt>
                <c:pt idx="30">
                  <c:v>82.34469604492188</c:v>
                </c:pt>
                <c:pt idx="31">
                  <c:v>90.24156188964844</c:v>
                </c:pt>
                <c:pt idx="32">
                  <c:v>96.57130432128906</c:v>
                </c:pt>
                <c:pt idx="33">
                  <c:v>96.99150085449219</c:v>
                </c:pt>
                <c:pt idx="34">
                  <c:v>97.63287353515625</c:v>
                </c:pt>
                <c:pt idx="35">
                  <c:v>89.96900939941406</c:v>
                </c:pt>
                <c:pt idx="36">
                  <c:v>96.00015258789062</c:v>
                </c:pt>
                <c:pt idx="37">
                  <c:v>97.18515014648438</c:v>
                </c:pt>
                <c:pt idx="38">
                  <c:v>97.14695739746094</c:v>
                </c:pt>
                <c:pt idx="39">
                  <c:v>89.32728576660156</c:v>
                </c:pt>
                <c:pt idx="40">
                  <c:v>96.57281494140625</c:v>
                </c:pt>
                <c:pt idx="41">
                  <c:v>97.75944519042969</c:v>
                </c:pt>
                <c:pt idx="42">
                  <c:v>97.76809692382812</c:v>
                </c:pt>
                <c:pt idx="43">
                  <c:v>97.24838256835938</c:v>
                </c:pt>
                <c:pt idx="44">
                  <c:v>97.78089904785156</c:v>
                </c:pt>
                <c:pt idx="45">
                  <c:v>84.81404113769531</c:v>
                </c:pt>
                <c:pt idx="46">
                  <c:v>97.43736267089844</c:v>
                </c:pt>
                <c:pt idx="47">
                  <c:v>97.2593994140625</c:v>
                </c:pt>
                <c:pt idx="48">
                  <c:v>81.01397705078125</c:v>
                </c:pt>
                <c:pt idx="49">
                  <c:v>81.80438232421875</c:v>
                </c:pt>
                <c:pt idx="50">
                  <c:v>89.15632629394531</c:v>
                </c:pt>
                <c:pt idx="51">
                  <c:v>97.73551940917969</c:v>
                </c:pt>
                <c:pt idx="52">
                  <c:v>90.68327331542969</c:v>
                </c:pt>
                <c:pt idx="53">
                  <c:v>94.11636352539062</c:v>
                </c:pt>
                <c:pt idx="54">
                  <c:v>89.44975280761719</c:v>
                </c:pt>
                <c:pt idx="55">
                  <c:v>86.50930786132812</c:v>
                </c:pt>
                <c:pt idx="56">
                  <c:v>98.07911682128906</c:v>
                </c:pt>
                <c:pt idx="57">
                  <c:v>90.705810546875</c:v>
                </c:pt>
                <c:pt idx="58">
                  <c:v>97.9703369140625</c:v>
                </c:pt>
                <c:pt idx="59">
                  <c:v>97.7103271484375</c:v>
                </c:pt>
                <c:pt idx="60">
                  <c:v>97.93583679199219</c:v>
                </c:pt>
                <c:pt idx="61">
                  <c:v>97.96011352539062</c:v>
                </c:pt>
                <c:pt idx="62">
                  <c:v>93.51390075683594</c:v>
                </c:pt>
                <c:pt idx="63">
                  <c:v>92.9796142578125</c:v>
                </c:pt>
                <c:pt idx="64">
                  <c:v>83.68228149414062</c:v>
                </c:pt>
                <c:pt idx="65">
                  <c:v>95.5943603515625</c:v>
                </c:pt>
                <c:pt idx="66">
                  <c:v>95.36854553222656</c:v>
                </c:pt>
                <c:pt idx="67">
                  <c:v>57.82455062866211</c:v>
                </c:pt>
                <c:pt idx="68">
                  <c:v>90.32127380371094</c:v>
                </c:pt>
                <c:pt idx="69">
                  <c:v>58.14717864990234</c:v>
                </c:pt>
                <c:pt idx="70">
                  <c:v>87.74905395507812</c:v>
                </c:pt>
                <c:pt idx="71">
                  <c:v>83.78695678710938</c:v>
                </c:pt>
                <c:pt idx="72">
                  <c:v>69.89877319335938</c:v>
                </c:pt>
                <c:pt idx="73">
                  <c:v>96.3990478515625</c:v>
                </c:pt>
                <c:pt idx="74">
                  <c:v>94.22322082519531</c:v>
                </c:pt>
                <c:pt idx="75">
                  <c:v>61.89261627197266</c:v>
                </c:pt>
                <c:pt idx="76">
                  <c:v>84.04885864257812</c:v>
                </c:pt>
                <c:pt idx="77">
                  <c:v>96.81651306152344</c:v>
                </c:pt>
                <c:pt idx="78">
                  <c:v>75.17240905761719</c:v>
                </c:pt>
                <c:pt idx="79">
                  <c:v>75.65010070800781</c:v>
                </c:pt>
                <c:pt idx="80">
                  <c:v>69.57737731933594</c:v>
                </c:pt>
                <c:pt idx="81">
                  <c:v>43.52377319335938</c:v>
                </c:pt>
                <c:pt idx="82">
                  <c:v>97.74423217773438</c:v>
                </c:pt>
                <c:pt idx="83">
                  <c:v>69.78118133544922</c:v>
                </c:pt>
                <c:pt idx="84">
                  <c:v>80.48257446289062</c:v>
                </c:pt>
                <c:pt idx="85">
                  <c:v>74.96511840820312</c:v>
                </c:pt>
                <c:pt idx="86">
                  <c:v>97.2525634765625</c:v>
                </c:pt>
                <c:pt idx="87">
                  <c:v>84.29339599609375</c:v>
                </c:pt>
                <c:pt idx="88">
                  <c:v>87.47769165039062</c:v>
                </c:pt>
                <c:pt idx="89">
                  <c:v>61.54287719726562</c:v>
                </c:pt>
                <c:pt idx="90">
                  <c:v>73.14286804199219</c:v>
                </c:pt>
                <c:pt idx="91">
                  <c:v>55.50242614746094</c:v>
                </c:pt>
                <c:pt idx="92">
                  <c:v>60.53859329223633</c:v>
                </c:pt>
                <c:pt idx="93">
                  <c:v>49.74380493164062</c:v>
                </c:pt>
                <c:pt idx="94">
                  <c:v>84.92922973632812</c:v>
                </c:pt>
                <c:pt idx="95">
                  <c:v>84.60006713867188</c:v>
                </c:pt>
                <c:pt idx="96">
                  <c:v>62.46658706665039</c:v>
                </c:pt>
                <c:pt idx="97">
                  <c:v>47.01939392089844</c:v>
                </c:pt>
                <c:pt idx="98">
                  <c:v>25.89251136779785</c:v>
                </c:pt>
                <c:pt idx="99">
                  <c:v>20.99511528015137</c:v>
                </c:pt>
                <c:pt idx="100">
                  <c:v>85.9901123046875</c:v>
                </c:pt>
                <c:pt idx="101">
                  <c:v>83.76870727539062</c:v>
                </c:pt>
                <c:pt idx="102">
                  <c:v>38.54296493530273</c:v>
                </c:pt>
                <c:pt idx="103">
                  <c:v>19.80274963378906</c:v>
                </c:pt>
                <c:pt idx="104">
                  <c:v>12.86843585968018</c:v>
                </c:pt>
                <c:pt idx="105">
                  <c:v>11.86500358581543</c:v>
                </c:pt>
                <c:pt idx="106">
                  <c:v>59.72929763793945</c:v>
                </c:pt>
                <c:pt idx="107">
                  <c:v>96.98716735839844</c:v>
                </c:pt>
                <c:pt idx="108">
                  <c:v>97.30596923828125</c:v>
                </c:pt>
                <c:pt idx="109">
                  <c:v>97.4296875</c:v>
                </c:pt>
                <c:pt idx="110">
                  <c:v>76.33831787109375</c:v>
                </c:pt>
                <c:pt idx="111">
                  <c:v>43.43579864501953</c:v>
                </c:pt>
                <c:pt idx="112">
                  <c:v>61.78384399414062</c:v>
                </c:pt>
                <c:pt idx="113">
                  <c:v>55.46889877319336</c:v>
                </c:pt>
                <c:pt idx="114">
                  <c:v>52.28537368774414</c:v>
                </c:pt>
                <c:pt idx="115">
                  <c:v>97.61701965332031</c:v>
                </c:pt>
                <c:pt idx="116">
                  <c:v>97.16969299316406</c:v>
                </c:pt>
                <c:pt idx="117">
                  <c:v>97.875732421875</c:v>
                </c:pt>
                <c:pt idx="118">
                  <c:v>97.32295227050781</c:v>
                </c:pt>
                <c:pt idx="119">
                  <c:v>97.4991455078125</c:v>
                </c:pt>
                <c:pt idx="120">
                  <c:v>85.24955749511719</c:v>
                </c:pt>
                <c:pt idx="121">
                  <c:v>96.55976867675781</c:v>
                </c:pt>
                <c:pt idx="122">
                  <c:v>97.44755554199219</c:v>
                </c:pt>
                <c:pt idx="123">
                  <c:v>96.51417541503906</c:v>
                </c:pt>
                <c:pt idx="124">
                  <c:v>97.63371276855469</c:v>
                </c:pt>
                <c:pt idx="125">
                  <c:v>97.484375</c:v>
                </c:pt>
                <c:pt idx="126">
                  <c:v>97.29981994628906</c:v>
                </c:pt>
                <c:pt idx="127">
                  <c:v>88.19377136230469</c:v>
                </c:pt>
                <c:pt idx="128">
                  <c:v>97.00933837890625</c:v>
                </c:pt>
                <c:pt idx="129">
                  <c:v>97.07638549804688</c:v>
                </c:pt>
                <c:pt idx="130">
                  <c:v>85.81443786621094</c:v>
                </c:pt>
                <c:pt idx="131">
                  <c:v>95.5843505859375</c:v>
                </c:pt>
                <c:pt idx="132">
                  <c:v>94.62521362304688</c:v>
                </c:pt>
                <c:pt idx="133">
                  <c:v>87.48687744140625</c:v>
                </c:pt>
                <c:pt idx="134">
                  <c:v>80.45109558105469</c:v>
                </c:pt>
                <c:pt idx="135">
                  <c:v>96.57598876953125</c:v>
                </c:pt>
                <c:pt idx="136">
                  <c:v>97.08331298828125</c:v>
                </c:pt>
                <c:pt idx="137">
                  <c:v>97.63504028320312</c:v>
                </c:pt>
                <c:pt idx="138">
                  <c:v>78.74546813964844</c:v>
                </c:pt>
                <c:pt idx="139">
                  <c:v>92.85580444335938</c:v>
                </c:pt>
                <c:pt idx="140">
                  <c:v>94.45622253417969</c:v>
                </c:pt>
                <c:pt idx="141">
                  <c:v>88.31147766113281</c:v>
                </c:pt>
                <c:pt idx="142">
                  <c:v>81.72959899902344</c:v>
                </c:pt>
                <c:pt idx="143">
                  <c:v>67.50009155273438</c:v>
                </c:pt>
                <c:pt idx="144">
                  <c:v>92.37335205078125</c:v>
                </c:pt>
                <c:pt idx="145">
                  <c:v>89.58815002441406</c:v>
                </c:pt>
                <c:pt idx="146">
                  <c:v>95.76223754882812</c:v>
                </c:pt>
                <c:pt idx="147">
                  <c:v>89.62684631347656</c:v>
                </c:pt>
                <c:pt idx="148">
                  <c:v>88.19740295410156</c:v>
                </c:pt>
                <c:pt idx="149">
                  <c:v>84.75579833984375</c:v>
                </c:pt>
                <c:pt idx="150">
                  <c:v>90.22978210449219</c:v>
                </c:pt>
                <c:pt idx="151">
                  <c:v>94.480712890625</c:v>
                </c:pt>
                <c:pt idx="152">
                  <c:v>95.64492797851562</c:v>
                </c:pt>
                <c:pt idx="153">
                  <c:v>88.33793640136719</c:v>
                </c:pt>
                <c:pt idx="154">
                  <c:v>52.83100509643555</c:v>
                </c:pt>
                <c:pt idx="155">
                  <c:v>55.39904403686523</c:v>
                </c:pt>
                <c:pt idx="156">
                  <c:v>47.7866096496582</c:v>
                </c:pt>
                <c:pt idx="157">
                  <c:v>74.84468078613281</c:v>
                </c:pt>
                <c:pt idx="158">
                  <c:v>89.97897338867188</c:v>
                </c:pt>
                <c:pt idx="159">
                  <c:v>88.78854370117188</c:v>
                </c:pt>
                <c:pt idx="160">
                  <c:v>75.07562255859375</c:v>
                </c:pt>
                <c:pt idx="161">
                  <c:v>75.08978271484375</c:v>
                </c:pt>
                <c:pt idx="162">
                  <c:v>56.84573364257812</c:v>
                </c:pt>
                <c:pt idx="163">
                  <c:v>82.64030456542969</c:v>
                </c:pt>
                <c:pt idx="164">
                  <c:v>72.43972778320312</c:v>
                </c:pt>
                <c:pt idx="165">
                  <c:v>75.31971740722656</c:v>
                </c:pt>
                <c:pt idx="166">
                  <c:v>88.54611206054688</c:v>
                </c:pt>
                <c:pt idx="167">
                  <c:v>75.3250732421875</c:v>
                </c:pt>
                <c:pt idx="168">
                  <c:v>69.25567626953125</c:v>
                </c:pt>
                <c:pt idx="169">
                  <c:v>88.084716796875</c:v>
                </c:pt>
                <c:pt idx="170">
                  <c:v>51.77508926391602</c:v>
                </c:pt>
                <c:pt idx="171">
                  <c:v>44.88557815551758</c:v>
                </c:pt>
                <c:pt idx="172">
                  <c:v>34.14807891845703</c:v>
                </c:pt>
                <c:pt idx="173">
                  <c:v>36.00572967529297</c:v>
                </c:pt>
                <c:pt idx="174">
                  <c:v>54.60408020019531</c:v>
                </c:pt>
                <c:pt idx="175">
                  <c:v>77.08248901367188</c:v>
                </c:pt>
                <c:pt idx="176">
                  <c:v>71.150146484375</c:v>
                </c:pt>
                <c:pt idx="177">
                  <c:v>68.09295654296875</c:v>
                </c:pt>
                <c:pt idx="178">
                  <c:v>13.18666076660156</c:v>
                </c:pt>
                <c:pt idx="179">
                  <c:v>78.94221496582031</c:v>
                </c:pt>
                <c:pt idx="180">
                  <c:v>97.40571594238281</c:v>
                </c:pt>
                <c:pt idx="181">
                  <c:v>91.44775390625</c:v>
                </c:pt>
                <c:pt idx="182">
                  <c:v>93.672119140625</c:v>
                </c:pt>
                <c:pt idx="183">
                  <c:v>45.92925262451172</c:v>
                </c:pt>
                <c:pt idx="184">
                  <c:v>35.91033172607422</c:v>
                </c:pt>
                <c:pt idx="185">
                  <c:v>97.8599853515625</c:v>
                </c:pt>
                <c:pt idx="186">
                  <c:v>97.36203002929688</c:v>
                </c:pt>
                <c:pt idx="187">
                  <c:v>82.59130859375</c:v>
                </c:pt>
                <c:pt idx="188">
                  <c:v>96.61361694335938</c:v>
                </c:pt>
                <c:pt idx="189">
                  <c:v>97.82380676269531</c:v>
                </c:pt>
                <c:pt idx="190">
                  <c:v>97.85153198242188</c:v>
                </c:pt>
                <c:pt idx="191">
                  <c:v>96.93215942382812</c:v>
                </c:pt>
                <c:pt idx="192">
                  <c:v>95.78083801269531</c:v>
                </c:pt>
                <c:pt idx="193">
                  <c:v>96.90631103515625</c:v>
                </c:pt>
                <c:pt idx="194">
                  <c:v>96.88418579101562</c:v>
                </c:pt>
                <c:pt idx="195">
                  <c:v>97.20173645019531</c:v>
                </c:pt>
                <c:pt idx="196">
                  <c:v>97.42791748046875</c:v>
                </c:pt>
                <c:pt idx="197">
                  <c:v>97.73858642578125</c:v>
                </c:pt>
                <c:pt idx="198">
                  <c:v>97.50389099121094</c:v>
                </c:pt>
                <c:pt idx="199">
                  <c:v>89.39064025878906</c:v>
                </c:pt>
                <c:pt idx="200">
                  <c:v>95.0391845703125</c:v>
                </c:pt>
                <c:pt idx="201">
                  <c:v>97.43377685546875</c:v>
                </c:pt>
                <c:pt idx="202">
                  <c:v>97.71247863769531</c:v>
                </c:pt>
                <c:pt idx="203">
                  <c:v>97.64370727539062</c:v>
                </c:pt>
                <c:pt idx="204">
                  <c:v>86.38386535644531</c:v>
                </c:pt>
                <c:pt idx="205">
                  <c:v>97.62338256835938</c:v>
                </c:pt>
                <c:pt idx="206">
                  <c:v>82.41195678710938</c:v>
                </c:pt>
                <c:pt idx="207">
                  <c:v>77.93498229980469</c:v>
                </c:pt>
                <c:pt idx="208">
                  <c:v>98.08840942382812</c:v>
                </c:pt>
                <c:pt idx="209">
                  <c:v>94.06782531738281</c:v>
                </c:pt>
                <c:pt idx="210">
                  <c:v>82.14253234863281</c:v>
                </c:pt>
                <c:pt idx="211">
                  <c:v>80.51235961914062</c:v>
                </c:pt>
                <c:pt idx="212">
                  <c:v>80.88710021972656</c:v>
                </c:pt>
                <c:pt idx="213">
                  <c:v>55.80060577392578</c:v>
                </c:pt>
                <c:pt idx="214">
                  <c:v>83.9097900390625</c:v>
                </c:pt>
                <c:pt idx="215">
                  <c:v>66.85479736328125</c:v>
                </c:pt>
                <c:pt idx="216">
                  <c:v>58.91750335693359</c:v>
                </c:pt>
                <c:pt idx="217">
                  <c:v>59.1500129699707</c:v>
                </c:pt>
                <c:pt idx="218">
                  <c:v>85.05255126953125</c:v>
                </c:pt>
                <c:pt idx="219">
                  <c:v>74.07783508300781</c:v>
                </c:pt>
                <c:pt idx="220">
                  <c:v>84.05911254882812</c:v>
                </c:pt>
                <c:pt idx="221">
                  <c:v>76.49119567871094</c:v>
                </c:pt>
                <c:pt idx="222">
                  <c:v>46.29843902587891</c:v>
                </c:pt>
                <c:pt idx="223">
                  <c:v>59.49572372436523</c:v>
                </c:pt>
                <c:pt idx="224">
                  <c:v>72.7889404296875</c:v>
                </c:pt>
                <c:pt idx="225">
                  <c:v>25.28861999511719</c:v>
                </c:pt>
                <c:pt idx="226">
                  <c:v>85.34088134765625</c:v>
                </c:pt>
                <c:pt idx="227">
                  <c:v>82.35984802246094</c:v>
                </c:pt>
                <c:pt idx="228">
                  <c:v>77.08921813964844</c:v>
                </c:pt>
                <c:pt idx="229">
                  <c:v>63.23910522460938</c:v>
                </c:pt>
                <c:pt idx="230">
                  <c:v>46.90268707275391</c:v>
                </c:pt>
                <c:pt idx="231">
                  <c:v>86.92918395996094</c:v>
                </c:pt>
                <c:pt idx="232">
                  <c:v>67.79090881347656</c:v>
                </c:pt>
                <c:pt idx="233">
                  <c:v>45.10263824462891</c:v>
                </c:pt>
                <c:pt idx="234">
                  <c:v>82.20411682128906</c:v>
                </c:pt>
                <c:pt idx="235">
                  <c:v>64.85722351074219</c:v>
                </c:pt>
                <c:pt idx="236">
                  <c:v>62.68033218383789</c:v>
                </c:pt>
                <c:pt idx="237">
                  <c:v>93.97659301757812</c:v>
                </c:pt>
                <c:pt idx="238">
                  <c:v>97.23612976074219</c:v>
                </c:pt>
                <c:pt idx="239">
                  <c:v>97.67385864257812</c:v>
                </c:pt>
                <c:pt idx="240">
                  <c:v>96.91575622558594</c:v>
                </c:pt>
                <c:pt idx="241">
                  <c:v>94.33259582519531</c:v>
                </c:pt>
                <c:pt idx="242">
                  <c:v>96.46232604980469</c:v>
                </c:pt>
                <c:pt idx="243">
                  <c:v>97.10308837890625</c:v>
                </c:pt>
                <c:pt idx="244">
                  <c:v>96.55465698242188</c:v>
                </c:pt>
                <c:pt idx="245">
                  <c:v>97.40420532226562</c:v>
                </c:pt>
                <c:pt idx="246">
                  <c:v>88.07247924804688</c:v>
                </c:pt>
                <c:pt idx="247">
                  <c:v>97.93649291992188</c:v>
                </c:pt>
                <c:pt idx="248">
                  <c:v>84.584228515625</c:v>
                </c:pt>
                <c:pt idx="249">
                  <c:v>98.42581176757812</c:v>
                </c:pt>
                <c:pt idx="250">
                  <c:v>95.14547729492188</c:v>
                </c:pt>
                <c:pt idx="251">
                  <c:v>96.71429443359375</c:v>
                </c:pt>
                <c:pt idx="252">
                  <c:v>84.25105285644531</c:v>
                </c:pt>
                <c:pt idx="253">
                  <c:v>86.46376037597656</c:v>
                </c:pt>
                <c:pt idx="254">
                  <c:v>62.01045608520508</c:v>
                </c:pt>
                <c:pt idx="255">
                  <c:v>62.61643981933594</c:v>
                </c:pt>
                <c:pt idx="256">
                  <c:v>72.85873413085938</c:v>
                </c:pt>
                <c:pt idx="257">
                  <c:v>58.82037353515625</c:v>
                </c:pt>
                <c:pt idx="258">
                  <c:v>87.52601623535156</c:v>
                </c:pt>
                <c:pt idx="259">
                  <c:v>77.82737731933594</c:v>
                </c:pt>
                <c:pt idx="260">
                  <c:v>89.78207397460938</c:v>
                </c:pt>
                <c:pt idx="261">
                  <c:v>53.32312393188477</c:v>
                </c:pt>
                <c:pt idx="262">
                  <c:v>80.83958435058594</c:v>
                </c:pt>
                <c:pt idx="263">
                  <c:v>91.13836669921875</c:v>
                </c:pt>
                <c:pt idx="264">
                  <c:v>77.95204162597656</c:v>
                </c:pt>
                <c:pt idx="265">
                  <c:v>92.56916809082031</c:v>
                </c:pt>
                <c:pt idx="266">
                  <c:v>89.78707885742188</c:v>
                </c:pt>
                <c:pt idx="267">
                  <c:v>73.89026641845703</c:v>
                </c:pt>
                <c:pt idx="268">
                  <c:v>76.2940673828125</c:v>
                </c:pt>
                <c:pt idx="269">
                  <c:v>49.74590301513672</c:v>
                </c:pt>
                <c:pt idx="270">
                  <c:v>72.06211853027344</c:v>
                </c:pt>
                <c:pt idx="271">
                  <c:v>33.2137451171875</c:v>
                </c:pt>
                <c:pt idx="272">
                  <c:v>38.4359245300293</c:v>
                </c:pt>
                <c:pt idx="273">
                  <c:v>77.37406921386719</c:v>
                </c:pt>
                <c:pt idx="274">
                  <c:v>52.63374710083008</c:v>
                </c:pt>
                <c:pt idx="275">
                  <c:v>97.68865966796875</c:v>
                </c:pt>
                <c:pt idx="276">
                  <c:v>95.46760559082031</c:v>
                </c:pt>
                <c:pt idx="277">
                  <c:v>97.69551086425781</c:v>
                </c:pt>
                <c:pt idx="278">
                  <c:v>92.24440002441406</c:v>
                </c:pt>
                <c:pt idx="279">
                  <c:v>97.25714111328125</c:v>
                </c:pt>
                <c:pt idx="280">
                  <c:v>97.39714050292969</c:v>
                </c:pt>
                <c:pt idx="281">
                  <c:v>97.39170837402344</c:v>
                </c:pt>
                <c:pt idx="282">
                  <c:v>97.60069274902344</c:v>
                </c:pt>
                <c:pt idx="283">
                  <c:v>92.89448547363281</c:v>
                </c:pt>
                <c:pt idx="284">
                  <c:v>87.60752868652344</c:v>
                </c:pt>
                <c:pt idx="285">
                  <c:v>81.60276794433594</c:v>
                </c:pt>
                <c:pt idx="286">
                  <c:v>70.10050201416016</c:v>
                </c:pt>
                <c:pt idx="287">
                  <c:v>83.24006652832031</c:v>
                </c:pt>
                <c:pt idx="288">
                  <c:v>47.9613151550293</c:v>
                </c:pt>
                <c:pt idx="289">
                  <c:v>81.66207885742188</c:v>
                </c:pt>
                <c:pt idx="290">
                  <c:v>92.2093505859375</c:v>
                </c:pt>
                <c:pt idx="291">
                  <c:v>97.22834777832031</c:v>
                </c:pt>
                <c:pt idx="292">
                  <c:v>61.05094146728516</c:v>
                </c:pt>
                <c:pt idx="293">
                  <c:v>31.89536666870117</c:v>
                </c:pt>
                <c:pt idx="294">
                  <c:v>97.09443664550781</c:v>
                </c:pt>
                <c:pt idx="295">
                  <c:v>84.0048828125</c:v>
                </c:pt>
                <c:pt idx="296">
                  <c:v>68.21688079833984</c:v>
                </c:pt>
                <c:pt idx="297">
                  <c:v>76.37510681152344</c:v>
                </c:pt>
                <c:pt idx="298">
                  <c:v>74.33599853515625</c:v>
                </c:pt>
                <c:pt idx="299">
                  <c:v>90.84794616699219</c:v>
                </c:pt>
                <c:pt idx="300">
                  <c:v>47.51638031005859</c:v>
                </c:pt>
                <c:pt idx="301">
                  <c:v>42.19518280029297</c:v>
                </c:pt>
                <c:pt idx="302">
                  <c:v>35.40846633911133</c:v>
                </c:pt>
                <c:pt idx="303">
                  <c:v>97.03030395507812</c:v>
                </c:pt>
                <c:pt idx="304">
                  <c:v>95.35090637207031</c:v>
                </c:pt>
                <c:pt idx="305">
                  <c:v>86.25332641601562</c:v>
                </c:pt>
                <c:pt idx="306">
                  <c:v>56.83812713623047</c:v>
                </c:pt>
                <c:pt idx="307">
                  <c:v>89.47325134277344</c:v>
                </c:pt>
                <c:pt idx="308">
                  <c:v>86.1531982421875</c:v>
                </c:pt>
                <c:pt idx="309">
                  <c:v>90.9888916015625</c:v>
                </c:pt>
                <c:pt idx="310">
                  <c:v>97.51173400878906</c:v>
                </c:pt>
                <c:pt idx="311">
                  <c:v>83.48641967773438</c:v>
                </c:pt>
                <c:pt idx="312">
                  <c:v>75.32453918457031</c:v>
                </c:pt>
                <c:pt idx="313">
                  <c:v>63.13314437866211</c:v>
                </c:pt>
                <c:pt idx="314">
                  <c:v>64.97343444824219</c:v>
                </c:pt>
                <c:pt idx="315">
                  <c:v>79.83415222167969</c:v>
                </c:pt>
                <c:pt idx="316">
                  <c:v>86.69752502441406</c:v>
                </c:pt>
                <c:pt idx="317">
                  <c:v>89.47006225585938</c:v>
                </c:pt>
                <c:pt idx="318">
                  <c:v>97.31495666503906</c:v>
                </c:pt>
                <c:pt idx="319">
                  <c:v>97.45130920410156</c:v>
                </c:pt>
                <c:pt idx="320">
                  <c:v>97.99966430664062</c:v>
                </c:pt>
                <c:pt idx="321">
                  <c:v>77.15592956542969</c:v>
                </c:pt>
                <c:pt idx="322">
                  <c:v>91.37600708007812</c:v>
                </c:pt>
                <c:pt idx="323">
                  <c:v>57.66312026977539</c:v>
                </c:pt>
                <c:pt idx="324">
                  <c:v>65.56425476074219</c:v>
                </c:pt>
                <c:pt idx="325">
                  <c:v>67.45103454589844</c:v>
                </c:pt>
                <c:pt idx="326">
                  <c:v>70.86691284179688</c:v>
                </c:pt>
                <c:pt idx="327">
                  <c:v>71.59809875488281</c:v>
                </c:pt>
                <c:pt idx="328">
                  <c:v>24.95019912719727</c:v>
                </c:pt>
                <c:pt idx="329">
                  <c:v>97.70164489746094</c:v>
                </c:pt>
                <c:pt idx="330">
                  <c:v>79.17665100097656</c:v>
                </c:pt>
                <c:pt idx="331">
                  <c:v>87.84759521484375</c:v>
                </c:pt>
                <c:pt idx="332">
                  <c:v>97.50213623046875</c:v>
                </c:pt>
                <c:pt idx="333">
                  <c:v>98.02908325195312</c:v>
                </c:pt>
                <c:pt idx="334">
                  <c:v>92.200439453125</c:v>
                </c:pt>
                <c:pt idx="335">
                  <c:v>98.12196350097656</c:v>
                </c:pt>
                <c:pt idx="336">
                  <c:v>68.52981567382812</c:v>
                </c:pt>
                <c:pt idx="337">
                  <c:v>69.67350769042969</c:v>
                </c:pt>
                <c:pt idx="338">
                  <c:v>83.74140930175781</c:v>
                </c:pt>
                <c:pt idx="339">
                  <c:v>71.26821899414062</c:v>
                </c:pt>
                <c:pt idx="340">
                  <c:v>41.74549102783203</c:v>
                </c:pt>
                <c:pt idx="341">
                  <c:v>80.55073547363281</c:v>
                </c:pt>
                <c:pt idx="342">
                  <c:v>44.50720977783203</c:v>
                </c:pt>
                <c:pt idx="343">
                  <c:v>81.64179992675781</c:v>
                </c:pt>
                <c:pt idx="344">
                  <c:v>97.37727355957031</c:v>
                </c:pt>
                <c:pt idx="345">
                  <c:v>97.37530517578125</c:v>
                </c:pt>
                <c:pt idx="346">
                  <c:v>97.79183959960938</c:v>
                </c:pt>
                <c:pt idx="347">
                  <c:v>96.94056701660156</c:v>
                </c:pt>
                <c:pt idx="348">
                  <c:v>90.04867553710938</c:v>
                </c:pt>
                <c:pt idx="349">
                  <c:v>97.081298828125</c:v>
                </c:pt>
                <c:pt idx="350">
                  <c:v>88.87214660644531</c:v>
                </c:pt>
                <c:pt idx="351">
                  <c:v>98.09722900390625</c:v>
                </c:pt>
                <c:pt idx="352">
                  <c:v>89.95121765136719</c:v>
                </c:pt>
                <c:pt idx="353">
                  <c:v>96.68336486816406</c:v>
                </c:pt>
                <c:pt idx="354">
                  <c:v>88.62237548828125</c:v>
                </c:pt>
                <c:pt idx="355">
                  <c:v>73.54063415527344</c:v>
                </c:pt>
                <c:pt idx="356">
                  <c:v>86.87213134765625</c:v>
                </c:pt>
                <c:pt idx="357">
                  <c:v>97.98921203613281</c:v>
                </c:pt>
                <c:pt idx="358">
                  <c:v>89.56208801269531</c:v>
                </c:pt>
                <c:pt idx="359">
                  <c:v>83.30026245117188</c:v>
                </c:pt>
                <c:pt idx="360">
                  <c:v>96.22222900390625</c:v>
                </c:pt>
                <c:pt idx="361">
                  <c:v>86.44451904296875</c:v>
                </c:pt>
                <c:pt idx="362">
                  <c:v>93.19728088378906</c:v>
                </c:pt>
                <c:pt idx="363">
                  <c:v>86.87985229492188</c:v>
                </c:pt>
                <c:pt idx="364">
                  <c:v>83.92660522460938</c:v>
                </c:pt>
                <c:pt idx="365">
                  <c:v>71.24667358398438</c:v>
                </c:pt>
                <c:pt idx="366">
                  <c:v>40.36257934570312</c:v>
                </c:pt>
                <c:pt idx="367">
                  <c:v>42.68122863769531</c:v>
                </c:pt>
                <c:pt idx="368">
                  <c:v>97.61451721191406</c:v>
                </c:pt>
                <c:pt idx="369">
                  <c:v>97.25349426269531</c:v>
                </c:pt>
                <c:pt idx="370">
                  <c:v>97.82948303222656</c:v>
                </c:pt>
                <c:pt idx="371">
                  <c:v>81.68533325195312</c:v>
                </c:pt>
                <c:pt idx="372">
                  <c:v>93.58657836914062</c:v>
                </c:pt>
                <c:pt idx="373">
                  <c:v>87.17707824707031</c:v>
                </c:pt>
                <c:pt idx="374">
                  <c:v>75.52647399902344</c:v>
                </c:pt>
                <c:pt idx="375">
                  <c:v>84.80093383789062</c:v>
                </c:pt>
                <c:pt idx="376">
                  <c:v>97.86112976074219</c:v>
                </c:pt>
                <c:pt idx="377">
                  <c:v>95.29881286621094</c:v>
                </c:pt>
                <c:pt idx="378">
                  <c:v>79.33062744140625</c:v>
                </c:pt>
                <c:pt idx="379">
                  <c:v>71.41899871826172</c:v>
                </c:pt>
                <c:pt idx="380">
                  <c:v>53.38714218139648</c:v>
                </c:pt>
                <c:pt idx="381">
                  <c:v>56.22116851806641</c:v>
                </c:pt>
                <c:pt idx="382">
                  <c:v>58.62161254882812</c:v>
                </c:pt>
                <c:pt idx="383">
                  <c:v>95.00985717773438</c:v>
                </c:pt>
                <c:pt idx="384">
                  <c:v>81.61181640625</c:v>
                </c:pt>
                <c:pt idx="385">
                  <c:v>96.67332458496094</c:v>
                </c:pt>
                <c:pt idx="386">
                  <c:v>85.47895812988281</c:v>
                </c:pt>
                <c:pt idx="387">
                  <c:v>95.51167297363281</c:v>
                </c:pt>
                <c:pt idx="388">
                  <c:v>83.111572265625</c:v>
                </c:pt>
                <c:pt idx="389">
                  <c:v>90.03662109375</c:v>
                </c:pt>
                <c:pt idx="390">
                  <c:v>16.04134941101074</c:v>
                </c:pt>
                <c:pt idx="391">
                  <c:v>95.84916687011719</c:v>
                </c:pt>
                <c:pt idx="392">
                  <c:v>97.36996459960938</c:v>
                </c:pt>
                <c:pt idx="393">
                  <c:v>75.0721435546875</c:v>
                </c:pt>
                <c:pt idx="394">
                  <c:v>75.40928649902344</c:v>
                </c:pt>
                <c:pt idx="395">
                  <c:v>97.8387451171875</c:v>
                </c:pt>
                <c:pt idx="396">
                  <c:v>87.42732238769531</c:v>
                </c:pt>
                <c:pt idx="397">
                  <c:v>71.1448974609375</c:v>
                </c:pt>
                <c:pt idx="398">
                  <c:v>89.1815185546875</c:v>
                </c:pt>
                <c:pt idx="399">
                  <c:v>60.61801528930664</c:v>
                </c:pt>
                <c:pt idx="400">
                  <c:v>87.36491394042969</c:v>
                </c:pt>
                <c:pt idx="401">
                  <c:v>97.57879638671875</c:v>
                </c:pt>
                <c:pt idx="402">
                  <c:v>72.18215942382812</c:v>
                </c:pt>
                <c:pt idx="403">
                  <c:v>58.82159423828125</c:v>
                </c:pt>
                <c:pt idx="404">
                  <c:v>95.55754089355469</c:v>
                </c:pt>
                <c:pt idx="405">
                  <c:v>79.82337951660156</c:v>
                </c:pt>
                <c:pt idx="406">
                  <c:v>46.49795150756836</c:v>
                </c:pt>
                <c:pt idx="407">
                  <c:v>95.98831176757812</c:v>
                </c:pt>
                <c:pt idx="408">
                  <c:v>84.67092895507812</c:v>
                </c:pt>
                <c:pt idx="409">
                  <c:v>97.76924133300781</c:v>
                </c:pt>
                <c:pt idx="410">
                  <c:v>84.70904541015625</c:v>
                </c:pt>
                <c:pt idx="411">
                  <c:v>97.84425354003906</c:v>
                </c:pt>
                <c:pt idx="412">
                  <c:v>51.61672210693359</c:v>
                </c:pt>
                <c:pt idx="413">
                  <c:v>66.35829162597656</c:v>
                </c:pt>
                <c:pt idx="414">
                  <c:v>66.27690887451172</c:v>
                </c:pt>
                <c:pt idx="415">
                  <c:v>32.23362731933594</c:v>
                </c:pt>
                <c:pt idx="416">
                  <c:v>97.67549133300781</c:v>
                </c:pt>
                <c:pt idx="417">
                  <c:v>66.07828521728516</c:v>
                </c:pt>
                <c:pt idx="418">
                  <c:v>97.403076171875</c:v>
                </c:pt>
                <c:pt idx="419">
                  <c:v>91.00144958496094</c:v>
                </c:pt>
                <c:pt idx="420">
                  <c:v>97.68620300292969</c:v>
                </c:pt>
                <c:pt idx="421">
                  <c:v>97.28775024414062</c:v>
                </c:pt>
                <c:pt idx="422">
                  <c:v>82.56800842285156</c:v>
                </c:pt>
                <c:pt idx="423">
                  <c:v>75.37258148193359</c:v>
                </c:pt>
                <c:pt idx="424">
                  <c:v>50.64703750610352</c:v>
                </c:pt>
                <c:pt idx="425">
                  <c:v>94.536376953125</c:v>
                </c:pt>
                <c:pt idx="426">
                  <c:v>64.95632934570312</c:v>
                </c:pt>
                <c:pt idx="427">
                  <c:v>88.87522888183594</c:v>
                </c:pt>
                <c:pt idx="428">
                  <c:v>97.33810424804688</c:v>
                </c:pt>
                <c:pt idx="429">
                  <c:v>90.65097045898438</c:v>
                </c:pt>
                <c:pt idx="430">
                  <c:v>86.73704528808594</c:v>
                </c:pt>
                <c:pt idx="431">
                  <c:v>67.69248199462891</c:v>
                </c:pt>
                <c:pt idx="432">
                  <c:v>86.06486511230469</c:v>
                </c:pt>
                <c:pt idx="433">
                  <c:v>59.18761825561523</c:v>
                </c:pt>
                <c:pt idx="434">
                  <c:v>81.58343505859375</c:v>
                </c:pt>
                <c:pt idx="435">
                  <c:v>44.84127426147461</c:v>
                </c:pt>
                <c:pt idx="436">
                  <c:v>61.24295425415039</c:v>
                </c:pt>
                <c:pt idx="437">
                  <c:v>96.36671447753906</c:v>
                </c:pt>
                <c:pt idx="438">
                  <c:v>96.98832702636719</c:v>
                </c:pt>
                <c:pt idx="439">
                  <c:v>83.629638671875</c:v>
                </c:pt>
                <c:pt idx="440">
                  <c:v>52.33109664916992</c:v>
                </c:pt>
                <c:pt idx="441">
                  <c:v>30.13819885253906</c:v>
                </c:pt>
                <c:pt idx="442">
                  <c:v>20.33166122436523</c:v>
                </c:pt>
                <c:pt idx="443">
                  <c:v>50.71306610107422</c:v>
                </c:pt>
                <c:pt idx="444">
                  <c:v>91.56867980957031</c:v>
                </c:pt>
                <c:pt idx="445">
                  <c:v>98.63327026367188</c:v>
                </c:pt>
                <c:pt idx="446">
                  <c:v>97.66188049316406</c:v>
                </c:pt>
                <c:pt idx="447">
                  <c:v>80.26863098144531</c:v>
                </c:pt>
                <c:pt idx="448">
                  <c:v>77.3980712890625</c:v>
                </c:pt>
                <c:pt idx="449">
                  <c:v>93.91389465332031</c:v>
                </c:pt>
                <c:pt idx="450">
                  <c:v>97.61906433105469</c:v>
                </c:pt>
                <c:pt idx="451">
                  <c:v>93.224365234375</c:v>
                </c:pt>
                <c:pt idx="452">
                  <c:v>79.58087158203125</c:v>
                </c:pt>
                <c:pt idx="453">
                  <c:v>97.83230590820312</c:v>
                </c:pt>
                <c:pt idx="454">
                  <c:v>96.73544311523438</c:v>
                </c:pt>
                <c:pt idx="455">
                  <c:v>96.81495666503906</c:v>
                </c:pt>
                <c:pt idx="456">
                  <c:v>85.85440063476562</c:v>
                </c:pt>
                <c:pt idx="457">
                  <c:v>95.91770935058594</c:v>
                </c:pt>
                <c:pt idx="458">
                  <c:v>92.69215393066406</c:v>
                </c:pt>
                <c:pt idx="459">
                  <c:v>64.37763214111328</c:v>
                </c:pt>
                <c:pt idx="460">
                  <c:v>84.39093017578125</c:v>
                </c:pt>
                <c:pt idx="461">
                  <c:v>85.64227294921875</c:v>
                </c:pt>
                <c:pt idx="462">
                  <c:v>97.94680786132812</c:v>
                </c:pt>
                <c:pt idx="463">
                  <c:v>58.14208221435547</c:v>
                </c:pt>
                <c:pt idx="464">
                  <c:v>96.33306884765625</c:v>
                </c:pt>
                <c:pt idx="465">
                  <c:v>65.11067199707031</c:v>
                </c:pt>
                <c:pt idx="466">
                  <c:v>95.95016479492188</c:v>
                </c:pt>
                <c:pt idx="467">
                  <c:v>52.04494476318359</c:v>
                </c:pt>
                <c:pt idx="468">
                  <c:v>89.40924072265625</c:v>
                </c:pt>
                <c:pt idx="469">
                  <c:v>81.39619445800781</c:v>
                </c:pt>
                <c:pt idx="470">
                  <c:v>97.62333679199219</c:v>
                </c:pt>
                <c:pt idx="471">
                  <c:v>97.23918151855469</c:v>
                </c:pt>
                <c:pt idx="472">
                  <c:v>81.04145812988281</c:v>
                </c:pt>
                <c:pt idx="473">
                  <c:v>23.01100540161133</c:v>
                </c:pt>
                <c:pt idx="474">
                  <c:v>97.45948791503906</c:v>
                </c:pt>
                <c:pt idx="475">
                  <c:v>91.91816711425781</c:v>
                </c:pt>
                <c:pt idx="476">
                  <c:v>94.70149230957031</c:v>
                </c:pt>
                <c:pt idx="477">
                  <c:v>97.31350708007812</c:v>
                </c:pt>
                <c:pt idx="478">
                  <c:v>96.73556518554688</c:v>
                </c:pt>
                <c:pt idx="479">
                  <c:v>56.19580078125</c:v>
                </c:pt>
                <c:pt idx="480">
                  <c:v>89.81439208984375</c:v>
                </c:pt>
                <c:pt idx="481">
                  <c:v>70.98050689697266</c:v>
                </c:pt>
                <c:pt idx="482">
                  <c:v>62.85662841796875</c:v>
                </c:pt>
                <c:pt idx="483">
                  <c:v>52.4722785949707</c:v>
                </c:pt>
                <c:pt idx="484">
                  <c:v>97.40036010742188</c:v>
                </c:pt>
                <c:pt idx="485">
                  <c:v>80.62802124023438</c:v>
                </c:pt>
                <c:pt idx="486">
                  <c:v>97.08876037597656</c:v>
                </c:pt>
                <c:pt idx="487">
                  <c:v>97.32748413085938</c:v>
                </c:pt>
                <c:pt idx="488">
                  <c:v>85.64878845214844</c:v>
                </c:pt>
                <c:pt idx="489">
                  <c:v>94.71791076660156</c:v>
                </c:pt>
                <c:pt idx="490">
                  <c:v>83.00468444824219</c:v>
                </c:pt>
                <c:pt idx="491">
                  <c:v>91.31918334960938</c:v>
                </c:pt>
                <c:pt idx="492">
                  <c:v>84.97003173828125</c:v>
                </c:pt>
                <c:pt idx="493">
                  <c:v>97.35256958007812</c:v>
                </c:pt>
                <c:pt idx="494">
                  <c:v>84.96676635742188</c:v>
                </c:pt>
                <c:pt idx="495">
                  <c:v>97.39096069335938</c:v>
                </c:pt>
                <c:pt idx="496">
                  <c:v>73.24040222167969</c:v>
                </c:pt>
                <c:pt idx="497">
                  <c:v>11.56018733978271</c:v>
                </c:pt>
                <c:pt idx="498">
                  <c:v>97.70294189453125</c:v>
                </c:pt>
                <c:pt idx="499">
                  <c:v>79.73809814453125</c:v>
                </c:pt>
                <c:pt idx="500">
                  <c:v>90.05387878417969</c:v>
                </c:pt>
                <c:pt idx="501">
                  <c:v>84.84832763671875</c:v>
                </c:pt>
                <c:pt idx="502">
                  <c:v>97.70797729492188</c:v>
                </c:pt>
                <c:pt idx="503">
                  <c:v>87.58393859863281</c:v>
                </c:pt>
                <c:pt idx="504">
                  <c:v>83.77670288085938</c:v>
                </c:pt>
                <c:pt idx="505">
                  <c:v>82.60128784179688</c:v>
                </c:pt>
                <c:pt idx="506">
                  <c:v>97.77268981933594</c:v>
                </c:pt>
                <c:pt idx="507">
                  <c:v>98.0106201171875</c:v>
                </c:pt>
                <c:pt idx="508">
                  <c:v>97.37812805175781</c:v>
                </c:pt>
                <c:pt idx="509">
                  <c:v>74.94258117675781</c:v>
                </c:pt>
                <c:pt idx="510">
                  <c:v>90.39488220214844</c:v>
                </c:pt>
                <c:pt idx="511">
                  <c:v>79.03865051269531</c:v>
                </c:pt>
                <c:pt idx="512">
                  <c:v>69.84230041503906</c:v>
                </c:pt>
                <c:pt idx="513">
                  <c:v>97.99311828613281</c:v>
                </c:pt>
                <c:pt idx="514">
                  <c:v>94.11570739746094</c:v>
                </c:pt>
                <c:pt idx="515">
                  <c:v>97.07327270507812</c:v>
                </c:pt>
                <c:pt idx="516">
                  <c:v>75.84281921386719</c:v>
                </c:pt>
                <c:pt idx="517">
                  <c:v>58.69391632080078</c:v>
                </c:pt>
                <c:pt idx="518">
                  <c:v>91.10581970214844</c:v>
                </c:pt>
                <c:pt idx="519">
                  <c:v>81.59382629394531</c:v>
                </c:pt>
                <c:pt idx="520">
                  <c:v>83.19052124023438</c:v>
                </c:pt>
                <c:pt idx="521">
                  <c:v>97.38995361328125</c:v>
                </c:pt>
                <c:pt idx="522">
                  <c:v>81.54463195800781</c:v>
                </c:pt>
                <c:pt idx="523">
                  <c:v>90.297119140625</c:v>
                </c:pt>
                <c:pt idx="524">
                  <c:v>97.32139587402344</c:v>
                </c:pt>
                <c:pt idx="525">
                  <c:v>92.87124633789062</c:v>
                </c:pt>
                <c:pt idx="526">
                  <c:v>79.999755859375</c:v>
                </c:pt>
                <c:pt idx="527">
                  <c:v>96.65957641601562</c:v>
                </c:pt>
                <c:pt idx="528">
                  <c:v>97.22776794433594</c:v>
                </c:pt>
                <c:pt idx="529">
                  <c:v>78.94218444824219</c:v>
                </c:pt>
                <c:pt idx="530">
                  <c:v>49.11820602416992</c:v>
                </c:pt>
                <c:pt idx="531">
                  <c:v>51.86513900756836</c:v>
                </c:pt>
                <c:pt idx="532">
                  <c:v>87.00917053222656</c:v>
                </c:pt>
                <c:pt idx="533">
                  <c:v>53.96846008300781</c:v>
                </c:pt>
                <c:pt idx="534">
                  <c:v>74.52308654785156</c:v>
                </c:pt>
                <c:pt idx="535">
                  <c:v>85.7186279296875</c:v>
                </c:pt>
                <c:pt idx="536">
                  <c:v>88.68244934082031</c:v>
                </c:pt>
                <c:pt idx="537">
                  <c:v>55.69982147216797</c:v>
                </c:pt>
                <c:pt idx="538">
                  <c:v>74.47264862060547</c:v>
                </c:pt>
                <c:pt idx="539">
                  <c:v>97.7841796875</c:v>
                </c:pt>
                <c:pt idx="540">
                  <c:v>89.52101135253906</c:v>
                </c:pt>
                <c:pt idx="541">
                  <c:v>48.25848388671875</c:v>
                </c:pt>
                <c:pt idx="542">
                  <c:v>97.0439453125</c:v>
                </c:pt>
                <c:pt idx="543">
                  <c:v>83.24009704589844</c:v>
                </c:pt>
                <c:pt idx="544">
                  <c:v>62.31396865844727</c:v>
                </c:pt>
                <c:pt idx="545">
                  <c:v>89.6788330078125</c:v>
                </c:pt>
                <c:pt idx="546">
                  <c:v>37.43102645874023</c:v>
                </c:pt>
                <c:pt idx="547">
                  <c:v>98.12008666992188</c:v>
                </c:pt>
                <c:pt idx="548">
                  <c:v>89.23919677734375</c:v>
                </c:pt>
                <c:pt idx="549">
                  <c:v>75.79084777832031</c:v>
                </c:pt>
                <c:pt idx="550">
                  <c:v>32.94631958007812</c:v>
                </c:pt>
                <c:pt idx="551">
                  <c:v>97.91317749023438</c:v>
                </c:pt>
                <c:pt idx="552">
                  <c:v>63.64623641967773</c:v>
                </c:pt>
                <c:pt idx="553">
                  <c:v>56.18179702758789</c:v>
                </c:pt>
                <c:pt idx="554">
                  <c:v>97.83418273925781</c:v>
                </c:pt>
                <c:pt idx="555">
                  <c:v>86.23945617675781</c:v>
                </c:pt>
                <c:pt idx="556">
                  <c:v>96.38031005859375</c:v>
                </c:pt>
                <c:pt idx="557">
                  <c:v>93.31637573242188</c:v>
                </c:pt>
                <c:pt idx="558">
                  <c:v>77.42893981933594</c:v>
                </c:pt>
                <c:pt idx="559">
                  <c:v>43.63544082641602</c:v>
                </c:pt>
                <c:pt idx="560">
                  <c:v>90.13613891601562</c:v>
                </c:pt>
                <c:pt idx="561">
                  <c:v>96.25355529785156</c:v>
                </c:pt>
                <c:pt idx="562">
                  <c:v>96.90107727050781</c:v>
                </c:pt>
                <c:pt idx="563">
                  <c:v>96.55654907226562</c:v>
                </c:pt>
                <c:pt idx="564">
                  <c:v>76.20367431640625</c:v>
                </c:pt>
                <c:pt idx="565">
                  <c:v>73.13262176513672</c:v>
                </c:pt>
                <c:pt idx="566">
                  <c:v>48.14668273925781</c:v>
                </c:pt>
                <c:pt idx="567">
                  <c:v>96.56961059570312</c:v>
                </c:pt>
                <c:pt idx="568">
                  <c:v>96.06777954101562</c:v>
                </c:pt>
                <c:pt idx="569">
                  <c:v>79.56097412109375</c:v>
                </c:pt>
                <c:pt idx="570">
                  <c:v>55.80007934570312</c:v>
                </c:pt>
                <c:pt idx="571">
                  <c:v>89.65361022949219</c:v>
                </c:pt>
                <c:pt idx="572">
                  <c:v>55.77798843383789</c:v>
                </c:pt>
                <c:pt idx="573">
                  <c:v>73.49891662597656</c:v>
                </c:pt>
                <c:pt idx="574">
                  <c:v>79.39079284667969</c:v>
                </c:pt>
                <c:pt idx="575">
                  <c:v>89.50178527832031</c:v>
                </c:pt>
                <c:pt idx="576">
                  <c:v>23.3114128112793</c:v>
                </c:pt>
                <c:pt idx="577">
                  <c:v>97.07539367675781</c:v>
                </c:pt>
                <c:pt idx="578">
                  <c:v>97.49093627929688</c:v>
                </c:pt>
                <c:pt idx="579">
                  <c:v>97.33731079101562</c:v>
                </c:pt>
                <c:pt idx="580">
                  <c:v>79.47708129882812</c:v>
                </c:pt>
                <c:pt idx="581">
                  <c:v>73.90460968017578</c:v>
                </c:pt>
                <c:pt idx="582">
                  <c:v>94.12513732910156</c:v>
                </c:pt>
                <c:pt idx="583">
                  <c:v>97.22576904296875</c:v>
                </c:pt>
                <c:pt idx="584">
                  <c:v>97.07272338867188</c:v>
                </c:pt>
                <c:pt idx="585">
                  <c:v>80.35005187988281</c:v>
                </c:pt>
                <c:pt idx="586">
                  <c:v>81.96675109863281</c:v>
                </c:pt>
                <c:pt idx="587">
                  <c:v>67.70944213867188</c:v>
                </c:pt>
                <c:pt idx="588">
                  <c:v>61.93807601928711</c:v>
                </c:pt>
                <c:pt idx="589">
                  <c:v>96.95295715332031</c:v>
                </c:pt>
                <c:pt idx="590">
                  <c:v>83.38491821289062</c:v>
                </c:pt>
                <c:pt idx="591">
                  <c:v>79.68951416015625</c:v>
                </c:pt>
                <c:pt idx="592">
                  <c:v>96.3128662109375</c:v>
                </c:pt>
                <c:pt idx="593">
                  <c:v>74.13505554199219</c:v>
                </c:pt>
                <c:pt idx="594">
                  <c:v>83.38792419433594</c:v>
                </c:pt>
                <c:pt idx="595">
                  <c:v>97.27273559570312</c:v>
                </c:pt>
                <c:pt idx="596">
                  <c:v>97.2938232421875</c:v>
                </c:pt>
                <c:pt idx="597">
                  <c:v>95.86375427246094</c:v>
                </c:pt>
                <c:pt idx="598">
                  <c:v>94.39944458007812</c:v>
                </c:pt>
                <c:pt idx="599">
                  <c:v>97.97113037109375</c:v>
                </c:pt>
                <c:pt idx="600">
                  <c:v>41.59401321411133</c:v>
                </c:pt>
                <c:pt idx="601">
                  <c:v>82.27426147460938</c:v>
                </c:pt>
                <c:pt idx="602">
                  <c:v>58.14406585693359</c:v>
                </c:pt>
                <c:pt idx="603">
                  <c:v>72.66161346435547</c:v>
                </c:pt>
                <c:pt idx="604">
                  <c:v>99.25914001464844</c:v>
                </c:pt>
                <c:pt idx="605">
                  <c:v>93.91133117675781</c:v>
                </c:pt>
                <c:pt idx="606">
                  <c:v>91.75152587890625</c:v>
                </c:pt>
                <c:pt idx="607">
                  <c:v>97.606689453125</c:v>
                </c:pt>
                <c:pt idx="608">
                  <c:v>97.49053955078125</c:v>
                </c:pt>
                <c:pt idx="609">
                  <c:v>77.70632934570312</c:v>
                </c:pt>
                <c:pt idx="610">
                  <c:v>62.20967864990234</c:v>
                </c:pt>
                <c:pt idx="611">
                  <c:v>80.57907104492188</c:v>
                </c:pt>
                <c:pt idx="612">
                  <c:v>97.96449279785156</c:v>
                </c:pt>
                <c:pt idx="613">
                  <c:v>95.09906005859375</c:v>
                </c:pt>
                <c:pt idx="614">
                  <c:v>86.92408752441406</c:v>
                </c:pt>
                <c:pt idx="615">
                  <c:v>98.43380737304688</c:v>
                </c:pt>
                <c:pt idx="616">
                  <c:v>64.34185791015625</c:v>
                </c:pt>
                <c:pt idx="617">
                  <c:v>36.28834915161133</c:v>
                </c:pt>
                <c:pt idx="618">
                  <c:v>42.00017547607422</c:v>
                </c:pt>
                <c:pt idx="619">
                  <c:v>41.22138214111328</c:v>
                </c:pt>
                <c:pt idx="620">
                  <c:v>83.62547302246094</c:v>
                </c:pt>
                <c:pt idx="621">
                  <c:v>90.17729187011719</c:v>
                </c:pt>
                <c:pt idx="622">
                  <c:v>42.3511962890625</c:v>
                </c:pt>
                <c:pt idx="623">
                  <c:v>97.36842346191406</c:v>
                </c:pt>
                <c:pt idx="624">
                  <c:v>96.52549743652344</c:v>
                </c:pt>
                <c:pt idx="625">
                  <c:v>97.80198669433594</c:v>
                </c:pt>
                <c:pt idx="626">
                  <c:v>82.84953308105469</c:v>
                </c:pt>
                <c:pt idx="627">
                  <c:v>55.1965217590332</c:v>
                </c:pt>
                <c:pt idx="628">
                  <c:v>96.89927673339844</c:v>
                </c:pt>
                <c:pt idx="629">
                  <c:v>71.42791748046875</c:v>
                </c:pt>
                <c:pt idx="630">
                  <c:v>60.14054489135742</c:v>
                </c:pt>
                <c:pt idx="631">
                  <c:v>96.38839721679688</c:v>
                </c:pt>
                <c:pt idx="632">
                  <c:v>38.7601318359375</c:v>
                </c:pt>
                <c:pt idx="633">
                  <c:v>90.25601196289062</c:v>
                </c:pt>
                <c:pt idx="634">
                  <c:v>75.24449157714844</c:v>
                </c:pt>
                <c:pt idx="635">
                  <c:v>84.67144775390625</c:v>
                </c:pt>
                <c:pt idx="636">
                  <c:v>90.61170959472656</c:v>
                </c:pt>
                <c:pt idx="637">
                  <c:v>97.35069274902344</c:v>
                </c:pt>
                <c:pt idx="638">
                  <c:v>33.83050537109375</c:v>
                </c:pt>
                <c:pt idx="639">
                  <c:v>89.0062255859375</c:v>
                </c:pt>
                <c:pt idx="640">
                  <c:v>97.82200622558594</c:v>
                </c:pt>
                <c:pt idx="641">
                  <c:v>97.144775390625</c:v>
                </c:pt>
                <c:pt idx="642">
                  <c:v>98.18196105957031</c:v>
                </c:pt>
                <c:pt idx="643">
                  <c:v>86.65644836425781</c:v>
                </c:pt>
                <c:pt idx="644">
                  <c:v>86.9765625</c:v>
                </c:pt>
                <c:pt idx="645">
                  <c:v>51.93567657470703</c:v>
                </c:pt>
                <c:pt idx="646">
                  <c:v>96.15718078613281</c:v>
                </c:pt>
                <c:pt idx="647">
                  <c:v>34.80338287353516</c:v>
                </c:pt>
                <c:pt idx="648">
                  <c:v>97.6671142578125</c:v>
                </c:pt>
                <c:pt idx="649">
                  <c:v>96.54161071777344</c:v>
                </c:pt>
                <c:pt idx="650">
                  <c:v>17.40798187255859</c:v>
                </c:pt>
                <c:pt idx="651">
                  <c:v>96.29498291015625</c:v>
                </c:pt>
                <c:pt idx="652">
                  <c:v>73.21443939208984</c:v>
                </c:pt>
                <c:pt idx="653">
                  <c:v>82.89035034179688</c:v>
                </c:pt>
                <c:pt idx="654">
                  <c:v>97.32527160644531</c:v>
                </c:pt>
                <c:pt idx="655">
                  <c:v>67.67047119140625</c:v>
                </c:pt>
                <c:pt idx="656">
                  <c:v>62.59024047851562</c:v>
                </c:pt>
                <c:pt idx="657">
                  <c:v>76.16188049316406</c:v>
                </c:pt>
                <c:pt idx="658">
                  <c:v>95.50523376464844</c:v>
                </c:pt>
                <c:pt idx="659">
                  <c:v>73.17601013183594</c:v>
                </c:pt>
                <c:pt idx="660">
                  <c:v>40.26815795898438</c:v>
                </c:pt>
                <c:pt idx="661">
                  <c:v>98.14907836914062</c:v>
                </c:pt>
                <c:pt idx="662">
                  <c:v>56.79287719726562</c:v>
                </c:pt>
                <c:pt idx="663">
                  <c:v>88.60110473632812</c:v>
                </c:pt>
                <c:pt idx="664">
                  <c:v>97.17973327636719</c:v>
                </c:pt>
                <c:pt idx="665">
                  <c:v>92.60116577148438</c:v>
                </c:pt>
                <c:pt idx="666">
                  <c:v>57.41888046264648</c:v>
                </c:pt>
                <c:pt idx="667">
                  <c:v>96.03009033203125</c:v>
                </c:pt>
                <c:pt idx="668">
                  <c:v>86.36613464355469</c:v>
                </c:pt>
                <c:pt idx="669">
                  <c:v>88.87367248535156</c:v>
                </c:pt>
                <c:pt idx="670">
                  <c:v>97.9036865234375</c:v>
                </c:pt>
                <c:pt idx="671">
                  <c:v>82.79512023925781</c:v>
                </c:pt>
                <c:pt idx="672">
                  <c:v>67.53916931152344</c:v>
                </c:pt>
                <c:pt idx="673">
                  <c:v>96.64129638671875</c:v>
                </c:pt>
                <c:pt idx="674">
                  <c:v>97.36312866210938</c:v>
                </c:pt>
                <c:pt idx="675">
                  <c:v>75.38144683837891</c:v>
                </c:pt>
                <c:pt idx="676">
                  <c:v>84.7158203125</c:v>
                </c:pt>
                <c:pt idx="677">
                  <c:v>98.31658935546875</c:v>
                </c:pt>
                <c:pt idx="678">
                  <c:v>98.071044921875</c:v>
                </c:pt>
                <c:pt idx="679">
                  <c:v>41.06945037841797</c:v>
                </c:pt>
                <c:pt idx="680">
                  <c:v>61.01311492919922</c:v>
                </c:pt>
                <c:pt idx="681">
                  <c:v>98.70034790039062</c:v>
                </c:pt>
                <c:pt idx="682">
                  <c:v>97.55484008789062</c:v>
                </c:pt>
                <c:pt idx="683">
                  <c:v>83.80296325683594</c:v>
                </c:pt>
                <c:pt idx="684">
                  <c:v>47.42362976074219</c:v>
                </c:pt>
                <c:pt idx="685">
                  <c:v>97.18472290039062</c:v>
                </c:pt>
                <c:pt idx="686">
                  <c:v>85.90238952636719</c:v>
                </c:pt>
                <c:pt idx="687">
                  <c:v>87.72795104980469</c:v>
                </c:pt>
                <c:pt idx="688">
                  <c:v>44.12393569946289</c:v>
                </c:pt>
                <c:pt idx="689">
                  <c:v>94.20133972167969</c:v>
                </c:pt>
                <c:pt idx="690">
                  <c:v>91.48605346679688</c:v>
                </c:pt>
                <c:pt idx="691">
                  <c:v>36.33830261230469</c:v>
                </c:pt>
                <c:pt idx="692">
                  <c:v>84.45953369140625</c:v>
                </c:pt>
                <c:pt idx="693">
                  <c:v>90.57794189453125</c:v>
                </c:pt>
                <c:pt idx="694">
                  <c:v>73.32135009765625</c:v>
                </c:pt>
                <c:pt idx="695">
                  <c:v>89.3170166015625</c:v>
                </c:pt>
                <c:pt idx="696">
                  <c:v>85.66050720214844</c:v>
                </c:pt>
                <c:pt idx="697">
                  <c:v>97.0172119140625</c:v>
                </c:pt>
                <c:pt idx="698">
                  <c:v>54.93314361572266</c:v>
                </c:pt>
                <c:pt idx="699">
                  <c:v>95.04664611816406</c:v>
                </c:pt>
                <c:pt idx="700">
                  <c:v>89.28266906738281</c:v>
                </c:pt>
                <c:pt idx="701">
                  <c:v>97.56985473632812</c:v>
                </c:pt>
                <c:pt idx="702">
                  <c:v>89.55003356933594</c:v>
                </c:pt>
                <c:pt idx="703">
                  <c:v>90.43240356445312</c:v>
                </c:pt>
                <c:pt idx="704">
                  <c:v>68.197998046875</c:v>
                </c:pt>
                <c:pt idx="705">
                  <c:v>54.1262092590332</c:v>
                </c:pt>
                <c:pt idx="706">
                  <c:v>97.48797607421875</c:v>
                </c:pt>
                <c:pt idx="707">
                  <c:v>61.12497329711914</c:v>
                </c:pt>
                <c:pt idx="708">
                  <c:v>64.07266235351562</c:v>
                </c:pt>
                <c:pt idx="709">
                  <c:v>52.44462585449219</c:v>
                </c:pt>
                <c:pt idx="710">
                  <c:v>97.19378662109375</c:v>
                </c:pt>
                <c:pt idx="711">
                  <c:v>95.3072509765625</c:v>
                </c:pt>
                <c:pt idx="712">
                  <c:v>76.61549377441406</c:v>
                </c:pt>
                <c:pt idx="713">
                  <c:v>97.61691284179688</c:v>
                </c:pt>
                <c:pt idx="714">
                  <c:v>54.71354675292969</c:v>
                </c:pt>
                <c:pt idx="715">
                  <c:v>30.94268989562988</c:v>
                </c:pt>
                <c:pt idx="716">
                  <c:v>97.41835021972656</c:v>
                </c:pt>
                <c:pt idx="717">
                  <c:v>69.49594116210938</c:v>
                </c:pt>
                <c:pt idx="718">
                  <c:v>11.8275671005249</c:v>
                </c:pt>
                <c:pt idx="719">
                  <c:v>88.08042907714844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69.52949523925781</c:v>
                </c:pt>
                <c:pt idx="1">
                  <c:v>97.07876586914062</c:v>
                </c:pt>
                <c:pt idx="2">
                  <c:v>85.56968688964844</c:v>
                </c:pt>
                <c:pt idx="3">
                  <c:v>98.01751708984375</c:v>
                </c:pt>
                <c:pt idx="4">
                  <c:v>76.36909484863281</c:v>
                </c:pt>
                <c:pt idx="5">
                  <c:v>89.13749694824219</c:v>
                </c:pt>
                <c:pt idx="6">
                  <c:v>56.68882751464844</c:v>
                </c:pt>
                <c:pt idx="7">
                  <c:v>49.93151092529297</c:v>
                </c:pt>
                <c:pt idx="8">
                  <c:v>76.02824401855469</c:v>
                </c:pt>
                <c:pt idx="9">
                  <c:v>97.84101867675781</c:v>
                </c:pt>
                <c:pt idx="10">
                  <c:v>88.83987426757812</c:v>
                </c:pt>
                <c:pt idx="11">
                  <c:v>93.57521057128906</c:v>
                </c:pt>
                <c:pt idx="12">
                  <c:v>97.43472290039062</c:v>
                </c:pt>
                <c:pt idx="13">
                  <c:v>94.34031677246094</c:v>
                </c:pt>
                <c:pt idx="14">
                  <c:v>88.42881774902344</c:v>
                </c:pt>
                <c:pt idx="15">
                  <c:v>96.69297790527344</c:v>
                </c:pt>
                <c:pt idx="16">
                  <c:v>81.31413269042969</c:v>
                </c:pt>
                <c:pt idx="17">
                  <c:v>95.62213134765625</c:v>
                </c:pt>
                <c:pt idx="18">
                  <c:v>90.07420349121094</c:v>
                </c:pt>
                <c:pt idx="19">
                  <c:v>72.69597625732422</c:v>
                </c:pt>
                <c:pt idx="20">
                  <c:v>66.5035400390625</c:v>
                </c:pt>
                <c:pt idx="21">
                  <c:v>97.43450927734375</c:v>
                </c:pt>
                <c:pt idx="22">
                  <c:v>71.46067047119141</c:v>
                </c:pt>
                <c:pt idx="23">
                  <c:v>82.59815979003906</c:v>
                </c:pt>
                <c:pt idx="24">
                  <c:v>73.18628692626953</c:v>
                </c:pt>
                <c:pt idx="25">
                  <c:v>54.48185348510742</c:v>
                </c:pt>
                <c:pt idx="26">
                  <c:v>61.43998718261719</c:v>
                </c:pt>
                <c:pt idx="27">
                  <c:v>75.47669982910156</c:v>
                </c:pt>
                <c:pt idx="28">
                  <c:v>79.94776916503906</c:v>
                </c:pt>
                <c:pt idx="29">
                  <c:v>70.49868774414062</c:v>
                </c:pt>
                <c:pt idx="30">
                  <c:v>39.62212371826172</c:v>
                </c:pt>
                <c:pt idx="31">
                  <c:v>24.46076202392578</c:v>
                </c:pt>
                <c:pt idx="32">
                  <c:v>16.36123275756836</c:v>
                </c:pt>
                <c:pt idx="33">
                  <c:v>73.70980834960938</c:v>
                </c:pt>
                <c:pt idx="34">
                  <c:v>27.55938339233398</c:v>
                </c:pt>
                <c:pt idx="35">
                  <c:v>94.97140502929688</c:v>
                </c:pt>
                <c:pt idx="36">
                  <c:v>95.77330017089844</c:v>
                </c:pt>
                <c:pt idx="37">
                  <c:v>94.54322814941406</c:v>
                </c:pt>
                <c:pt idx="38">
                  <c:v>36.76615905761719</c:v>
                </c:pt>
                <c:pt idx="39">
                  <c:v>29.21445274353027</c:v>
                </c:pt>
                <c:pt idx="40">
                  <c:v>97.52362060546875</c:v>
                </c:pt>
                <c:pt idx="41">
                  <c:v>97.19448852539062</c:v>
                </c:pt>
                <c:pt idx="42">
                  <c:v>97.95162963867188</c:v>
                </c:pt>
                <c:pt idx="43">
                  <c:v>95.22306823730469</c:v>
                </c:pt>
                <c:pt idx="44">
                  <c:v>96.64448547363281</c:v>
                </c:pt>
                <c:pt idx="45">
                  <c:v>97.62901306152344</c:v>
                </c:pt>
                <c:pt idx="46">
                  <c:v>97.52845764160156</c:v>
                </c:pt>
                <c:pt idx="47">
                  <c:v>95.53558349609375</c:v>
                </c:pt>
                <c:pt idx="48">
                  <c:v>96.9517822265625</c:v>
                </c:pt>
                <c:pt idx="49">
                  <c:v>80.08113098144531</c:v>
                </c:pt>
                <c:pt idx="50">
                  <c:v>96.77769470214844</c:v>
                </c:pt>
                <c:pt idx="51">
                  <c:v>96.24710083007812</c:v>
                </c:pt>
                <c:pt idx="52">
                  <c:v>97.69239807128906</c:v>
                </c:pt>
                <c:pt idx="53">
                  <c:v>97.35076904296875</c:v>
                </c:pt>
                <c:pt idx="54">
                  <c:v>95.95463562011719</c:v>
                </c:pt>
                <c:pt idx="55">
                  <c:v>97.80168151855469</c:v>
                </c:pt>
                <c:pt idx="56">
                  <c:v>85.716552734375</c:v>
                </c:pt>
                <c:pt idx="57">
                  <c:v>97.02839660644531</c:v>
                </c:pt>
                <c:pt idx="58">
                  <c:v>88.82844543457031</c:v>
                </c:pt>
                <c:pt idx="59">
                  <c:v>96.2852783203125</c:v>
                </c:pt>
                <c:pt idx="60">
                  <c:v>95.06167602539062</c:v>
                </c:pt>
                <c:pt idx="61">
                  <c:v>87.48173522949219</c:v>
                </c:pt>
                <c:pt idx="62">
                  <c:v>85.45016479492188</c:v>
                </c:pt>
                <c:pt idx="63">
                  <c:v>98.06777954101562</c:v>
                </c:pt>
                <c:pt idx="64">
                  <c:v>98.26612854003906</c:v>
                </c:pt>
                <c:pt idx="65">
                  <c:v>81.581298828125</c:v>
                </c:pt>
                <c:pt idx="66">
                  <c:v>88.85221862792969</c:v>
                </c:pt>
                <c:pt idx="67">
                  <c:v>88.08984375</c:v>
                </c:pt>
                <c:pt idx="68">
                  <c:v>82.46414184570312</c:v>
                </c:pt>
                <c:pt idx="69">
                  <c:v>83.62789916992188</c:v>
                </c:pt>
                <c:pt idx="70">
                  <c:v>97.11189270019531</c:v>
                </c:pt>
                <c:pt idx="71">
                  <c:v>90.25213623046875</c:v>
                </c:pt>
                <c:pt idx="72">
                  <c:v>66.77928161621094</c:v>
                </c:pt>
                <c:pt idx="73">
                  <c:v>85.62797546386719</c:v>
                </c:pt>
                <c:pt idx="74">
                  <c:v>88.13294982910156</c:v>
                </c:pt>
                <c:pt idx="75">
                  <c:v>77.51185607910156</c:v>
                </c:pt>
                <c:pt idx="76">
                  <c:v>66.53099060058594</c:v>
                </c:pt>
                <c:pt idx="77">
                  <c:v>43.31185150146484</c:v>
                </c:pt>
                <c:pt idx="78">
                  <c:v>83.83389282226562</c:v>
                </c:pt>
                <c:pt idx="79">
                  <c:v>86.08660888671875</c:v>
                </c:pt>
                <c:pt idx="80">
                  <c:v>40.30193710327148</c:v>
                </c:pt>
                <c:pt idx="81">
                  <c:v>70.58564758300781</c:v>
                </c:pt>
                <c:pt idx="82">
                  <c:v>52.33541488647461</c:v>
                </c:pt>
                <c:pt idx="83">
                  <c:v>55.51665878295898</c:v>
                </c:pt>
                <c:pt idx="84">
                  <c:v>93.58436584472656</c:v>
                </c:pt>
                <c:pt idx="85">
                  <c:v>57.16277694702148</c:v>
                </c:pt>
                <c:pt idx="86">
                  <c:v>76.95664978027344</c:v>
                </c:pt>
                <c:pt idx="87">
                  <c:v>72.82057189941406</c:v>
                </c:pt>
                <c:pt idx="88">
                  <c:v>75.85671997070312</c:v>
                </c:pt>
                <c:pt idx="89">
                  <c:v>60.90876388549805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90.13656616210938</c:v>
                </c:pt>
                <c:pt idx="1">
                  <c:v>91.68316650390625</c:v>
                </c:pt>
                <c:pt idx="2">
                  <c:v>96.62919616699219</c:v>
                </c:pt>
                <c:pt idx="3">
                  <c:v>59.56935882568359</c:v>
                </c:pt>
                <c:pt idx="4">
                  <c:v>30.97799110412598</c:v>
                </c:pt>
                <c:pt idx="5">
                  <c:v>53.35317230224609</c:v>
                </c:pt>
                <c:pt idx="6">
                  <c:v>98.12324523925781</c:v>
                </c:pt>
                <c:pt idx="7">
                  <c:v>98.28668212890625</c:v>
                </c:pt>
                <c:pt idx="8">
                  <c:v>86.69068908691406</c:v>
                </c:pt>
                <c:pt idx="9">
                  <c:v>98.65397644042969</c:v>
                </c:pt>
                <c:pt idx="10">
                  <c:v>49.75406646728516</c:v>
                </c:pt>
                <c:pt idx="11">
                  <c:v>97.78240966796875</c:v>
                </c:pt>
                <c:pt idx="12">
                  <c:v>89.78277587890625</c:v>
                </c:pt>
                <c:pt idx="13">
                  <c:v>77.68551635742188</c:v>
                </c:pt>
                <c:pt idx="14">
                  <c:v>39.42512512207031</c:v>
                </c:pt>
                <c:pt idx="15">
                  <c:v>73.47055816650391</c:v>
                </c:pt>
                <c:pt idx="16">
                  <c:v>73.57022857666016</c:v>
                </c:pt>
                <c:pt idx="17">
                  <c:v>9.93092155456543</c:v>
                </c:pt>
                <c:pt idx="18">
                  <c:v>97.85800170898438</c:v>
                </c:pt>
                <c:pt idx="19">
                  <c:v>82.15168762207031</c:v>
                </c:pt>
                <c:pt idx="20">
                  <c:v>57.52219009399414</c:v>
                </c:pt>
                <c:pt idx="21">
                  <c:v>63.5894775390625</c:v>
                </c:pt>
                <c:pt idx="22">
                  <c:v>56.76648712158203</c:v>
                </c:pt>
                <c:pt idx="23">
                  <c:v>89.99261474609375</c:v>
                </c:pt>
                <c:pt idx="24">
                  <c:v>96.72665405273438</c:v>
                </c:pt>
                <c:pt idx="25">
                  <c:v>93.96485900878906</c:v>
                </c:pt>
                <c:pt idx="26">
                  <c:v>89.7315673828125</c:v>
                </c:pt>
                <c:pt idx="27">
                  <c:v>96.68438720703125</c:v>
                </c:pt>
                <c:pt idx="28">
                  <c:v>67.89585876464844</c:v>
                </c:pt>
                <c:pt idx="29">
                  <c:v>98.08822631835938</c:v>
                </c:pt>
                <c:pt idx="30">
                  <c:v>53.92602920532227</c:v>
                </c:pt>
                <c:pt idx="31">
                  <c:v>79.49575805664062</c:v>
                </c:pt>
                <c:pt idx="32">
                  <c:v>97.62997436523438</c:v>
                </c:pt>
                <c:pt idx="33">
                  <c:v>86.7879638671875</c:v>
                </c:pt>
                <c:pt idx="34">
                  <c:v>84.63998413085938</c:v>
                </c:pt>
                <c:pt idx="35">
                  <c:v>38.47010803222656</c:v>
                </c:pt>
                <c:pt idx="36">
                  <c:v>89.23580932617188</c:v>
                </c:pt>
                <c:pt idx="37">
                  <c:v>96.90509033203125</c:v>
                </c:pt>
                <c:pt idx="38">
                  <c:v>60.78641128540039</c:v>
                </c:pt>
                <c:pt idx="39">
                  <c:v>94.1072998046875</c:v>
                </c:pt>
                <c:pt idx="40">
                  <c:v>40.03226089477539</c:v>
                </c:pt>
                <c:pt idx="41">
                  <c:v>87.00605773925781</c:v>
                </c:pt>
                <c:pt idx="42">
                  <c:v>86.00714111328125</c:v>
                </c:pt>
                <c:pt idx="43">
                  <c:v>79.6732177734375</c:v>
                </c:pt>
                <c:pt idx="44">
                  <c:v>91.47378540039062</c:v>
                </c:pt>
                <c:pt idx="45">
                  <c:v>96.20878601074219</c:v>
                </c:pt>
                <c:pt idx="46">
                  <c:v>82.04579162597656</c:v>
                </c:pt>
                <c:pt idx="47">
                  <c:v>97.04542541503906</c:v>
                </c:pt>
                <c:pt idx="48">
                  <c:v>96.91909790039062</c:v>
                </c:pt>
                <c:pt idx="49">
                  <c:v>84.05441284179688</c:v>
                </c:pt>
                <c:pt idx="50">
                  <c:v>86.84281921386719</c:v>
                </c:pt>
                <c:pt idx="51">
                  <c:v>98.04180908203125</c:v>
                </c:pt>
                <c:pt idx="52">
                  <c:v>73.86651611328125</c:v>
                </c:pt>
                <c:pt idx="53">
                  <c:v>92.19866943359375</c:v>
                </c:pt>
                <c:pt idx="54">
                  <c:v>55.92083740234375</c:v>
                </c:pt>
                <c:pt idx="55">
                  <c:v>94.56004333496094</c:v>
                </c:pt>
                <c:pt idx="56">
                  <c:v>79.38755798339844</c:v>
                </c:pt>
                <c:pt idx="57">
                  <c:v>52.11531829833984</c:v>
                </c:pt>
                <c:pt idx="58">
                  <c:v>97.38066101074219</c:v>
                </c:pt>
                <c:pt idx="59">
                  <c:v>47.60991287231445</c:v>
                </c:pt>
                <c:pt idx="60">
                  <c:v>86.20350646972656</c:v>
                </c:pt>
                <c:pt idx="61">
                  <c:v>99.94596862792969</c:v>
                </c:pt>
                <c:pt idx="62">
                  <c:v>98.30946350097656</c:v>
                </c:pt>
                <c:pt idx="63">
                  <c:v>96.37504577636719</c:v>
                </c:pt>
                <c:pt idx="64">
                  <c:v>86.5816650390625</c:v>
                </c:pt>
                <c:pt idx="65">
                  <c:v>95.64372253417969</c:v>
                </c:pt>
                <c:pt idx="66">
                  <c:v>88.93788146972656</c:v>
                </c:pt>
                <c:pt idx="67">
                  <c:v>97.33847045898438</c:v>
                </c:pt>
                <c:pt idx="68">
                  <c:v>61.72270965576172</c:v>
                </c:pt>
                <c:pt idx="69">
                  <c:v>81.40878295898438</c:v>
                </c:pt>
                <c:pt idx="70">
                  <c:v>68.12633514404297</c:v>
                </c:pt>
                <c:pt idx="71">
                  <c:v>82.43605041503906</c:v>
                </c:pt>
                <c:pt idx="72">
                  <c:v>95.90098571777344</c:v>
                </c:pt>
                <c:pt idx="73">
                  <c:v>97.53944396972656</c:v>
                </c:pt>
                <c:pt idx="74">
                  <c:v>28.49732208251953</c:v>
                </c:pt>
                <c:pt idx="75">
                  <c:v>66.90789031982422</c:v>
                </c:pt>
                <c:pt idx="76">
                  <c:v>84.96206665039062</c:v>
                </c:pt>
                <c:pt idx="77">
                  <c:v>60.15870666503906</c:v>
                </c:pt>
                <c:pt idx="78">
                  <c:v>84.006103515625</c:v>
                </c:pt>
                <c:pt idx="79">
                  <c:v>61.84210205078125</c:v>
                </c:pt>
                <c:pt idx="80">
                  <c:v>53.43551254272461</c:v>
                </c:pt>
                <c:pt idx="81">
                  <c:v>97.68511962890625</c:v>
                </c:pt>
                <c:pt idx="82">
                  <c:v>97.20852661132812</c:v>
                </c:pt>
                <c:pt idx="83">
                  <c:v>85.66465759277344</c:v>
                </c:pt>
                <c:pt idx="84">
                  <c:v>59.57207489013672</c:v>
                </c:pt>
                <c:pt idx="85">
                  <c:v>90.05996704101562</c:v>
                </c:pt>
                <c:pt idx="86">
                  <c:v>96.71391296386719</c:v>
                </c:pt>
                <c:pt idx="87">
                  <c:v>79.64869689941406</c:v>
                </c:pt>
                <c:pt idx="88">
                  <c:v>80.10118103027344</c:v>
                </c:pt>
                <c:pt idx="89">
                  <c:v>66.30045318603516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28.08303260803223</v>
      </c>
      <c r="C2">
        <v>69.96690000000001</v>
      </c>
      <c r="D2">
        <v>69.52949523925781</v>
      </c>
      <c r="E2">
        <v>88.3473</v>
      </c>
      <c r="F2">
        <v>90.13656616210938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51.34291076660156</v>
      </c>
      <c r="C3">
        <v>97.5913</v>
      </c>
      <c r="D3">
        <v>97.07876586914062</v>
      </c>
      <c r="E3">
        <v>93.9058</v>
      </c>
      <c r="F3">
        <v>91.68316650390625</v>
      </c>
      <c r="G3">
        <v>126</v>
      </c>
      <c r="H3">
        <v>126</v>
      </c>
      <c r="R3">
        <v>100</v>
      </c>
      <c r="S3">
        <v>100</v>
      </c>
    </row>
    <row r="4" spans="1:19">
      <c r="A4">
        <v>45.6709</v>
      </c>
      <c r="B4">
        <v>45.71825408935547</v>
      </c>
      <c r="C4">
        <v>86.1737</v>
      </c>
      <c r="D4">
        <v>85.56968688964844</v>
      </c>
      <c r="E4">
        <v>97.01439999999999</v>
      </c>
      <c r="F4">
        <v>96.62919616699219</v>
      </c>
      <c r="G4">
        <v>126</v>
      </c>
      <c r="H4">
        <v>0</v>
      </c>
      <c r="R4">
        <v>100</v>
      </c>
      <c r="S4">
        <v>0</v>
      </c>
    </row>
    <row r="5" spans="1:19">
      <c r="A5">
        <v>89.67829999999999</v>
      </c>
      <c r="B5">
        <v>89.21853637695312</v>
      </c>
      <c r="C5">
        <v>97.9806</v>
      </c>
      <c r="D5">
        <v>98.01751708984375</v>
      </c>
      <c r="E5">
        <v>56.1604</v>
      </c>
      <c r="F5">
        <v>59.56935882568359</v>
      </c>
      <c r="G5">
        <v>126</v>
      </c>
      <c r="H5">
        <v>126</v>
      </c>
      <c r="R5">
        <v>100</v>
      </c>
      <c r="S5">
        <v>100</v>
      </c>
    </row>
    <row r="6" spans="1:19">
      <c r="A6">
        <v>54.3261</v>
      </c>
      <c r="B6">
        <v>54.90244674682617</v>
      </c>
      <c r="C6">
        <v>76.7766</v>
      </c>
      <c r="D6">
        <v>76.36909484863281</v>
      </c>
      <c r="E6">
        <v>19.1716</v>
      </c>
      <c r="F6">
        <v>30.97799110412598</v>
      </c>
      <c r="G6">
        <v>0</v>
      </c>
      <c r="H6">
        <v>126</v>
      </c>
      <c r="R6">
        <v>0</v>
      </c>
      <c r="S6">
        <v>100</v>
      </c>
    </row>
    <row r="7" spans="1:19">
      <c r="A7">
        <v>51.3877</v>
      </c>
      <c r="B7">
        <v>41.74541091918945</v>
      </c>
      <c r="C7">
        <v>89.53870000000001</v>
      </c>
      <c r="D7">
        <v>89.13749694824219</v>
      </c>
      <c r="E7">
        <v>58.4074</v>
      </c>
      <c r="F7">
        <v>53.35317230224609</v>
      </c>
      <c r="G7">
        <v>126</v>
      </c>
      <c r="H7">
        <v>126</v>
      </c>
      <c r="R7">
        <v>100</v>
      </c>
      <c r="S7">
        <v>100</v>
      </c>
    </row>
    <row r="8" spans="1:19">
      <c r="A8">
        <v>58.1597</v>
      </c>
      <c r="B8">
        <v>59.06876754760742</v>
      </c>
      <c r="C8">
        <v>56.8918</v>
      </c>
      <c r="D8">
        <v>56.68882751464844</v>
      </c>
      <c r="E8">
        <v>96.3035</v>
      </c>
      <c r="F8">
        <v>98.12324523925781</v>
      </c>
    </row>
    <row r="9" spans="1:19">
      <c r="A9">
        <v>37.5827</v>
      </c>
      <c r="B9">
        <v>37.72432327270508</v>
      </c>
      <c r="C9">
        <v>51.016</v>
      </c>
      <c r="D9">
        <v>49.93151092529297</v>
      </c>
      <c r="E9">
        <v>97.65470000000001</v>
      </c>
      <c r="F9">
        <v>98.28668212890625</v>
      </c>
    </row>
    <row r="10" spans="1:19">
      <c r="A10">
        <v>68.8404</v>
      </c>
      <c r="B10">
        <v>69.11958312988281</v>
      </c>
      <c r="C10">
        <v>76.7628</v>
      </c>
      <c r="D10">
        <v>76.02824401855469</v>
      </c>
      <c r="E10">
        <v>89.3151</v>
      </c>
      <c r="F10">
        <v>86.69068908691406</v>
      </c>
    </row>
    <row r="11" spans="1:19">
      <c r="A11">
        <v>59.18200000000001</v>
      </c>
      <c r="B11">
        <v>58.71520233154297</v>
      </c>
      <c r="C11">
        <v>97.6073</v>
      </c>
      <c r="D11">
        <v>97.84101867675781</v>
      </c>
      <c r="E11">
        <v>97.2368</v>
      </c>
      <c r="F11">
        <v>98.65397644042969</v>
      </c>
    </row>
    <row r="12" spans="1:19">
      <c r="A12">
        <v>65.2144</v>
      </c>
      <c r="B12">
        <v>65.41978454589844</v>
      </c>
      <c r="C12">
        <v>88.74039999999999</v>
      </c>
      <c r="D12">
        <v>88.83987426757812</v>
      </c>
      <c r="E12">
        <v>50.2202</v>
      </c>
      <c r="F12">
        <v>49.75406646728516</v>
      </c>
    </row>
    <row r="13" spans="1:19">
      <c r="A13">
        <v>47.5956</v>
      </c>
      <c r="B13">
        <v>47.55399703979492</v>
      </c>
      <c r="C13">
        <v>93.27119999999999</v>
      </c>
      <c r="D13">
        <v>93.57521057128906</v>
      </c>
      <c r="E13">
        <v>97.3323</v>
      </c>
      <c r="F13">
        <v>97.78240966796875</v>
      </c>
    </row>
    <row r="14" spans="1:19">
      <c r="A14">
        <v>44.6839</v>
      </c>
      <c r="B14">
        <v>44.53877639770508</v>
      </c>
      <c r="C14">
        <v>97.27679999999999</v>
      </c>
      <c r="D14">
        <v>97.43472290039062</v>
      </c>
      <c r="E14">
        <v>89.67829999999999</v>
      </c>
      <c r="F14">
        <v>89.78277587890625</v>
      </c>
    </row>
    <row r="15" spans="1:19">
      <c r="A15">
        <v>97.2655</v>
      </c>
      <c r="B15">
        <v>97.10684204101562</v>
      </c>
      <c r="C15">
        <v>94.86879999999999</v>
      </c>
      <c r="D15">
        <v>94.34031677246094</v>
      </c>
      <c r="E15">
        <v>79.27419999999999</v>
      </c>
      <c r="F15">
        <v>77.68551635742188</v>
      </c>
    </row>
    <row r="16" spans="1:19">
      <c r="A16">
        <v>97.57680000000001</v>
      </c>
      <c r="B16">
        <v>97.57682800292969</v>
      </c>
      <c r="C16">
        <v>88.4422</v>
      </c>
      <c r="D16">
        <v>88.42881774902344</v>
      </c>
      <c r="E16">
        <v>40.3385</v>
      </c>
      <c r="F16">
        <v>39.42512512207031</v>
      </c>
    </row>
    <row r="17" spans="1:6">
      <c r="A17">
        <v>97.4333</v>
      </c>
      <c r="B17">
        <v>97.21977233886719</v>
      </c>
      <c r="C17">
        <v>96.5305</v>
      </c>
      <c r="D17">
        <v>96.69297790527344</v>
      </c>
      <c r="E17">
        <v>73.52419999999999</v>
      </c>
      <c r="F17">
        <v>73.47055816650391</v>
      </c>
    </row>
    <row r="18" spans="1:6">
      <c r="A18">
        <v>91.569</v>
      </c>
      <c r="B18">
        <v>91.64167785644531</v>
      </c>
      <c r="C18">
        <v>80.0797</v>
      </c>
      <c r="D18">
        <v>81.31413269042969</v>
      </c>
      <c r="E18">
        <v>72.99850000000001</v>
      </c>
      <c r="F18">
        <v>73.57022857666016</v>
      </c>
    </row>
    <row r="19" spans="1:6">
      <c r="A19">
        <v>81.4421</v>
      </c>
      <c r="B19">
        <v>81.10150146484375</v>
      </c>
      <c r="C19">
        <v>94.4235</v>
      </c>
      <c r="D19">
        <v>95.62213134765625</v>
      </c>
      <c r="E19">
        <v>12.1498</v>
      </c>
      <c r="F19">
        <v>9.93092155456543</v>
      </c>
    </row>
    <row r="20" spans="1:6">
      <c r="A20">
        <v>81.1497</v>
      </c>
      <c r="B20">
        <v>82.04957580566406</v>
      </c>
      <c r="C20">
        <v>89.67829999999999</v>
      </c>
      <c r="D20">
        <v>90.07420349121094</v>
      </c>
      <c r="E20">
        <v>97.7124</v>
      </c>
      <c r="F20">
        <v>97.85800170898438</v>
      </c>
    </row>
    <row r="21" spans="1:6">
      <c r="A21">
        <v>49.6731</v>
      </c>
      <c r="B21">
        <v>49.55085372924805</v>
      </c>
      <c r="C21">
        <v>72.9798</v>
      </c>
      <c r="D21">
        <v>72.69597625732422</v>
      </c>
      <c r="E21">
        <v>80.21729999999999</v>
      </c>
      <c r="F21">
        <v>82.15168762207031</v>
      </c>
    </row>
    <row r="22" spans="1:6">
      <c r="A22">
        <v>39.6777</v>
      </c>
      <c r="B22">
        <v>39.39925384521484</v>
      </c>
      <c r="C22">
        <v>66.07040000000001</v>
      </c>
      <c r="D22">
        <v>66.5035400390625</v>
      </c>
      <c r="E22">
        <v>57.9449</v>
      </c>
      <c r="F22">
        <v>57.52219009399414</v>
      </c>
    </row>
    <row r="23" spans="1:6">
      <c r="A23">
        <v>97.5005</v>
      </c>
      <c r="B23">
        <v>97.78639221191406</v>
      </c>
      <c r="C23">
        <v>96.9816</v>
      </c>
      <c r="D23">
        <v>97.43450927734375</v>
      </c>
      <c r="E23">
        <v>63.2102</v>
      </c>
      <c r="F23">
        <v>63.5894775390625</v>
      </c>
    </row>
    <row r="24" spans="1:6">
      <c r="A24">
        <v>97.2159</v>
      </c>
      <c r="B24">
        <v>97.35523986816406</v>
      </c>
      <c r="C24">
        <v>69.22880000000001</v>
      </c>
      <c r="D24">
        <v>71.46067047119141</v>
      </c>
      <c r="E24">
        <v>52.4045</v>
      </c>
      <c r="F24">
        <v>56.76648712158203</v>
      </c>
    </row>
    <row r="25" spans="1:6">
      <c r="A25">
        <v>97.2132</v>
      </c>
      <c r="B25">
        <v>97.6507568359375</v>
      </c>
      <c r="C25">
        <v>82.3794</v>
      </c>
      <c r="D25">
        <v>82.59815979003906</v>
      </c>
      <c r="E25">
        <v>89.67829999999999</v>
      </c>
      <c r="F25">
        <v>89.99261474609375</v>
      </c>
    </row>
    <row r="26" spans="1:6">
      <c r="A26">
        <v>97.7744</v>
      </c>
      <c r="B26">
        <v>98.08494567871094</v>
      </c>
      <c r="C26">
        <v>68.9469</v>
      </c>
      <c r="D26">
        <v>73.18628692626953</v>
      </c>
      <c r="E26">
        <v>96.85760000000001</v>
      </c>
      <c r="F26">
        <v>96.72665405273438</v>
      </c>
    </row>
    <row r="27" spans="1:6">
      <c r="A27">
        <v>75.49760000000001</v>
      </c>
      <c r="B27">
        <v>76.6981201171875</v>
      </c>
      <c r="C27">
        <v>54.768</v>
      </c>
      <c r="D27">
        <v>54.48185348510742</v>
      </c>
      <c r="E27">
        <v>94.6755</v>
      </c>
      <c r="F27">
        <v>93.96485900878906</v>
      </c>
    </row>
    <row r="28" spans="1:6">
      <c r="A28">
        <v>84.548</v>
      </c>
      <c r="B28">
        <v>85.003173828125</v>
      </c>
      <c r="C28">
        <v>60.7574</v>
      </c>
      <c r="D28">
        <v>61.43998718261719</v>
      </c>
      <c r="E28">
        <v>89.6236</v>
      </c>
      <c r="F28">
        <v>89.7315673828125</v>
      </c>
    </row>
    <row r="29" spans="1:6">
      <c r="A29">
        <v>96.82380000000001</v>
      </c>
      <c r="B29">
        <v>97.13516235351562</v>
      </c>
      <c r="C29">
        <v>74.8817</v>
      </c>
      <c r="D29">
        <v>75.47669982910156</v>
      </c>
      <c r="E29">
        <v>97.328</v>
      </c>
      <c r="F29">
        <v>96.68438720703125</v>
      </c>
    </row>
    <row r="30" spans="1:6">
      <c r="A30">
        <v>97.1738</v>
      </c>
      <c r="B30">
        <v>97.57160949707031</v>
      </c>
      <c r="C30">
        <v>79.80549999999999</v>
      </c>
      <c r="D30">
        <v>79.94776916503906</v>
      </c>
      <c r="E30">
        <v>67.24550000000001</v>
      </c>
      <c r="F30">
        <v>67.89585876464844</v>
      </c>
    </row>
    <row r="31" spans="1:6">
      <c r="A31">
        <v>97.23439999999999</v>
      </c>
      <c r="B31">
        <v>97.85641479492188</v>
      </c>
      <c r="C31">
        <v>69.8274</v>
      </c>
      <c r="D31">
        <v>70.49868774414062</v>
      </c>
      <c r="E31">
        <v>97.9363</v>
      </c>
      <c r="F31">
        <v>98.08822631835938</v>
      </c>
    </row>
    <row r="32" spans="1:6">
      <c r="A32">
        <v>80.9204</v>
      </c>
      <c r="B32">
        <v>82.34469604492188</v>
      </c>
      <c r="C32">
        <v>39.7059</v>
      </c>
      <c r="D32">
        <v>39.62212371826172</v>
      </c>
      <c r="E32">
        <v>53.6367</v>
      </c>
      <c r="F32">
        <v>53.92602920532227</v>
      </c>
    </row>
    <row r="33" spans="1:6">
      <c r="A33">
        <v>89.53830000000001</v>
      </c>
      <c r="B33">
        <v>90.24156188964844</v>
      </c>
      <c r="C33">
        <v>23.8307</v>
      </c>
      <c r="D33">
        <v>24.46076202392578</v>
      </c>
      <c r="E33">
        <v>80.55459999999999</v>
      </c>
      <c r="F33">
        <v>79.49575805664062</v>
      </c>
    </row>
    <row r="34" spans="1:6">
      <c r="A34">
        <v>96.59439999999999</v>
      </c>
      <c r="B34">
        <v>96.57130432128906</v>
      </c>
      <c r="C34">
        <v>16.1985</v>
      </c>
      <c r="D34">
        <v>16.36123275756836</v>
      </c>
      <c r="E34">
        <v>97.2676</v>
      </c>
      <c r="F34">
        <v>97.62997436523438</v>
      </c>
    </row>
    <row r="35" spans="1:6">
      <c r="A35">
        <v>97.0455</v>
      </c>
      <c r="B35">
        <v>96.99150085449219</v>
      </c>
      <c r="C35">
        <v>73.7677</v>
      </c>
      <c r="D35">
        <v>73.70980834960938</v>
      </c>
      <c r="E35">
        <v>86.1662</v>
      </c>
      <c r="F35">
        <v>86.7879638671875</v>
      </c>
    </row>
    <row r="36" spans="1:6">
      <c r="A36">
        <v>97.0665</v>
      </c>
      <c r="B36">
        <v>97.63287353515625</v>
      </c>
      <c r="C36">
        <v>27.1838</v>
      </c>
      <c r="D36">
        <v>27.55938339233398</v>
      </c>
      <c r="E36">
        <v>83.9868</v>
      </c>
      <c r="F36">
        <v>84.63998413085938</v>
      </c>
    </row>
    <row r="37" spans="1:6">
      <c r="A37">
        <v>90.0604</v>
      </c>
      <c r="B37">
        <v>89.96900939941406</v>
      </c>
      <c r="C37">
        <v>95.7758</v>
      </c>
      <c r="D37">
        <v>94.97140502929688</v>
      </c>
      <c r="E37">
        <v>38.4808</v>
      </c>
      <c r="F37">
        <v>38.47010803222656</v>
      </c>
    </row>
    <row r="38" spans="1:6">
      <c r="A38">
        <v>95.7649</v>
      </c>
      <c r="B38">
        <v>96.00015258789062</v>
      </c>
      <c r="C38">
        <v>95.5517</v>
      </c>
      <c r="D38">
        <v>95.77330017089844</v>
      </c>
      <c r="E38">
        <v>89.67829999999999</v>
      </c>
      <c r="F38">
        <v>89.23580932617188</v>
      </c>
    </row>
    <row r="39" spans="1:6">
      <c r="A39">
        <v>97.4045</v>
      </c>
      <c r="B39">
        <v>97.18515014648438</v>
      </c>
      <c r="C39">
        <v>96.2222</v>
      </c>
      <c r="D39">
        <v>94.54322814941406</v>
      </c>
      <c r="E39">
        <v>96.8449</v>
      </c>
      <c r="F39">
        <v>96.90509033203125</v>
      </c>
    </row>
    <row r="40" spans="1:6">
      <c r="A40">
        <v>97.2167</v>
      </c>
      <c r="B40">
        <v>97.14695739746094</v>
      </c>
      <c r="C40">
        <v>36.7033</v>
      </c>
      <c r="D40">
        <v>36.76615905761719</v>
      </c>
      <c r="E40">
        <v>58.3298</v>
      </c>
      <c r="F40">
        <v>60.78641128540039</v>
      </c>
    </row>
    <row r="41" spans="1:6">
      <c r="A41">
        <v>90.4063</v>
      </c>
      <c r="B41">
        <v>89.32728576660156</v>
      </c>
      <c r="C41">
        <v>28.9764</v>
      </c>
      <c r="D41">
        <v>29.21445274353027</v>
      </c>
      <c r="E41">
        <v>93.9979</v>
      </c>
      <c r="F41">
        <v>94.1072998046875</v>
      </c>
    </row>
    <row r="42" spans="1:6">
      <c r="A42">
        <v>96.93259999999999</v>
      </c>
      <c r="B42">
        <v>96.57281494140625</v>
      </c>
      <c r="C42">
        <v>97.3186</v>
      </c>
      <c r="D42">
        <v>97.52362060546875</v>
      </c>
      <c r="E42">
        <v>38.6711</v>
      </c>
      <c r="F42">
        <v>40.03226089477539</v>
      </c>
    </row>
    <row r="43" spans="1:6">
      <c r="A43">
        <v>97.6722</v>
      </c>
      <c r="B43">
        <v>97.75944519042969</v>
      </c>
      <c r="C43">
        <v>97.5187</v>
      </c>
      <c r="D43">
        <v>97.19448852539062</v>
      </c>
      <c r="E43">
        <v>86.58159999999999</v>
      </c>
      <c r="F43">
        <v>87.00605773925781</v>
      </c>
    </row>
    <row r="44" spans="1:6">
      <c r="A44">
        <v>97.5916</v>
      </c>
      <c r="B44">
        <v>97.76809692382812</v>
      </c>
      <c r="C44">
        <v>97.4061</v>
      </c>
      <c r="D44">
        <v>97.95162963867188</v>
      </c>
      <c r="E44">
        <v>84.637</v>
      </c>
      <c r="F44">
        <v>86.00714111328125</v>
      </c>
    </row>
    <row r="45" spans="1:6">
      <c r="A45">
        <v>97.3663</v>
      </c>
      <c r="B45">
        <v>97.24838256835938</v>
      </c>
      <c r="C45">
        <v>96.0851</v>
      </c>
      <c r="D45">
        <v>95.22306823730469</v>
      </c>
      <c r="E45">
        <v>78.7594</v>
      </c>
      <c r="F45">
        <v>79.6732177734375</v>
      </c>
    </row>
    <row r="46" spans="1:6">
      <c r="A46">
        <v>97.33280000000001</v>
      </c>
      <c r="B46">
        <v>97.78089904785156</v>
      </c>
      <c r="C46">
        <v>97.5733</v>
      </c>
      <c r="D46">
        <v>96.64448547363281</v>
      </c>
      <c r="E46">
        <v>90.6163</v>
      </c>
      <c r="F46">
        <v>91.47378540039062</v>
      </c>
    </row>
    <row r="47" spans="1:6">
      <c r="A47">
        <v>85.298</v>
      </c>
      <c r="B47">
        <v>84.81404113769531</v>
      </c>
      <c r="C47">
        <v>97.4508</v>
      </c>
      <c r="D47">
        <v>97.62901306152344</v>
      </c>
      <c r="E47">
        <v>96.2886</v>
      </c>
      <c r="F47">
        <v>96.20878601074219</v>
      </c>
    </row>
    <row r="48" spans="1:6">
      <c r="A48">
        <v>97.09269999999999</v>
      </c>
      <c r="B48">
        <v>97.43736267089844</v>
      </c>
      <c r="C48">
        <v>97.30840000000001</v>
      </c>
      <c r="D48">
        <v>97.52845764160156</v>
      </c>
      <c r="E48">
        <v>82.63800000000001</v>
      </c>
      <c r="F48">
        <v>82.04579162597656</v>
      </c>
    </row>
    <row r="49" spans="1:6">
      <c r="A49">
        <v>97.3237</v>
      </c>
      <c r="B49">
        <v>97.2593994140625</v>
      </c>
      <c r="C49">
        <v>95.54989999999999</v>
      </c>
      <c r="D49">
        <v>95.53558349609375</v>
      </c>
      <c r="E49">
        <v>96.76430000000001</v>
      </c>
      <c r="F49">
        <v>97.04542541503906</v>
      </c>
    </row>
    <row r="50" spans="1:6">
      <c r="A50">
        <v>80.1964</v>
      </c>
      <c r="B50">
        <v>81.01397705078125</v>
      </c>
      <c r="C50">
        <v>97.1087</v>
      </c>
      <c r="D50">
        <v>96.9517822265625</v>
      </c>
      <c r="E50">
        <v>97.4067</v>
      </c>
      <c r="F50">
        <v>96.91909790039062</v>
      </c>
    </row>
    <row r="51" spans="1:6">
      <c r="A51">
        <v>81.6228</v>
      </c>
      <c r="B51">
        <v>81.80438232421875</v>
      </c>
      <c r="C51">
        <v>78.9252</v>
      </c>
      <c r="D51">
        <v>80.08113098144531</v>
      </c>
      <c r="E51">
        <v>83.31910000000001</v>
      </c>
      <c r="F51">
        <v>84.05441284179688</v>
      </c>
    </row>
    <row r="52" spans="1:6">
      <c r="A52">
        <v>88.6104</v>
      </c>
      <c r="B52">
        <v>89.15632629394531</v>
      </c>
      <c r="C52">
        <v>97.2454</v>
      </c>
      <c r="D52">
        <v>96.77769470214844</v>
      </c>
      <c r="E52">
        <v>85.7353</v>
      </c>
      <c r="F52">
        <v>86.84281921386719</v>
      </c>
    </row>
    <row r="53" spans="1:6">
      <c r="A53">
        <v>96.9417</v>
      </c>
      <c r="B53">
        <v>97.73551940917969</v>
      </c>
      <c r="C53">
        <v>96.3412</v>
      </c>
      <c r="D53">
        <v>96.24710083007812</v>
      </c>
      <c r="E53">
        <v>97.3824</v>
      </c>
      <c r="F53">
        <v>98.04180908203125</v>
      </c>
    </row>
    <row r="54" spans="1:6">
      <c r="A54">
        <v>90.1739</v>
      </c>
      <c r="B54">
        <v>90.68327331542969</v>
      </c>
      <c r="C54">
        <v>97.0574</v>
      </c>
      <c r="D54">
        <v>97.69239807128906</v>
      </c>
      <c r="E54">
        <v>75.0586</v>
      </c>
      <c r="F54">
        <v>73.86651611328125</v>
      </c>
    </row>
    <row r="55" spans="1:6">
      <c r="A55">
        <v>94.6387</v>
      </c>
      <c r="B55">
        <v>94.11636352539062</v>
      </c>
      <c r="C55">
        <v>97.39919999999999</v>
      </c>
      <c r="D55">
        <v>97.35076904296875</v>
      </c>
      <c r="E55">
        <v>89.41589999999999</v>
      </c>
      <c r="F55">
        <v>92.19866943359375</v>
      </c>
    </row>
    <row r="56" spans="1:6">
      <c r="A56">
        <v>89.0551</v>
      </c>
      <c r="B56">
        <v>89.44975280761719</v>
      </c>
      <c r="C56">
        <v>95.9978</v>
      </c>
      <c r="D56">
        <v>95.95463562011719</v>
      </c>
      <c r="E56">
        <v>56.35</v>
      </c>
      <c r="F56">
        <v>55.92083740234375</v>
      </c>
    </row>
    <row r="57" spans="1:6">
      <c r="A57">
        <v>85.81699999999999</v>
      </c>
      <c r="B57">
        <v>86.50930786132812</v>
      </c>
      <c r="C57">
        <v>97.3407</v>
      </c>
      <c r="D57">
        <v>97.80168151855469</v>
      </c>
      <c r="E57">
        <v>95.4624</v>
      </c>
      <c r="F57">
        <v>94.56004333496094</v>
      </c>
    </row>
    <row r="58" spans="1:6">
      <c r="A58">
        <v>97.82859999999999</v>
      </c>
      <c r="B58">
        <v>98.07911682128906</v>
      </c>
      <c r="C58">
        <v>85.4606</v>
      </c>
      <c r="D58">
        <v>85.716552734375</v>
      </c>
      <c r="E58">
        <v>79.8115</v>
      </c>
      <c r="F58">
        <v>79.38755798339844</v>
      </c>
    </row>
    <row r="59" spans="1:6">
      <c r="A59">
        <v>90.60420000000001</v>
      </c>
      <c r="B59">
        <v>90.705810546875</v>
      </c>
      <c r="C59">
        <v>96.8359</v>
      </c>
      <c r="D59">
        <v>97.02839660644531</v>
      </c>
      <c r="E59">
        <v>51.2359</v>
      </c>
      <c r="F59">
        <v>52.11531829833984</v>
      </c>
    </row>
    <row r="60" spans="1:6">
      <c r="A60">
        <v>97.6379</v>
      </c>
      <c r="B60">
        <v>97.9703369140625</v>
      </c>
      <c r="C60">
        <v>88.852</v>
      </c>
      <c r="D60">
        <v>88.82844543457031</v>
      </c>
      <c r="E60">
        <v>97.3549</v>
      </c>
      <c r="F60">
        <v>97.38066101074219</v>
      </c>
    </row>
    <row r="61" spans="1:6">
      <c r="A61">
        <v>97.6553</v>
      </c>
      <c r="B61">
        <v>97.7103271484375</v>
      </c>
      <c r="C61">
        <v>96.57769999999999</v>
      </c>
      <c r="D61">
        <v>96.2852783203125</v>
      </c>
      <c r="E61">
        <v>46.5133</v>
      </c>
      <c r="F61">
        <v>47.60991287231445</v>
      </c>
    </row>
    <row r="62" spans="1:6">
      <c r="A62">
        <v>97.8963</v>
      </c>
      <c r="B62">
        <v>97.93583679199219</v>
      </c>
      <c r="C62">
        <v>94.84569999999999</v>
      </c>
      <c r="D62">
        <v>95.06167602539062</v>
      </c>
      <c r="E62">
        <v>87.61150000000001</v>
      </c>
      <c r="F62">
        <v>86.20350646972656</v>
      </c>
    </row>
    <row r="63" spans="1:6">
      <c r="A63">
        <v>97.81319999999999</v>
      </c>
      <c r="B63">
        <v>97.96011352539062</v>
      </c>
      <c r="C63">
        <v>87.5514</v>
      </c>
      <c r="D63">
        <v>87.48173522949219</v>
      </c>
      <c r="E63">
        <v>98.0121</v>
      </c>
      <c r="F63">
        <v>99.94596862792969</v>
      </c>
    </row>
    <row r="64" spans="1:6">
      <c r="A64">
        <v>92.9983</v>
      </c>
      <c r="B64">
        <v>93.51390075683594</v>
      </c>
      <c r="C64">
        <v>84.7423</v>
      </c>
      <c r="D64">
        <v>85.45016479492188</v>
      </c>
      <c r="E64">
        <v>96.90470000000001</v>
      </c>
      <c r="F64">
        <v>98.30946350097656</v>
      </c>
    </row>
    <row r="65" spans="1:6">
      <c r="A65">
        <v>92.7958</v>
      </c>
      <c r="B65">
        <v>92.9796142578125</v>
      </c>
      <c r="C65">
        <v>97.7439</v>
      </c>
      <c r="D65">
        <v>98.06777954101562</v>
      </c>
      <c r="E65">
        <v>97.21169999999999</v>
      </c>
      <c r="F65">
        <v>96.37504577636719</v>
      </c>
    </row>
    <row r="66" spans="1:6">
      <c r="A66">
        <v>83.295</v>
      </c>
      <c r="B66">
        <v>83.68228149414062</v>
      </c>
      <c r="C66">
        <v>97.6525</v>
      </c>
      <c r="D66">
        <v>98.26612854003906</v>
      </c>
      <c r="E66">
        <v>89.3086</v>
      </c>
      <c r="F66">
        <v>86.5816650390625</v>
      </c>
    </row>
    <row r="67" spans="1:6">
      <c r="A67">
        <v>95.9679</v>
      </c>
      <c r="B67">
        <v>95.5943603515625</v>
      </c>
      <c r="C67">
        <v>80.58280000000001</v>
      </c>
      <c r="D67">
        <v>81.581298828125</v>
      </c>
      <c r="E67">
        <v>95.8539</v>
      </c>
      <c r="F67">
        <v>95.64372253417969</v>
      </c>
    </row>
    <row r="68" spans="1:6">
      <c r="A68">
        <v>95.9597</v>
      </c>
      <c r="B68">
        <v>95.36854553222656</v>
      </c>
      <c r="C68">
        <v>87.9783</v>
      </c>
      <c r="D68">
        <v>88.85221862792969</v>
      </c>
      <c r="E68">
        <v>89.94750000000001</v>
      </c>
      <c r="F68">
        <v>88.93788146972656</v>
      </c>
    </row>
    <row r="69" spans="1:6">
      <c r="A69">
        <v>56.8964</v>
      </c>
      <c r="B69">
        <v>57.82455062866211</v>
      </c>
      <c r="C69">
        <v>88.43429999999999</v>
      </c>
      <c r="D69">
        <v>88.08984375</v>
      </c>
      <c r="E69">
        <v>97.4348</v>
      </c>
      <c r="F69">
        <v>97.33847045898438</v>
      </c>
    </row>
    <row r="70" spans="1:6">
      <c r="A70">
        <v>91.01779999999999</v>
      </c>
      <c r="B70">
        <v>90.32127380371094</v>
      </c>
      <c r="C70">
        <v>82.67010000000001</v>
      </c>
      <c r="D70">
        <v>82.46414184570312</v>
      </c>
      <c r="E70">
        <v>62.6537</v>
      </c>
      <c r="F70">
        <v>61.72270965576172</v>
      </c>
    </row>
    <row r="71" spans="1:6">
      <c r="A71">
        <v>57.8732</v>
      </c>
      <c r="B71">
        <v>58.14717864990234</v>
      </c>
      <c r="C71">
        <v>82.9512</v>
      </c>
      <c r="D71">
        <v>83.62789916992188</v>
      </c>
      <c r="E71">
        <v>81.9267</v>
      </c>
      <c r="F71">
        <v>81.40878295898438</v>
      </c>
    </row>
    <row r="72" spans="1:6">
      <c r="A72">
        <v>87.4879</v>
      </c>
      <c r="B72">
        <v>87.74905395507812</v>
      </c>
      <c r="C72">
        <v>97.206</v>
      </c>
      <c r="D72">
        <v>97.11189270019531</v>
      </c>
      <c r="E72">
        <v>67.25879999999999</v>
      </c>
      <c r="F72">
        <v>68.12633514404297</v>
      </c>
    </row>
    <row r="73" spans="1:6">
      <c r="A73">
        <v>84.37909999999999</v>
      </c>
      <c r="B73">
        <v>83.78695678710938</v>
      </c>
      <c r="C73">
        <v>90.98139999999999</v>
      </c>
      <c r="D73">
        <v>90.25213623046875</v>
      </c>
      <c r="E73">
        <v>82.6225</v>
      </c>
      <c r="F73">
        <v>82.43605041503906</v>
      </c>
    </row>
    <row r="74" spans="1:6">
      <c r="A74">
        <v>68.7486</v>
      </c>
      <c r="B74">
        <v>69.89877319335938</v>
      </c>
      <c r="C74">
        <v>66.2496</v>
      </c>
      <c r="D74">
        <v>66.77928161621094</v>
      </c>
      <c r="E74">
        <v>86.4927</v>
      </c>
      <c r="F74">
        <v>95.90098571777344</v>
      </c>
    </row>
    <row r="75" spans="1:6">
      <c r="A75">
        <v>96.6754</v>
      </c>
      <c r="B75">
        <v>96.3990478515625</v>
      </c>
      <c r="C75">
        <v>84.07389999999999</v>
      </c>
      <c r="D75">
        <v>85.62797546386719</v>
      </c>
      <c r="E75">
        <v>97.50060000000001</v>
      </c>
      <c r="F75">
        <v>97.53944396972656</v>
      </c>
    </row>
    <row r="76" spans="1:6">
      <c r="A76">
        <v>94.1071</v>
      </c>
      <c r="B76">
        <v>94.22322082519531</v>
      </c>
      <c r="C76">
        <v>87.8745</v>
      </c>
      <c r="D76">
        <v>88.13294982910156</v>
      </c>
      <c r="E76">
        <v>28.0807</v>
      </c>
      <c r="F76">
        <v>28.49732208251953</v>
      </c>
    </row>
    <row r="77" spans="1:6">
      <c r="A77">
        <v>62.2674</v>
      </c>
      <c r="B77">
        <v>61.89261627197266</v>
      </c>
      <c r="C77">
        <v>77.99720000000001</v>
      </c>
      <c r="D77">
        <v>77.51185607910156</v>
      </c>
      <c r="E77">
        <v>64.7646</v>
      </c>
      <c r="F77">
        <v>66.90789031982422</v>
      </c>
    </row>
    <row r="78" spans="1:6">
      <c r="A78">
        <v>83.02800000000001</v>
      </c>
      <c r="B78">
        <v>84.04885864257812</v>
      </c>
      <c r="C78">
        <v>66.29259999999999</v>
      </c>
      <c r="D78">
        <v>66.53099060058594</v>
      </c>
      <c r="E78">
        <v>86.15000000000001</v>
      </c>
      <c r="F78">
        <v>84.96206665039062</v>
      </c>
    </row>
    <row r="79" spans="1:6">
      <c r="A79">
        <v>96.8854</v>
      </c>
      <c r="B79">
        <v>96.81651306152344</v>
      </c>
      <c r="C79">
        <v>42.8078</v>
      </c>
      <c r="D79">
        <v>43.31185150146484</v>
      </c>
      <c r="E79">
        <v>57.9591</v>
      </c>
      <c r="F79">
        <v>60.15870666503906</v>
      </c>
    </row>
    <row r="80" spans="1:6">
      <c r="A80">
        <v>74.84999999999999</v>
      </c>
      <c r="B80">
        <v>75.17240905761719</v>
      </c>
      <c r="C80">
        <v>83.9161</v>
      </c>
      <c r="D80">
        <v>83.83389282226562</v>
      </c>
      <c r="E80">
        <v>81.8498</v>
      </c>
      <c r="F80">
        <v>84.006103515625</v>
      </c>
    </row>
    <row r="81" spans="1:6">
      <c r="A81">
        <v>75.3776</v>
      </c>
      <c r="B81">
        <v>75.65010070800781</v>
      </c>
      <c r="C81">
        <v>85.3691</v>
      </c>
      <c r="D81">
        <v>86.08660888671875</v>
      </c>
      <c r="E81">
        <v>61.7399</v>
      </c>
      <c r="F81">
        <v>61.84210205078125</v>
      </c>
    </row>
    <row r="82" spans="1:6">
      <c r="A82">
        <v>69.6489</v>
      </c>
      <c r="B82">
        <v>69.57737731933594</v>
      </c>
      <c r="C82">
        <v>40.4709</v>
      </c>
      <c r="D82">
        <v>40.30193710327148</v>
      </c>
      <c r="E82">
        <v>52.9032</v>
      </c>
      <c r="F82">
        <v>53.43551254272461</v>
      </c>
    </row>
    <row r="83" spans="1:6">
      <c r="A83">
        <v>44.2369</v>
      </c>
      <c r="B83">
        <v>43.52377319335938</v>
      </c>
      <c r="C83">
        <v>70.36660000000001</v>
      </c>
      <c r="D83">
        <v>70.58564758300781</v>
      </c>
      <c r="E83">
        <v>97.51990000000001</v>
      </c>
      <c r="F83">
        <v>97.68511962890625</v>
      </c>
    </row>
    <row r="84" spans="1:6">
      <c r="A84">
        <v>98.038</v>
      </c>
      <c r="B84">
        <v>97.74423217773438</v>
      </c>
      <c r="C84">
        <v>52.6364</v>
      </c>
      <c r="D84">
        <v>52.33541488647461</v>
      </c>
      <c r="E84">
        <v>97.5826</v>
      </c>
      <c r="F84">
        <v>97.20852661132812</v>
      </c>
    </row>
    <row r="85" spans="1:6">
      <c r="A85">
        <v>69.3205</v>
      </c>
      <c r="B85">
        <v>69.78118133544922</v>
      </c>
      <c r="C85">
        <v>55.5731</v>
      </c>
      <c r="D85">
        <v>55.51665878295898</v>
      </c>
      <c r="E85">
        <v>85.0705</v>
      </c>
      <c r="F85">
        <v>85.66465759277344</v>
      </c>
    </row>
    <row r="86" spans="1:6">
      <c r="A86">
        <v>80.24079999999999</v>
      </c>
      <c r="B86">
        <v>80.48257446289062</v>
      </c>
      <c r="C86">
        <v>93.7782</v>
      </c>
      <c r="D86">
        <v>93.58436584472656</v>
      </c>
      <c r="E86">
        <v>59.665</v>
      </c>
      <c r="F86">
        <v>59.57207489013672</v>
      </c>
    </row>
    <row r="87" spans="1:6">
      <c r="A87">
        <v>74.2559</v>
      </c>
      <c r="B87">
        <v>74.96511840820312</v>
      </c>
      <c r="C87">
        <v>56.7591</v>
      </c>
      <c r="D87">
        <v>57.16277694702148</v>
      </c>
      <c r="E87">
        <v>92.9709</v>
      </c>
      <c r="F87">
        <v>90.05996704101562</v>
      </c>
    </row>
    <row r="88" spans="1:6">
      <c r="A88">
        <v>96.6964</v>
      </c>
      <c r="B88">
        <v>97.2525634765625</v>
      </c>
      <c r="C88">
        <v>76.3929</v>
      </c>
      <c r="D88">
        <v>76.95664978027344</v>
      </c>
      <c r="E88">
        <v>95.86490000000001</v>
      </c>
      <c r="F88">
        <v>96.71391296386719</v>
      </c>
    </row>
    <row r="89" spans="1:6">
      <c r="A89">
        <v>83.9494</v>
      </c>
      <c r="B89">
        <v>84.29339599609375</v>
      </c>
      <c r="C89">
        <v>72.9259</v>
      </c>
      <c r="D89">
        <v>72.82057189941406</v>
      </c>
      <c r="E89">
        <v>80.2504</v>
      </c>
      <c r="F89">
        <v>79.64869689941406</v>
      </c>
    </row>
    <row r="90" spans="1:6">
      <c r="A90">
        <v>87.02849999999999</v>
      </c>
      <c r="B90">
        <v>87.47769165039062</v>
      </c>
      <c r="C90">
        <v>75.2671</v>
      </c>
      <c r="D90">
        <v>75.85671997070312</v>
      </c>
      <c r="E90">
        <v>81.3472</v>
      </c>
      <c r="F90">
        <v>80.10118103027344</v>
      </c>
    </row>
    <row r="91" spans="1:6">
      <c r="A91">
        <v>62.1716</v>
      </c>
      <c r="B91">
        <v>61.54287719726562</v>
      </c>
      <c r="C91">
        <v>61.0103</v>
      </c>
      <c r="D91">
        <v>60.90876388549805</v>
      </c>
      <c r="E91">
        <v>64.253</v>
      </c>
      <c r="F91">
        <v>66.30045318603516</v>
      </c>
    </row>
    <row r="92" spans="1:6">
      <c r="A92">
        <v>71.9872</v>
      </c>
      <c r="B92">
        <v>73.14286804199219</v>
      </c>
    </row>
    <row r="93" spans="1:6">
      <c r="A93">
        <v>55.9149</v>
      </c>
      <c r="B93">
        <v>55.50242614746094</v>
      </c>
    </row>
    <row r="94" spans="1:6">
      <c r="A94">
        <v>60.4097</v>
      </c>
      <c r="B94">
        <v>60.53859329223633</v>
      </c>
    </row>
    <row r="95" spans="1:6">
      <c r="A95">
        <v>49.1806</v>
      </c>
      <c r="B95">
        <v>49.74380493164062</v>
      </c>
    </row>
    <row r="96" spans="1:6">
      <c r="A96">
        <v>84.92010000000001</v>
      </c>
      <c r="B96">
        <v>84.92922973632812</v>
      </c>
    </row>
    <row r="97" spans="1:2">
      <c r="A97">
        <v>83.9068</v>
      </c>
      <c r="B97">
        <v>84.60006713867188</v>
      </c>
    </row>
    <row r="98" spans="1:2">
      <c r="A98">
        <v>61.8444</v>
      </c>
      <c r="B98">
        <v>62.46658706665039</v>
      </c>
    </row>
    <row r="99" spans="1:2">
      <c r="A99">
        <v>46.5058</v>
      </c>
      <c r="B99">
        <v>47.01939392089844</v>
      </c>
    </row>
    <row r="100" spans="1:2">
      <c r="A100">
        <v>25.7834</v>
      </c>
      <c r="B100">
        <v>25.89251136779785</v>
      </c>
    </row>
    <row r="101" spans="1:2">
      <c r="A101">
        <v>21.0946</v>
      </c>
      <c r="B101">
        <v>20.99511528015137</v>
      </c>
    </row>
    <row r="102" spans="1:2">
      <c r="A102">
        <v>85.62269999999999</v>
      </c>
      <c r="B102">
        <v>85.9901123046875</v>
      </c>
    </row>
    <row r="103" spans="1:2">
      <c r="A103">
        <v>83.6481</v>
      </c>
      <c r="B103">
        <v>83.76870727539062</v>
      </c>
    </row>
    <row r="104" spans="1:2">
      <c r="A104">
        <v>38.5408</v>
      </c>
      <c r="B104">
        <v>38.54296493530273</v>
      </c>
    </row>
    <row r="105" spans="1:2">
      <c r="A105">
        <v>19.2756</v>
      </c>
      <c r="B105">
        <v>19.80274963378906</v>
      </c>
    </row>
    <row r="106" spans="1:2">
      <c r="A106">
        <v>12.702</v>
      </c>
      <c r="B106">
        <v>12.86843585968018</v>
      </c>
    </row>
    <row r="107" spans="1:2">
      <c r="A107">
        <v>11.5956</v>
      </c>
      <c r="B107">
        <v>11.86500358581543</v>
      </c>
    </row>
    <row r="108" spans="1:2">
      <c r="A108">
        <v>59.5703</v>
      </c>
      <c r="B108">
        <v>59.72929763793945</v>
      </c>
    </row>
    <row r="109" spans="1:2">
      <c r="A109">
        <v>97.2715</v>
      </c>
      <c r="B109">
        <v>96.98716735839844</v>
      </c>
    </row>
    <row r="110" spans="1:2">
      <c r="A110">
        <v>97.1692</v>
      </c>
      <c r="B110">
        <v>97.30596923828125</v>
      </c>
    </row>
    <row r="111" spans="1:2">
      <c r="A111">
        <v>97.42140000000001</v>
      </c>
      <c r="B111">
        <v>97.4296875</v>
      </c>
    </row>
    <row r="112" spans="1:2">
      <c r="A112">
        <v>76.13500000000001</v>
      </c>
      <c r="B112">
        <v>76.33831787109375</v>
      </c>
    </row>
    <row r="113" spans="1:2">
      <c r="A113">
        <v>43.5062</v>
      </c>
      <c r="B113">
        <v>43.43579864501953</v>
      </c>
    </row>
    <row r="114" spans="1:2">
      <c r="A114">
        <v>61.8659</v>
      </c>
      <c r="B114">
        <v>61.78384399414062</v>
      </c>
    </row>
    <row r="115" spans="1:2">
      <c r="A115">
        <v>55.19430000000001</v>
      </c>
      <c r="B115">
        <v>55.46889877319336</v>
      </c>
    </row>
    <row r="116" spans="1:2">
      <c r="A116">
        <v>52.2598</v>
      </c>
      <c r="B116">
        <v>52.28537368774414</v>
      </c>
    </row>
    <row r="117" spans="1:2">
      <c r="A117">
        <v>97.16759999999999</v>
      </c>
      <c r="B117">
        <v>97.61701965332031</v>
      </c>
    </row>
    <row r="118" spans="1:2">
      <c r="A118">
        <v>96.93819999999999</v>
      </c>
      <c r="B118">
        <v>97.16969299316406</v>
      </c>
    </row>
    <row r="119" spans="1:2">
      <c r="A119">
        <v>97.6442</v>
      </c>
      <c r="B119">
        <v>97.875732421875</v>
      </c>
    </row>
    <row r="120" spans="1:2">
      <c r="A120">
        <v>97.4958</v>
      </c>
      <c r="B120">
        <v>97.32295227050781</v>
      </c>
    </row>
    <row r="121" spans="1:2">
      <c r="A121">
        <v>96.9817</v>
      </c>
      <c r="B121">
        <v>97.4991455078125</v>
      </c>
    </row>
    <row r="122" spans="1:2">
      <c r="A122">
        <v>83.67789999999999</v>
      </c>
      <c r="B122">
        <v>85.24955749511719</v>
      </c>
    </row>
    <row r="123" spans="1:2">
      <c r="A123">
        <v>96.7933</v>
      </c>
      <c r="B123">
        <v>96.55976867675781</v>
      </c>
    </row>
    <row r="124" spans="1:2">
      <c r="A124">
        <v>97.26560000000001</v>
      </c>
      <c r="B124">
        <v>97.44755554199219</v>
      </c>
    </row>
    <row r="125" spans="1:2">
      <c r="A125">
        <v>96.3908</v>
      </c>
      <c r="B125">
        <v>96.51417541503906</v>
      </c>
    </row>
    <row r="126" spans="1:2">
      <c r="A126">
        <v>97.4281</v>
      </c>
      <c r="B126">
        <v>97.63371276855469</v>
      </c>
    </row>
    <row r="127" spans="1:2">
      <c r="A127">
        <v>97.3297</v>
      </c>
      <c r="B127">
        <v>97.484375</v>
      </c>
    </row>
    <row r="128" spans="1:2">
      <c r="A128">
        <v>97.3096</v>
      </c>
      <c r="B128">
        <v>97.29981994628906</v>
      </c>
    </row>
    <row r="129" spans="1:2">
      <c r="A129">
        <v>88.04000000000001</v>
      </c>
      <c r="B129">
        <v>88.19377136230469</v>
      </c>
    </row>
    <row r="130" spans="1:2">
      <c r="A130">
        <v>96.85509999999999</v>
      </c>
      <c r="B130">
        <v>97.00933837890625</v>
      </c>
    </row>
    <row r="131" spans="1:2">
      <c r="A131">
        <v>96.8681</v>
      </c>
      <c r="B131">
        <v>97.07638549804688</v>
      </c>
    </row>
    <row r="132" spans="1:2">
      <c r="A132">
        <v>85.1806</v>
      </c>
      <c r="B132">
        <v>85.81443786621094</v>
      </c>
    </row>
    <row r="133" spans="1:2">
      <c r="A133">
        <v>96.52630000000001</v>
      </c>
      <c r="B133">
        <v>95.5843505859375</v>
      </c>
    </row>
    <row r="134" spans="1:2">
      <c r="A134">
        <v>94.12350000000001</v>
      </c>
      <c r="B134">
        <v>94.62521362304688</v>
      </c>
    </row>
    <row r="135" spans="1:2">
      <c r="A135">
        <v>82.30540000000001</v>
      </c>
      <c r="B135">
        <v>87.48687744140625</v>
      </c>
    </row>
    <row r="136" spans="1:2">
      <c r="A136">
        <v>80.6549</v>
      </c>
      <c r="B136">
        <v>80.45109558105469</v>
      </c>
    </row>
    <row r="137" spans="1:2">
      <c r="A137">
        <v>96.6074</v>
      </c>
      <c r="B137">
        <v>96.57598876953125</v>
      </c>
    </row>
    <row r="138" spans="1:2">
      <c r="A138">
        <v>97.10250000000001</v>
      </c>
      <c r="B138">
        <v>97.08331298828125</v>
      </c>
    </row>
    <row r="139" spans="1:2">
      <c r="A139">
        <v>97.68210000000001</v>
      </c>
      <c r="B139">
        <v>97.63504028320312</v>
      </c>
    </row>
    <row r="140" spans="1:2">
      <c r="A140">
        <v>79.0715</v>
      </c>
      <c r="B140">
        <v>78.74546813964844</v>
      </c>
    </row>
    <row r="141" spans="1:2">
      <c r="A141">
        <v>93.0505</v>
      </c>
      <c r="B141">
        <v>92.85580444335938</v>
      </c>
    </row>
    <row r="142" spans="1:2">
      <c r="A142">
        <v>94.4278</v>
      </c>
      <c r="B142">
        <v>94.45622253417969</v>
      </c>
    </row>
    <row r="143" spans="1:2">
      <c r="A143">
        <v>87.72410000000001</v>
      </c>
      <c r="B143">
        <v>88.31147766113281</v>
      </c>
    </row>
    <row r="144" spans="1:2">
      <c r="A144">
        <v>81.6776</v>
      </c>
      <c r="B144">
        <v>81.72959899902344</v>
      </c>
    </row>
    <row r="145" spans="1:2">
      <c r="A145">
        <v>67.18899999999999</v>
      </c>
      <c r="B145">
        <v>67.50009155273438</v>
      </c>
    </row>
    <row r="146" spans="1:2">
      <c r="A146">
        <v>93.3197</v>
      </c>
      <c r="B146">
        <v>92.37335205078125</v>
      </c>
    </row>
    <row r="147" spans="1:2">
      <c r="A147">
        <v>89.67829999999999</v>
      </c>
      <c r="B147">
        <v>89.58815002441406</v>
      </c>
    </row>
    <row r="148" spans="1:2">
      <c r="A148">
        <v>95.38330000000001</v>
      </c>
      <c r="B148">
        <v>95.76223754882812</v>
      </c>
    </row>
    <row r="149" spans="1:2">
      <c r="A149">
        <v>89.5707</v>
      </c>
      <c r="B149">
        <v>89.62684631347656</v>
      </c>
    </row>
    <row r="150" spans="1:2">
      <c r="A150">
        <v>87.4297</v>
      </c>
      <c r="B150">
        <v>88.19740295410156</v>
      </c>
    </row>
    <row r="151" spans="1:2">
      <c r="A151">
        <v>84.9113</v>
      </c>
      <c r="B151">
        <v>84.75579833984375</v>
      </c>
    </row>
    <row r="152" spans="1:2">
      <c r="A152">
        <v>90.3858</v>
      </c>
      <c r="B152">
        <v>90.22978210449219</v>
      </c>
    </row>
    <row r="153" spans="1:2">
      <c r="A153">
        <v>95.3233</v>
      </c>
      <c r="B153">
        <v>94.480712890625</v>
      </c>
    </row>
    <row r="154" spans="1:2">
      <c r="A154">
        <v>96.4504</v>
      </c>
      <c r="B154">
        <v>95.64492797851562</v>
      </c>
    </row>
    <row r="155" spans="1:2">
      <c r="A155">
        <v>88.467</v>
      </c>
      <c r="B155">
        <v>88.33793640136719</v>
      </c>
    </row>
    <row r="156" spans="1:2">
      <c r="A156">
        <v>52.8234</v>
      </c>
      <c r="B156">
        <v>52.83100509643555</v>
      </c>
    </row>
    <row r="157" spans="1:2">
      <c r="A157">
        <v>55.3536</v>
      </c>
      <c r="B157">
        <v>55.39904403686523</v>
      </c>
    </row>
    <row r="158" spans="1:2">
      <c r="A158">
        <v>47.7108</v>
      </c>
      <c r="B158">
        <v>47.7866096496582</v>
      </c>
    </row>
    <row r="159" spans="1:2">
      <c r="A159">
        <v>75.5686</v>
      </c>
      <c r="B159">
        <v>74.84468078613281</v>
      </c>
    </row>
    <row r="160" spans="1:2">
      <c r="A160">
        <v>89.6451</v>
      </c>
      <c r="B160">
        <v>89.97897338867188</v>
      </c>
    </row>
    <row r="161" spans="1:2">
      <c r="A161">
        <v>88.6781</v>
      </c>
      <c r="B161">
        <v>88.78854370117188</v>
      </c>
    </row>
    <row r="162" spans="1:2">
      <c r="A162">
        <v>75.0245</v>
      </c>
      <c r="B162">
        <v>75.07562255859375</v>
      </c>
    </row>
    <row r="163" spans="1:2">
      <c r="A163">
        <v>75.16420000000001</v>
      </c>
      <c r="B163">
        <v>75.08978271484375</v>
      </c>
    </row>
    <row r="164" spans="1:2">
      <c r="A164">
        <v>56.43</v>
      </c>
      <c r="B164">
        <v>56.84573364257812</v>
      </c>
    </row>
    <row r="165" spans="1:2">
      <c r="A165">
        <v>82.3502</v>
      </c>
      <c r="B165">
        <v>82.64030456542969</v>
      </c>
    </row>
    <row r="166" spans="1:2">
      <c r="A166">
        <v>72.36190000000001</v>
      </c>
      <c r="B166">
        <v>72.43972778320312</v>
      </c>
    </row>
    <row r="167" spans="1:2">
      <c r="A167">
        <v>75.83110000000001</v>
      </c>
      <c r="B167">
        <v>75.31971740722656</v>
      </c>
    </row>
    <row r="168" spans="1:2">
      <c r="A168">
        <v>89.5022</v>
      </c>
      <c r="B168">
        <v>88.54611206054688</v>
      </c>
    </row>
    <row r="169" spans="1:2">
      <c r="A169">
        <v>75.3389</v>
      </c>
      <c r="B169">
        <v>75.3250732421875</v>
      </c>
    </row>
    <row r="170" spans="1:2">
      <c r="A170">
        <v>68.7839</v>
      </c>
      <c r="B170">
        <v>69.25567626953125</v>
      </c>
    </row>
    <row r="171" spans="1:2">
      <c r="A171">
        <v>88.1521</v>
      </c>
      <c r="B171">
        <v>88.084716796875</v>
      </c>
    </row>
    <row r="172" spans="1:2">
      <c r="A172">
        <v>51.3875</v>
      </c>
      <c r="B172">
        <v>51.77508926391602</v>
      </c>
    </row>
    <row r="173" spans="1:2">
      <c r="A173">
        <v>44.1686</v>
      </c>
      <c r="B173">
        <v>44.88557815551758</v>
      </c>
    </row>
    <row r="174" spans="1:2">
      <c r="A174">
        <v>33.8228</v>
      </c>
      <c r="B174">
        <v>34.14807891845703</v>
      </c>
    </row>
    <row r="175" spans="1:2">
      <c r="A175">
        <v>36.2066</v>
      </c>
      <c r="B175">
        <v>36.00572967529297</v>
      </c>
    </row>
    <row r="176" spans="1:2">
      <c r="A176">
        <v>54.1977</v>
      </c>
      <c r="B176">
        <v>54.60408020019531</v>
      </c>
    </row>
    <row r="177" spans="1:2">
      <c r="A177">
        <v>76.9268</v>
      </c>
      <c r="B177">
        <v>77.08248901367188</v>
      </c>
    </row>
    <row r="178" spans="1:2">
      <c r="A178">
        <v>71.169</v>
      </c>
      <c r="B178">
        <v>71.150146484375</v>
      </c>
    </row>
    <row r="179" spans="1:2">
      <c r="A179">
        <v>68.2189</v>
      </c>
      <c r="B179">
        <v>68.09295654296875</v>
      </c>
    </row>
    <row r="180" spans="1:2">
      <c r="A180">
        <v>13.1692</v>
      </c>
      <c r="B180">
        <v>13.18666076660156</v>
      </c>
    </row>
    <row r="181" spans="1:2">
      <c r="A181">
        <v>78.8749</v>
      </c>
      <c r="B181">
        <v>78.94221496582031</v>
      </c>
    </row>
    <row r="182" spans="1:2">
      <c r="A182">
        <v>97.30759999999999</v>
      </c>
      <c r="B182">
        <v>97.40571594238281</v>
      </c>
    </row>
    <row r="183" spans="1:2">
      <c r="A183">
        <v>91.31359999999999</v>
      </c>
      <c r="B183">
        <v>91.44775390625</v>
      </c>
    </row>
    <row r="184" spans="1:2">
      <c r="A184">
        <v>93.7959</v>
      </c>
      <c r="B184">
        <v>93.672119140625</v>
      </c>
    </row>
    <row r="185" spans="1:2">
      <c r="A185">
        <v>45.9643</v>
      </c>
      <c r="B185">
        <v>45.92925262451172</v>
      </c>
    </row>
    <row r="186" spans="1:2">
      <c r="A186">
        <v>36.16970000000001</v>
      </c>
      <c r="B186">
        <v>35.91033172607422</v>
      </c>
    </row>
    <row r="187" spans="1:2">
      <c r="A187">
        <v>97.7483</v>
      </c>
      <c r="B187">
        <v>97.8599853515625</v>
      </c>
    </row>
    <row r="188" spans="1:2">
      <c r="A188">
        <v>97.26860000000001</v>
      </c>
      <c r="B188">
        <v>97.36203002929688</v>
      </c>
    </row>
    <row r="189" spans="1:2">
      <c r="A189">
        <v>81.8806</v>
      </c>
      <c r="B189">
        <v>82.59130859375</v>
      </c>
    </row>
    <row r="190" spans="1:2">
      <c r="A190">
        <v>96.71420000000001</v>
      </c>
      <c r="B190">
        <v>96.61361694335938</v>
      </c>
    </row>
    <row r="191" spans="1:2">
      <c r="A191">
        <v>97.6442</v>
      </c>
      <c r="B191">
        <v>97.82380676269531</v>
      </c>
    </row>
    <row r="192" spans="1:2">
      <c r="A192">
        <v>97.2651</v>
      </c>
      <c r="B192">
        <v>97.85153198242188</v>
      </c>
    </row>
    <row r="193" spans="1:2">
      <c r="A193">
        <v>96.59990000000001</v>
      </c>
      <c r="B193">
        <v>96.93215942382812</v>
      </c>
    </row>
    <row r="194" spans="1:2">
      <c r="A194">
        <v>95.8917</v>
      </c>
      <c r="B194">
        <v>95.78083801269531</v>
      </c>
    </row>
    <row r="195" spans="1:2">
      <c r="A195">
        <v>97.0057</v>
      </c>
      <c r="B195">
        <v>96.90631103515625</v>
      </c>
    </row>
    <row r="196" spans="1:2">
      <c r="A196">
        <v>97.2274</v>
      </c>
      <c r="B196">
        <v>96.88418579101562</v>
      </c>
    </row>
    <row r="197" spans="1:2">
      <c r="A197">
        <v>97.18680000000001</v>
      </c>
      <c r="B197">
        <v>97.20173645019531</v>
      </c>
    </row>
    <row r="198" spans="1:2">
      <c r="A198">
        <v>97.4098</v>
      </c>
      <c r="B198">
        <v>97.42791748046875</v>
      </c>
    </row>
    <row r="199" spans="1:2">
      <c r="A199">
        <v>97.4568</v>
      </c>
      <c r="B199">
        <v>97.73858642578125</v>
      </c>
    </row>
    <row r="200" spans="1:2">
      <c r="A200">
        <v>97.23739999999999</v>
      </c>
      <c r="B200">
        <v>97.50389099121094</v>
      </c>
    </row>
    <row r="201" spans="1:2">
      <c r="A201">
        <v>88.98260000000001</v>
      </c>
      <c r="B201">
        <v>89.39064025878906</v>
      </c>
    </row>
    <row r="202" spans="1:2">
      <c r="A202">
        <v>95.15560000000001</v>
      </c>
      <c r="B202">
        <v>95.0391845703125</v>
      </c>
    </row>
    <row r="203" spans="1:2">
      <c r="A203">
        <v>97.37130000000001</v>
      </c>
      <c r="B203">
        <v>97.43377685546875</v>
      </c>
    </row>
    <row r="204" spans="1:2">
      <c r="A204">
        <v>97.6558</v>
      </c>
      <c r="B204">
        <v>97.71247863769531</v>
      </c>
    </row>
    <row r="205" spans="1:2">
      <c r="A205">
        <v>97.2572</v>
      </c>
      <c r="B205">
        <v>97.64370727539062</v>
      </c>
    </row>
    <row r="206" spans="1:2">
      <c r="A206">
        <v>86.23220000000001</v>
      </c>
      <c r="B206">
        <v>86.38386535644531</v>
      </c>
    </row>
    <row r="207" spans="1:2">
      <c r="A207">
        <v>97.9862</v>
      </c>
      <c r="B207">
        <v>97.62338256835938</v>
      </c>
    </row>
    <row r="208" spans="1:2">
      <c r="A208">
        <v>81.94499999999999</v>
      </c>
      <c r="B208">
        <v>82.41195678710938</v>
      </c>
    </row>
    <row r="209" spans="1:2">
      <c r="A209">
        <v>78.175</v>
      </c>
      <c r="B209">
        <v>77.93498229980469</v>
      </c>
    </row>
    <row r="210" spans="1:2">
      <c r="A210">
        <v>98.0262</v>
      </c>
      <c r="B210">
        <v>98.08840942382812</v>
      </c>
    </row>
    <row r="211" spans="1:2">
      <c r="A211">
        <v>94.355</v>
      </c>
      <c r="B211">
        <v>94.06782531738281</v>
      </c>
    </row>
    <row r="212" spans="1:2">
      <c r="A212">
        <v>81.88809999999999</v>
      </c>
      <c r="B212">
        <v>82.14253234863281</v>
      </c>
    </row>
    <row r="213" spans="1:2">
      <c r="A213">
        <v>79.4088</v>
      </c>
      <c r="B213">
        <v>80.51235961914062</v>
      </c>
    </row>
    <row r="214" spans="1:2">
      <c r="A214">
        <v>80.26390000000001</v>
      </c>
      <c r="B214">
        <v>80.88710021972656</v>
      </c>
    </row>
    <row r="215" spans="1:2">
      <c r="A215">
        <v>56.0525</v>
      </c>
      <c r="B215">
        <v>55.80060577392578</v>
      </c>
    </row>
    <row r="216" spans="1:2">
      <c r="A216">
        <v>83.0763</v>
      </c>
      <c r="B216">
        <v>83.9097900390625</v>
      </c>
    </row>
    <row r="217" spans="1:2">
      <c r="A217">
        <v>66.4598</v>
      </c>
      <c r="B217">
        <v>66.85479736328125</v>
      </c>
    </row>
    <row r="218" spans="1:2">
      <c r="A218">
        <v>59.13889999999999</v>
      </c>
      <c r="B218">
        <v>58.91750335693359</v>
      </c>
    </row>
    <row r="219" spans="1:2">
      <c r="A219">
        <v>58.9455</v>
      </c>
      <c r="B219">
        <v>59.1500129699707</v>
      </c>
    </row>
    <row r="220" spans="1:2">
      <c r="A220">
        <v>84.7252</v>
      </c>
      <c r="B220">
        <v>85.05255126953125</v>
      </c>
    </row>
    <row r="221" spans="1:2">
      <c r="A221">
        <v>74.27040000000001</v>
      </c>
      <c r="B221">
        <v>74.07783508300781</v>
      </c>
    </row>
    <row r="222" spans="1:2">
      <c r="A222">
        <v>83.12649999999999</v>
      </c>
      <c r="B222">
        <v>84.05911254882812</v>
      </c>
    </row>
    <row r="223" spans="1:2">
      <c r="A223">
        <v>76.19759999999999</v>
      </c>
      <c r="B223">
        <v>76.49119567871094</v>
      </c>
    </row>
    <row r="224" spans="1:2">
      <c r="A224">
        <v>46.8564</v>
      </c>
      <c r="B224">
        <v>46.29843902587891</v>
      </c>
    </row>
    <row r="225" spans="1:2">
      <c r="A225">
        <v>59.9917</v>
      </c>
      <c r="B225">
        <v>59.49572372436523</v>
      </c>
    </row>
    <row r="226" spans="1:2">
      <c r="A226">
        <v>71.9773</v>
      </c>
      <c r="B226">
        <v>72.7889404296875</v>
      </c>
    </row>
    <row r="227" spans="1:2">
      <c r="A227">
        <v>25.0708</v>
      </c>
      <c r="B227">
        <v>25.28861999511719</v>
      </c>
    </row>
    <row r="228" spans="1:2">
      <c r="A228">
        <v>83.8095</v>
      </c>
      <c r="B228">
        <v>85.34088134765625</v>
      </c>
    </row>
    <row r="229" spans="1:2">
      <c r="A229">
        <v>82.4051</v>
      </c>
      <c r="B229">
        <v>82.35984802246094</v>
      </c>
    </row>
    <row r="230" spans="1:2">
      <c r="A230">
        <v>76.6857</v>
      </c>
      <c r="B230">
        <v>77.08921813964844</v>
      </c>
    </row>
    <row r="231" spans="1:2">
      <c r="A231">
        <v>62.7782</v>
      </c>
      <c r="B231">
        <v>63.23910522460938</v>
      </c>
    </row>
    <row r="232" spans="1:2">
      <c r="A232">
        <v>46.3312</v>
      </c>
      <c r="B232">
        <v>46.90268707275391</v>
      </c>
    </row>
    <row r="233" spans="1:2">
      <c r="A233">
        <v>87.1583</v>
      </c>
      <c r="B233">
        <v>86.92918395996094</v>
      </c>
    </row>
    <row r="234" spans="1:2">
      <c r="A234">
        <v>66.90140000000001</v>
      </c>
      <c r="B234">
        <v>67.79090881347656</v>
      </c>
    </row>
    <row r="235" spans="1:2">
      <c r="A235">
        <v>44.872</v>
      </c>
      <c r="B235">
        <v>45.10263824462891</v>
      </c>
    </row>
    <row r="236" spans="1:2">
      <c r="A236">
        <v>82.2167</v>
      </c>
      <c r="B236">
        <v>82.20411682128906</v>
      </c>
    </row>
    <row r="237" spans="1:2">
      <c r="A237">
        <v>64.3336</v>
      </c>
      <c r="B237">
        <v>64.85722351074219</v>
      </c>
    </row>
    <row r="238" spans="1:2">
      <c r="A238">
        <v>62.5163</v>
      </c>
      <c r="B238">
        <v>62.68033218383789</v>
      </c>
    </row>
    <row r="239" spans="1:2">
      <c r="A239">
        <v>93.91679999999999</v>
      </c>
      <c r="B239">
        <v>93.97659301757812</v>
      </c>
    </row>
    <row r="240" spans="1:2">
      <c r="A240">
        <v>97.36499999999999</v>
      </c>
      <c r="B240">
        <v>97.23612976074219</v>
      </c>
    </row>
    <row r="241" spans="1:2">
      <c r="A241">
        <v>97.17870000000001</v>
      </c>
      <c r="B241">
        <v>97.67385864257812</v>
      </c>
    </row>
    <row r="242" spans="1:2">
      <c r="A242">
        <v>97.0639</v>
      </c>
      <c r="B242">
        <v>96.91575622558594</v>
      </c>
    </row>
    <row r="243" spans="1:2">
      <c r="A243">
        <v>94.7775</v>
      </c>
      <c r="B243">
        <v>94.33259582519531</v>
      </c>
    </row>
    <row r="244" spans="1:2">
      <c r="A244">
        <v>96.4817</v>
      </c>
      <c r="B244">
        <v>96.46232604980469</v>
      </c>
    </row>
    <row r="245" spans="1:2">
      <c r="A245">
        <v>97.2204</v>
      </c>
      <c r="B245">
        <v>97.10308837890625</v>
      </c>
    </row>
    <row r="246" spans="1:2">
      <c r="A246">
        <v>96.57299999999999</v>
      </c>
      <c r="B246">
        <v>96.55465698242188</v>
      </c>
    </row>
    <row r="247" spans="1:2">
      <c r="A247">
        <v>97.2824</v>
      </c>
      <c r="B247">
        <v>97.40420532226562</v>
      </c>
    </row>
    <row r="248" spans="1:2">
      <c r="A248">
        <v>87.953</v>
      </c>
      <c r="B248">
        <v>88.07247924804688</v>
      </c>
    </row>
    <row r="249" spans="1:2">
      <c r="A249">
        <v>96.9312</v>
      </c>
      <c r="B249">
        <v>97.93649291992188</v>
      </c>
    </row>
    <row r="250" spans="1:2">
      <c r="A250">
        <v>84.7042</v>
      </c>
      <c r="B250">
        <v>84.584228515625</v>
      </c>
    </row>
    <row r="251" spans="1:2">
      <c r="A251">
        <v>97.7189</v>
      </c>
      <c r="B251">
        <v>98.42581176757812</v>
      </c>
    </row>
    <row r="252" spans="1:2">
      <c r="A252">
        <v>95.2345</v>
      </c>
      <c r="B252">
        <v>95.14547729492188</v>
      </c>
    </row>
    <row r="253" spans="1:2">
      <c r="A253">
        <v>95.82040000000001</v>
      </c>
      <c r="B253">
        <v>96.71429443359375</v>
      </c>
    </row>
    <row r="254" spans="1:2">
      <c r="A254">
        <v>83.6271</v>
      </c>
      <c r="B254">
        <v>84.25105285644531</v>
      </c>
    </row>
    <row r="255" spans="1:2">
      <c r="A255">
        <v>85.8682</v>
      </c>
      <c r="B255">
        <v>86.46376037597656</v>
      </c>
    </row>
    <row r="256" spans="1:2">
      <c r="A256">
        <v>61.7059</v>
      </c>
      <c r="B256">
        <v>62.01045608520508</v>
      </c>
    </row>
    <row r="257" spans="1:2">
      <c r="A257">
        <v>61.9651</v>
      </c>
      <c r="B257">
        <v>62.61643981933594</v>
      </c>
    </row>
    <row r="258" spans="1:2">
      <c r="A258">
        <v>72.25960000000002</v>
      </c>
      <c r="B258">
        <v>72.85873413085938</v>
      </c>
    </row>
    <row r="259" spans="1:2">
      <c r="A259">
        <v>59.2556</v>
      </c>
      <c r="B259">
        <v>58.82037353515625</v>
      </c>
    </row>
    <row r="260" spans="1:2">
      <c r="A260">
        <v>87.4037</v>
      </c>
      <c r="B260">
        <v>87.52601623535156</v>
      </c>
    </row>
    <row r="261" spans="1:2">
      <c r="A261">
        <v>77.6657</v>
      </c>
      <c r="B261">
        <v>77.82737731933594</v>
      </c>
    </row>
    <row r="262" spans="1:2">
      <c r="A262">
        <v>89.67829999999999</v>
      </c>
      <c r="B262">
        <v>89.78207397460938</v>
      </c>
    </row>
    <row r="263" spans="1:2">
      <c r="A263">
        <v>53.6186</v>
      </c>
      <c r="B263">
        <v>53.32312393188477</v>
      </c>
    </row>
    <row r="264" spans="1:2">
      <c r="A264">
        <v>80.4658</v>
      </c>
      <c r="B264">
        <v>80.83958435058594</v>
      </c>
    </row>
    <row r="265" spans="1:2">
      <c r="A265">
        <v>90.8681</v>
      </c>
      <c r="B265">
        <v>91.13836669921875</v>
      </c>
    </row>
    <row r="266" spans="1:2">
      <c r="A266">
        <v>77.3246</v>
      </c>
      <c r="B266">
        <v>77.95204162597656</v>
      </c>
    </row>
    <row r="267" spans="1:2">
      <c r="A267">
        <v>92.3914</v>
      </c>
      <c r="B267">
        <v>92.56916809082031</v>
      </c>
    </row>
    <row r="268" spans="1:2">
      <c r="A268">
        <v>90.0475</v>
      </c>
      <c r="B268">
        <v>89.78707885742188</v>
      </c>
    </row>
    <row r="269" spans="1:2">
      <c r="A269">
        <v>74.2574</v>
      </c>
      <c r="B269">
        <v>73.89026641845703</v>
      </c>
    </row>
    <row r="270" spans="1:2">
      <c r="A270">
        <v>76.785</v>
      </c>
      <c r="B270">
        <v>76.2940673828125</v>
      </c>
    </row>
    <row r="271" spans="1:2">
      <c r="A271">
        <v>49.5982</v>
      </c>
      <c r="B271">
        <v>49.74590301513672</v>
      </c>
    </row>
    <row r="272" spans="1:2">
      <c r="A272">
        <v>72.06050000000002</v>
      </c>
      <c r="B272">
        <v>72.06211853027344</v>
      </c>
    </row>
    <row r="273" spans="1:2">
      <c r="A273">
        <v>33.1129</v>
      </c>
      <c r="B273">
        <v>33.2137451171875</v>
      </c>
    </row>
    <row r="274" spans="1:2">
      <c r="A274">
        <v>39.0806</v>
      </c>
      <c r="B274">
        <v>38.4359245300293</v>
      </c>
    </row>
    <row r="275" spans="1:2">
      <c r="A275">
        <v>76.94289999999999</v>
      </c>
      <c r="B275">
        <v>77.37406921386719</v>
      </c>
    </row>
    <row r="276" spans="1:2">
      <c r="A276">
        <v>52.8699</v>
      </c>
      <c r="B276">
        <v>52.63374710083008</v>
      </c>
    </row>
    <row r="277" spans="1:2">
      <c r="A277">
        <v>97.6113</v>
      </c>
      <c r="B277">
        <v>97.68865966796875</v>
      </c>
    </row>
    <row r="278" spans="1:2">
      <c r="A278">
        <v>95.98779999999999</v>
      </c>
      <c r="B278">
        <v>95.46760559082031</v>
      </c>
    </row>
    <row r="279" spans="1:2">
      <c r="A279">
        <v>97.7567</v>
      </c>
      <c r="B279">
        <v>97.69551086425781</v>
      </c>
    </row>
    <row r="280" spans="1:2">
      <c r="A280">
        <v>92.06359999999999</v>
      </c>
      <c r="B280">
        <v>92.24440002441406</v>
      </c>
    </row>
    <row r="281" spans="1:2">
      <c r="A281">
        <v>97.2441</v>
      </c>
      <c r="B281">
        <v>97.25714111328125</v>
      </c>
    </row>
    <row r="282" spans="1:2">
      <c r="A282">
        <v>97.2017</v>
      </c>
      <c r="B282">
        <v>97.39714050292969</v>
      </c>
    </row>
    <row r="283" spans="1:2">
      <c r="A283">
        <v>97.0844</v>
      </c>
      <c r="B283">
        <v>97.39170837402344</v>
      </c>
    </row>
    <row r="284" spans="1:2">
      <c r="A284">
        <v>97.2664</v>
      </c>
      <c r="B284">
        <v>97.60069274902344</v>
      </c>
    </row>
    <row r="285" spans="1:2">
      <c r="A285">
        <v>94.8693</v>
      </c>
      <c r="B285">
        <v>92.89448547363281</v>
      </c>
    </row>
    <row r="286" spans="1:2">
      <c r="A286">
        <v>87.4799</v>
      </c>
      <c r="B286">
        <v>87.60752868652344</v>
      </c>
    </row>
    <row r="287" spans="1:2">
      <c r="A287">
        <v>80.59780000000001</v>
      </c>
      <c r="B287">
        <v>81.60276794433594</v>
      </c>
    </row>
    <row r="288" spans="1:2">
      <c r="A288">
        <v>70.09999999999999</v>
      </c>
      <c r="B288">
        <v>70.10050201416016</v>
      </c>
    </row>
    <row r="289" spans="1:2">
      <c r="A289">
        <v>81.9586</v>
      </c>
      <c r="B289">
        <v>83.24006652832031</v>
      </c>
    </row>
    <row r="290" spans="1:2">
      <c r="A290">
        <v>47.7688</v>
      </c>
      <c r="B290">
        <v>47.9613151550293</v>
      </c>
    </row>
    <row r="291" spans="1:2">
      <c r="A291">
        <v>80.3711</v>
      </c>
      <c r="B291">
        <v>81.66207885742188</v>
      </c>
    </row>
    <row r="292" spans="1:2">
      <c r="A292">
        <v>90.52370000000001</v>
      </c>
      <c r="B292">
        <v>92.2093505859375</v>
      </c>
    </row>
    <row r="293" spans="1:2">
      <c r="A293">
        <v>96.83450000000001</v>
      </c>
      <c r="B293">
        <v>97.22834777832031</v>
      </c>
    </row>
    <row r="294" spans="1:2">
      <c r="A294">
        <v>59.8323</v>
      </c>
      <c r="B294">
        <v>61.05094146728516</v>
      </c>
    </row>
    <row r="295" spans="1:2">
      <c r="A295">
        <v>31.514</v>
      </c>
      <c r="B295">
        <v>31.89536666870117</v>
      </c>
    </row>
    <row r="296" spans="1:2">
      <c r="A296">
        <v>96.7116</v>
      </c>
      <c r="B296">
        <v>97.09443664550781</v>
      </c>
    </row>
    <row r="297" spans="1:2">
      <c r="A297">
        <v>83.3062</v>
      </c>
      <c r="B297">
        <v>84.0048828125</v>
      </c>
    </row>
    <row r="298" spans="1:2">
      <c r="A298">
        <v>68.4331</v>
      </c>
      <c r="B298">
        <v>68.21688079833984</v>
      </c>
    </row>
    <row r="299" spans="1:2">
      <c r="A299">
        <v>76.34990000000001</v>
      </c>
      <c r="B299">
        <v>76.37510681152344</v>
      </c>
    </row>
    <row r="300" spans="1:2">
      <c r="A300">
        <v>72.9004</v>
      </c>
      <c r="B300">
        <v>74.33599853515625</v>
      </c>
    </row>
    <row r="301" spans="1:2">
      <c r="A301">
        <v>89.6383</v>
      </c>
      <c r="B301">
        <v>90.84794616699219</v>
      </c>
    </row>
    <row r="302" spans="1:2">
      <c r="A302">
        <v>47.8567</v>
      </c>
      <c r="B302">
        <v>47.51638031005859</v>
      </c>
    </row>
    <row r="303" spans="1:2">
      <c r="A303">
        <v>42.3567</v>
      </c>
      <c r="B303">
        <v>42.19518280029297</v>
      </c>
    </row>
    <row r="304" spans="1:2">
      <c r="A304">
        <v>35.2792</v>
      </c>
      <c r="B304">
        <v>35.40846633911133</v>
      </c>
    </row>
    <row r="305" spans="1:2">
      <c r="A305">
        <v>97.6014</v>
      </c>
      <c r="B305">
        <v>97.03030395507812</v>
      </c>
    </row>
    <row r="306" spans="1:2">
      <c r="A306">
        <v>95.8109</v>
      </c>
      <c r="B306">
        <v>95.35090637207031</v>
      </c>
    </row>
    <row r="307" spans="1:2">
      <c r="A307">
        <v>85.849</v>
      </c>
      <c r="B307">
        <v>86.25332641601562</v>
      </c>
    </row>
    <row r="308" spans="1:2">
      <c r="A308">
        <v>56.5173</v>
      </c>
      <c r="B308">
        <v>56.83812713623047</v>
      </c>
    </row>
    <row r="309" spans="1:2">
      <c r="A309">
        <v>89.6767</v>
      </c>
      <c r="B309">
        <v>89.47325134277344</v>
      </c>
    </row>
    <row r="310" spans="1:2">
      <c r="A310">
        <v>86.70569999999999</v>
      </c>
      <c r="B310">
        <v>86.1531982421875</v>
      </c>
    </row>
    <row r="311" spans="1:2">
      <c r="A311">
        <v>90.8733</v>
      </c>
      <c r="B311">
        <v>90.9888916015625</v>
      </c>
    </row>
    <row r="312" spans="1:2">
      <c r="A312">
        <v>97.4366</v>
      </c>
      <c r="B312">
        <v>97.51173400878906</v>
      </c>
    </row>
    <row r="313" spans="1:2">
      <c r="A313">
        <v>83.551</v>
      </c>
      <c r="B313">
        <v>83.48641967773438</v>
      </c>
    </row>
    <row r="314" spans="1:2">
      <c r="A314">
        <v>75.59550000000002</v>
      </c>
      <c r="B314">
        <v>75.32453918457031</v>
      </c>
    </row>
    <row r="315" spans="1:2">
      <c r="A315">
        <v>63.6283</v>
      </c>
      <c r="B315">
        <v>63.13314437866211</v>
      </c>
    </row>
    <row r="316" spans="1:2">
      <c r="A316">
        <v>64.4029</v>
      </c>
      <c r="B316">
        <v>64.97343444824219</v>
      </c>
    </row>
    <row r="317" spans="1:2">
      <c r="A317">
        <v>79.81529999999999</v>
      </c>
      <c r="B317">
        <v>79.83415222167969</v>
      </c>
    </row>
    <row r="318" spans="1:2">
      <c r="A318">
        <v>85.47280000000001</v>
      </c>
      <c r="B318">
        <v>86.69752502441406</v>
      </c>
    </row>
    <row r="319" spans="1:2">
      <c r="A319">
        <v>89.6922</v>
      </c>
      <c r="B319">
        <v>89.47006225585938</v>
      </c>
    </row>
    <row r="320" spans="1:2">
      <c r="A320">
        <v>97.63500000000001</v>
      </c>
      <c r="B320">
        <v>97.31495666503906</v>
      </c>
    </row>
    <row r="321" spans="1:2">
      <c r="A321">
        <v>97.2323</v>
      </c>
      <c r="B321">
        <v>97.45130920410156</v>
      </c>
    </row>
    <row r="322" spans="1:2">
      <c r="A322">
        <v>97.9507</v>
      </c>
      <c r="B322">
        <v>97.99966430664062</v>
      </c>
    </row>
    <row r="323" spans="1:2">
      <c r="A323">
        <v>77.1347</v>
      </c>
      <c r="B323">
        <v>77.15592956542969</v>
      </c>
    </row>
    <row r="324" spans="1:2">
      <c r="A324">
        <v>91.23399999999999</v>
      </c>
      <c r="B324">
        <v>91.37600708007812</v>
      </c>
    </row>
    <row r="325" spans="1:2">
      <c r="A325">
        <v>58.0609</v>
      </c>
      <c r="B325">
        <v>57.66312026977539</v>
      </c>
    </row>
    <row r="326" spans="1:2">
      <c r="A326">
        <v>65.2204</v>
      </c>
      <c r="B326">
        <v>65.56425476074219</v>
      </c>
    </row>
    <row r="327" spans="1:2">
      <c r="A327">
        <v>66.6506</v>
      </c>
      <c r="B327">
        <v>67.45103454589844</v>
      </c>
    </row>
    <row r="328" spans="1:2">
      <c r="A328">
        <v>70.5</v>
      </c>
      <c r="B328">
        <v>70.86691284179688</v>
      </c>
    </row>
    <row r="329" spans="1:2">
      <c r="A329">
        <v>72.2547</v>
      </c>
      <c r="B329">
        <v>71.59809875488281</v>
      </c>
    </row>
    <row r="330" spans="1:2">
      <c r="A330">
        <v>24.4356</v>
      </c>
      <c r="B330">
        <v>24.95019912719727</v>
      </c>
    </row>
    <row r="331" spans="1:2">
      <c r="A331">
        <v>97.3013</v>
      </c>
      <c r="B331">
        <v>97.70164489746094</v>
      </c>
    </row>
    <row r="332" spans="1:2">
      <c r="A332">
        <v>78.5847</v>
      </c>
      <c r="B332">
        <v>79.17665100097656</v>
      </c>
    </row>
    <row r="333" spans="1:2">
      <c r="A333">
        <v>87.8455</v>
      </c>
      <c r="B333">
        <v>87.84759521484375</v>
      </c>
    </row>
    <row r="334" spans="1:2">
      <c r="A334">
        <v>96.71550000000001</v>
      </c>
      <c r="B334">
        <v>97.50213623046875</v>
      </c>
    </row>
    <row r="335" spans="1:2">
      <c r="A335">
        <v>97.7013</v>
      </c>
      <c r="B335">
        <v>98.02908325195312</v>
      </c>
    </row>
    <row r="336" spans="1:2">
      <c r="A336">
        <v>92.0287</v>
      </c>
      <c r="B336">
        <v>92.200439453125</v>
      </c>
    </row>
    <row r="337" spans="1:2">
      <c r="A337">
        <v>97.7283</v>
      </c>
      <c r="B337">
        <v>98.12196350097656</v>
      </c>
    </row>
    <row r="338" spans="1:2">
      <c r="A338">
        <v>68.9855</v>
      </c>
      <c r="B338">
        <v>68.52981567382812</v>
      </c>
    </row>
    <row r="339" spans="1:2">
      <c r="A339">
        <v>69.6163</v>
      </c>
      <c r="B339">
        <v>69.67350769042969</v>
      </c>
    </row>
    <row r="340" spans="1:2">
      <c r="A340">
        <v>84.0568</v>
      </c>
      <c r="B340">
        <v>83.74140930175781</v>
      </c>
    </row>
    <row r="341" spans="1:2">
      <c r="A341">
        <v>70.78540000000001</v>
      </c>
      <c r="B341">
        <v>71.26821899414062</v>
      </c>
    </row>
    <row r="342" spans="1:2">
      <c r="A342">
        <v>42.66</v>
      </c>
      <c r="B342">
        <v>41.74549102783203</v>
      </c>
    </row>
    <row r="343" spans="1:2">
      <c r="A343">
        <v>80.7227</v>
      </c>
      <c r="B343">
        <v>80.55073547363281</v>
      </c>
    </row>
    <row r="344" spans="1:2">
      <c r="A344">
        <v>44.1176</v>
      </c>
      <c r="B344">
        <v>44.50720977783203</v>
      </c>
    </row>
    <row r="345" spans="1:2">
      <c r="A345">
        <v>81.66249999999999</v>
      </c>
      <c r="B345">
        <v>81.64179992675781</v>
      </c>
    </row>
    <row r="346" spans="1:2">
      <c r="A346">
        <v>97.3263</v>
      </c>
      <c r="B346">
        <v>97.37727355957031</v>
      </c>
    </row>
    <row r="347" spans="1:2">
      <c r="A347">
        <v>97.59099999999999</v>
      </c>
      <c r="B347">
        <v>97.37530517578125</v>
      </c>
    </row>
    <row r="348" spans="1:2">
      <c r="A348">
        <v>97.4442</v>
      </c>
      <c r="B348">
        <v>97.79183959960938</v>
      </c>
    </row>
    <row r="349" spans="1:2">
      <c r="A349">
        <v>96.78489999999999</v>
      </c>
      <c r="B349">
        <v>96.94056701660156</v>
      </c>
    </row>
    <row r="350" spans="1:2">
      <c r="A350">
        <v>89.4515</v>
      </c>
      <c r="B350">
        <v>90.04867553710938</v>
      </c>
    </row>
    <row r="351" spans="1:2">
      <c r="A351">
        <v>97.12179999999999</v>
      </c>
      <c r="B351">
        <v>97.081298828125</v>
      </c>
    </row>
    <row r="352" spans="1:2">
      <c r="A352">
        <v>90.1305</v>
      </c>
      <c r="B352">
        <v>88.87214660644531</v>
      </c>
    </row>
    <row r="353" spans="1:2">
      <c r="A353">
        <v>97.51909999999999</v>
      </c>
      <c r="B353">
        <v>98.09722900390625</v>
      </c>
    </row>
    <row r="354" spans="1:2">
      <c r="A354">
        <v>89.67829999999999</v>
      </c>
      <c r="B354">
        <v>89.95121765136719</v>
      </c>
    </row>
    <row r="355" spans="1:2">
      <c r="A355">
        <v>96.6704</v>
      </c>
      <c r="B355">
        <v>96.68336486816406</v>
      </c>
    </row>
    <row r="356" spans="1:2">
      <c r="A356">
        <v>89.0147</v>
      </c>
      <c r="B356">
        <v>88.62237548828125</v>
      </c>
    </row>
    <row r="357" spans="1:2">
      <c r="A357">
        <v>73.2685</v>
      </c>
      <c r="B357">
        <v>73.54063415527344</v>
      </c>
    </row>
    <row r="358" spans="1:2">
      <c r="A358">
        <v>86.4448</v>
      </c>
      <c r="B358">
        <v>86.87213134765625</v>
      </c>
    </row>
    <row r="359" spans="1:2">
      <c r="A359">
        <v>97.16419999999999</v>
      </c>
      <c r="B359">
        <v>97.98921203613281</v>
      </c>
    </row>
    <row r="360" spans="1:2">
      <c r="A360">
        <v>89.44580000000001</v>
      </c>
      <c r="B360">
        <v>89.56208801269531</v>
      </c>
    </row>
    <row r="361" spans="1:2">
      <c r="A361">
        <v>82.5549</v>
      </c>
      <c r="B361">
        <v>83.30026245117188</v>
      </c>
    </row>
    <row r="362" spans="1:2">
      <c r="A362">
        <v>96.2204</v>
      </c>
      <c r="B362">
        <v>96.22222900390625</v>
      </c>
    </row>
    <row r="363" spans="1:2">
      <c r="A363">
        <v>84.23220000000001</v>
      </c>
      <c r="B363">
        <v>86.44451904296875</v>
      </c>
    </row>
    <row r="364" spans="1:2">
      <c r="A364">
        <v>93.3604</v>
      </c>
      <c r="B364">
        <v>93.19728088378906</v>
      </c>
    </row>
    <row r="365" spans="1:2">
      <c r="A365">
        <v>86.5333</v>
      </c>
      <c r="B365">
        <v>86.87985229492188</v>
      </c>
    </row>
    <row r="366" spans="1:2">
      <c r="A366">
        <v>83.8646</v>
      </c>
      <c r="B366">
        <v>83.92660522460938</v>
      </c>
    </row>
    <row r="367" spans="1:2">
      <c r="A367">
        <v>70.58280000000001</v>
      </c>
      <c r="B367">
        <v>71.24667358398438</v>
      </c>
    </row>
    <row r="368" spans="1:2">
      <c r="A368">
        <v>40.462</v>
      </c>
      <c r="B368">
        <v>40.36257934570312</v>
      </c>
    </row>
    <row r="369" spans="1:2">
      <c r="A369">
        <v>42.9204</v>
      </c>
      <c r="B369">
        <v>42.68122863769531</v>
      </c>
    </row>
    <row r="370" spans="1:2">
      <c r="A370">
        <v>97.3883</v>
      </c>
      <c r="B370">
        <v>97.61451721191406</v>
      </c>
    </row>
    <row r="371" spans="1:2">
      <c r="A371">
        <v>97.0303</v>
      </c>
      <c r="B371">
        <v>97.25349426269531</v>
      </c>
    </row>
    <row r="372" spans="1:2">
      <c r="A372">
        <v>97.6521</v>
      </c>
      <c r="B372">
        <v>97.82948303222656</v>
      </c>
    </row>
    <row r="373" spans="1:2">
      <c r="A373">
        <v>80.7961</v>
      </c>
      <c r="B373">
        <v>81.68533325195312</v>
      </c>
    </row>
    <row r="374" spans="1:2">
      <c r="A374">
        <v>94.274</v>
      </c>
      <c r="B374">
        <v>93.58657836914062</v>
      </c>
    </row>
    <row r="375" spans="1:2">
      <c r="A375">
        <v>87.1326</v>
      </c>
      <c r="B375">
        <v>87.17707824707031</v>
      </c>
    </row>
    <row r="376" spans="1:2">
      <c r="A376">
        <v>75.5266</v>
      </c>
      <c r="B376">
        <v>75.52647399902344</v>
      </c>
    </row>
    <row r="377" spans="1:2">
      <c r="A377">
        <v>84.4203</v>
      </c>
      <c r="B377">
        <v>84.80093383789062</v>
      </c>
    </row>
    <row r="378" spans="1:2">
      <c r="A378">
        <v>97.6737</v>
      </c>
      <c r="B378">
        <v>97.86112976074219</v>
      </c>
    </row>
    <row r="379" spans="1:2">
      <c r="A379">
        <v>95.6442</v>
      </c>
      <c r="B379">
        <v>95.29881286621094</v>
      </c>
    </row>
    <row r="380" spans="1:2">
      <c r="A380">
        <v>79.3522</v>
      </c>
      <c r="B380">
        <v>79.33062744140625</v>
      </c>
    </row>
    <row r="381" spans="1:2">
      <c r="A381">
        <v>70.85000000000001</v>
      </c>
      <c r="B381">
        <v>71.41899871826172</v>
      </c>
    </row>
    <row r="382" spans="1:2">
      <c r="A382">
        <v>53.7276</v>
      </c>
      <c r="B382">
        <v>53.38714218139648</v>
      </c>
    </row>
    <row r="383" spans="1:2">
      <c r="A383">
        <v>55.3477</v>
      </c>
      <c r="B383">
        <v>56.22116851806641</v>
      </c>
    </row>
    <row r="384" spans="1:2">
      <c r="A384">
        <v>58.5157</v>
      </c>
      <c r="B384">
        <v>58.62161254882812</v>
      </c>
    </row>
    <row r="385" spans="1:2">
      <c r="A385">
        <v>94.8944</v>
      </c>
      <c r="B385">
        <v>95.00985717773438</v>
      </c>
    </row>
    <row r="386" spans="1:2">
      <c r="A386">
        <v>80.9683</v>
      </c>
      <c r="B386">
        <v>81.61181640625</v>
      </c>
    </row>
    <row r="387" spans="1:2">
      <c r="A387">
        <v>97.2467</v>
      </c>
      <c r="B387">
        <v>96.67332458496094</v>
      </c>
    </row>
    <row r="388" spans="1:2">
      <c r="A388">
        <v>85.4499</v>
      </c>
      <c r="B388">
        <v>85.47895812988281</v>
      </c>
    </row>
    <row r="389" spans="1:2">
      <c r="A389">
        <v>95.6031</v>
      </c>
      <c r="B389">
        <v>95.51167297363281</v>
      </c>
    </row>
    <row r="390" spans="1:2">
      <c r="A390">
        <v>82.73909999999999</v>
      </c>
      <c r="B390">
        <v>83.111572265625</v>
      </c>
    </row>
    <row r="391" spans="1:2">
      <c r="A391">
        <v>90.38460000000001</v>
      </c>
      <c r="B391">
        <v>90.03662109375</v>
      </c>
    </row>
    <row r="392" spans="1:2">
      <c r="A392">
        <v>15.6599</v>
      </c>
      <c r="B392">
        <v>16.04134941101074</v>
      </c>
    </row>
    <row r="393" spans="1:2">
      <c r="A393">
        <v>96.50449999999999</v>
      </c>
      <c r="B393">
        <v>95.84916687011719</v>
      </c>
    </row>
    <row r="394" spans="1:2">
      <c r="A394">
        <v>96.9953</v>
      </c>
      <c r="B394">
        <v>97.36996459960938</v>
      </c>
    </row>
    <row r="395" spans="1:2">
      <c r="A395">
        <v>74.4076</v>
      </c>
      <c r="B395">
        <v>75.0721435546875</v>
      </c>
    </row>
    <row r="396" spans="1:2">
      <c r="A396">
        <v>75.2345</v>
      </c>
      <c r="B396">
        <v>75.40928649902344</v>
      </c>
    </row>
    <row r="397" spans="1:2">
      <c r="A397">
        <v>97.20959999999999</v>
      </c>
      <c r="B397">
        <v>97.8387451171875</v>
      </c>
    </row>
    <row r="398" spans="1:2">
      <c r="A398">
        <v>87.10639999999999</v>
      </c>
      <c r="B398">
        <v>87.42732238769531</v>
      </c>
    </row>
    <row r="399" spans="1:2">
      <c r="A399">
        <v>70.6639</v>
      </c>
      <c r="B399">
        <v>71.1448974609375</v>
      </c>
    </row>
    <row r="400" spans="1:2">
      <c r="A400">
        <v>88.6306</v>
      </c>
      <c r="B400">
        <v>89.1815185546875</v>
      </c>
    </row>
    <row r="401" spans="1:2">
      <c r="A401">
        <v>60.0223</v>
      </c>
      <c r="B401">
        <v>60.61801528930664</v>
      </c>
    </row>
    <row r="402" spans="1:2">
      <c r="A402">
        <v>87.08920000000001</v>
      </c>
      <c r="B402">
        <v>87.36491394042969</v>
      </c>
    </row>
    <row r="403" spans="1:2">
      <c r="A403">
        <v>97.6781</v>
      </c>
      <c r="B403">
        <v>97.57879638671875</v>
      </c>
    </row>
    <row r="404" spans="1:2">
      <c r="A404">
        <v>71.28470000000002</v>
      </c>
      <c r="B404">
        <v>72.18215942382812</v>
      </c>
    </row>
    <row r="405" spans="1:2">
      <c r="A405">
        <v>58.695</v>
      </c>
      <c r="B405">
        <v>58.82159423828125</v>
      </c>
    </row>
    <row r="406" spans="1:2">
      <c r="A406">
        <v>95.717</v>
      </c>
      <c r="B406">
        <v>95.55754089355469</v>
      </c>
    </row>
    <row r="407" spans="1:2">
      <c r="A407">
        <v>79.7514</v>
      </c>
      <c r="B407">
        <v>79.82337951660156</v>
      </c>
    </row>
    <row r="408" spans="1:2">
      <c r="A408">
        <v>46.6216</v>
      </c>
      <c r="B408">
        <v>46.49795150756836</v>
      </c>
    </row>
    <row r="409" spans="1:2">
      <c r="A409">
        <v>95.9699</v>
      </c>
      <c r="B409">
        <v>95.98831176757812</v>
      </c>
    </row>
    <row r="410" spans="1:2">
      <c r="A410">
        <v>84.5993</v>
      </c>
      <c r="B410">
        <v>84.67092895507812</v>
      </c>
    </row>
    <row r="411" spans="1:2">
      <c r="A411">
        <v>97.6164</v>
      </c>
      <c r="B411">
        <v>97.76924133300781</v>
      </c>
    </row>
    <row r="412" spans="1:2">
      <c r="A412">
        <v>83.9697</v>
      </c>
      <c r="B412">
        <v>84.70904541015625</v>
      </c>
    </row>
    <row r="413" spans="1:2">
      <c r="A413">
        <v>97.788</v>
      </c>
      <c r="B413">
        <v>97.84425354003906</v>
      </c>
    </row>
    <row r="414" spans="1:2">
      <c r="A414">
        <v>51.7552</v>
      </c>
      <c r="B414">
        <v>51.61672210693359</v>
      </c>
    </row>
    <row r="415" spans="1:2">
      <c r="A415">
        <v>65.3737</v>
      </c>
      <c r="B415">
        <v>66.35829162597656</v>
      </c>
    </row>
    <row r="416" spans="1:2">
      <c r="A416">
        <v>65.93259999999999</v>
      </c>
      <c r="B416">
        <v>66.27690887451172</v>
      </c>
    </row>
    <row r="417" spans="1:2">
      <c r="A417">
        <v>32.2137</v>
      </c>
      <c r="B417">
        <v>32.23362731933594</v>
      </c>
    </row>
    <row r="418" spans="1:2">
      <c r="A418">
        <v>97.6711</v>
      </c>
      <c r="B418">
        <v>97.67549133300781</v>
      </c>
    </row>
    <row r="419" spans="1:2">
      <c r="A419">
        <v>66.3466</v>
      </c>
      <c r="B419">
        <v>66.07828521728516</v>
      </c>
    </row>
    <row r="420" spans="1:2">
      <c r="A420">
        <v>97.2243</v>
      </c>
      <c r="B420">
        <v>97.403076171875</v>
      </c>
    </row>
    <row r="421" spans="1:2">
      <c r="A421">
        <v>90.6682</v>
      </c>
      <c r="B421">
        <v>91.00144958496094</v>
      </c>
    </row>
    <row r="422" spans="1:2">
      <c r="A422">
        <v>97.5226</v>
      </c>
      <c r="B422">
        <v>97.68620300292969</v>
      </c>
    </row>
    <row r="423" spans="1:2">
      <c r="A423">
        <v>96.94159999999999</v>
      </c>
      <c r="B423">
        <v>97.28775024414062</v>
      </c>
    </row>
    <row r="424" spans="1:2">
      <c r="A424">
        <v>82.16370000000001</v>
      </c>
      <c r="B424">
        <v>82.56800842285156</v>
      </c>
    </row>
    <row r="425" spans="1:2">
      <c r="A425">
        <v>75.6202</v>
      </c>
      <c r="B425">
        <v>75.37258148193359</v>
      </c>
    </row>
    <row r="426" spans="1:2">
      <c r="A426">
        <v>50.291</v>
      </c>
      <c r="B426">
        <v>50.64703750610352</v>
      </c>
    </row>
    <row r="427" spans="1:2">
      <c r="A427">
        <v>95.1934</v>
      </c>
      <c r="B427">
        <v>94.536376953125</v>
      </c>
    </row>
    <row r="428" spans="1:2">
      <c r="A428">
        <v>64.74720000000001</v>
      </c>
      <c r="B428">
        <v>64.95632934570312</v>
      </c>
    </row>
    <row r="429" spans="1:2">
      <c r="A429">
        <v>88.9045</v>
      </c>
      <c r="B429">
        <v>88.87522888183594</v>
      </c>
    </row>
    <row r="430" spans="1:2">
      <c r="A430">
        <v>97.16070000000001</v>
      </c>
      <c r="B430">
        <v>97.33810424804688</v>
      </c>
    </row>
    <row r="431" spans="1:2">
      <c r="A431">
        <v>90.9259</v>
      </c>
      <c r="B431">
        <v>90.65097045898438</v>
      </c>
    </row>
    <row r="432" spans="1:2">
      <c r="A432">
        <v>86.9639</v>
      </c>
      <c r="B432">
        <v>86.73704528808594</v>
      </c>
    </row>
    <row r="433" spans="1:2">
      <c r="A433">
        <v>67.1319</v>
      </c>
      <c r="B433">
        <v>67.69248199462891</v>
      </c>
    </row>
    <row r="434" spans="1:2">
      <c r="A434">
        <v>86.151</v>
      </c>
      <c r="B434">
        <v>86.06486511230469</v>
      </c>
    </row>
    <row r="435" spans="1:2">
      <c r="A435">
        <v>58.76729999999999</v>
      </c>
      <c r="B435">
        <v>59.18761825561523</v>
      </c>
    </row>
    <row r="436" spans="1:2">
      <c r="A436">
        <v>80.59180000000001</v>
      </c>
      <c r="B436">
        <v>81.58343505859375</v>
      </c>
    </row>
    <row r="437" spans="1:2">
      <c r="A437">
        <v>46.5634</v>
      </c>
      <c r="B437">
        <v>44.84127426147461</v>
      </c>
    </row>
    <row r="438" spans="1:2">
      <c r="A438">
        <v>59.6941</v>
      </c>
      <c r="B438">
        <v>61.24295425415039</v>
      </c>
    </row>
    <row r="439" spans="1:2">
      <c r="A439">
        <v>96.6742</v>
      </c>
      <c r="B439">
        <v>96.36671447753906</v>
      </c>
    </row>
    <row r="440" spans="1:2">
      <c r="A440">
        <v>96.7706</v>
      </c>
      <c r="B440">
        <v>96.98832702636719</v>
      </c>
    </row>
    <row r="441" spans="1:2">
      <c r="A441">
        <v>82.4195</v>
      </c>
      <c r="B441">
        <v>83.629638671875</v>
      </c>
    </row>
    <row r="442" spans="1:2">
      <c r="A442">
        <v>53.4416</v>
      </c>
      <c r="B442">
        <v>52.33109664916992</v>
      </c>
    </row>
    <row r="443" spans="1:2">
      <c r="A443">
        <v>30.2675</v>
      </c>
      <c r="B443">
        <v>30.13819885253906</v>
      </c>
    </row>
    <row r="444" spans="1:2">
      <c r="A444">
        <v>20.2043</v>
      </c>
      <c r="B444">
        <v>20.33166122436523</v>
      </c>
    </row>
    <row r="445" spans="1:2">
      <c r="A445">
        <v>50.6024</v>
      </c>
      <c r="B445">
        <v>50.71306610107422</v>
      </c>
    </row>
    <row r="446" spans="1:2">
      <c r="A446">
        <v>91.6135</v>
      </c>
      <c r="B446">
        <v>91.56867980957031</v>
      </c>
    </row>
    <row r="447" spans="1:2">
      <c r="A447">
        <v>97.9894</v>
      </c>
      <c r="B447">
        <v>98.63327026367188</v>
      </c>
    </row>
    <row r="448" spans="1:2">
      <c r="A448">
        <v>97.3283</v>
      </c>
      <c r="B448">
        <v>97.66188049316406</v>
      </c>
    </row>
    <row r="449" spans="1:2">
      <c r="A449">
        <v>80.1923</v>
      </c>
      <c r="B449">
        <v>80.26863098144531</v>
      </c>
    </row>
    <row r="450" spans="1:2">
      <c r="A450">
        <v>77.71550000000001</v>
      </c>
      <c r="B450">
        <v>77.3980712890625</v>
      </c>
    </row>
    <row r="451" spans="1:2">
      <c r="A451">
        <v>95.1142</v>
      </c>
      <c r="B451">
        <v>93.91389465332031</v>
      </c>
    </row>
    <row r="452" spans="1:2">
      <c r="A452">
        <v>97.913</v>
      </c>
      <c r="B452">
        <v>97.61906433105469</v>
      </c>
    </row>
    <row r="453" spans="1:2">
      <c r="A453">
        <v>93.17700000000001</v>
      </c>
      <c r="B453">
        <v>93.224365234375</v>
      </c>
    </row>
    <row r="454" spans="1:2">
      <c r="A454">
        <v>78.9508</v>
      </c>
      <c r="B454">
        <v>79.58087158203125</v>
      </c>
    </row>
    <row r="455" spans="1:2">
      <c r="A455">
        <v>97.4024</v>
      </c>
      <c r="B455">
        <v>97.83230590820312</v>
      </c>
    </row>
    <row r="456" spans="1:2">
      <c r="A456">
        <v>97.0003</v>
      </c>
      <c r="B456">
        <v>96.73544311523438</v>
      </c>
    </row>
    <row r="457" spans="1:2">
      <c r="A457">
        <v>97.13930000000001</v>
      </c>
      <c r="B457">
        <v>96.81495666503906</v>
      </c>
    </row>
    <row r="458" spans="1:2">
      <c r="A458">
        <v>85.6648</v>
      </c>
      <c r="B458">
        <v>85.85440063476562</v>
      </c>
    </row>
    <row r="459" spans="1:2">
      <c r="A459">
        <v>95.5085</v>
      </c>
      <c r="B459">
        <v>95.91770935058594</v>
      </c>
    </row>
    <row r="460" spans="1:2">
      <c r="A460">
        <v>92.80800000000001</v>
      </c>
      <c r="B460">
        <v>92.69215393066406</v>
      </c>
    </row>
    <row r="461" spans="1:2">
      <c r="A461">
        <v>64.17189999999999</v>
      </c>
      <c r="B461">
        <v>64.37763214111328</v>
      </c>
    </row>
    <row r="462" spans="1:2">
      <c r="A462">
        <v>84.60380000000001</v>
      </c>
      <c r="B462">
        <v>84.39093017578125</v>
      </c>
    </row>
    <row r="463" spans="1:2">
      <c r="A463">
        <v>84.8308</v>
      </c>
      <c r="B463">
        <v>85.64227294921875</v>
      </c>
    </row>
    <row r="464" spans="1:2">
      <c r="A464">
        <v>97.63800000000001</v>
      </c>
      <c r="B464">
        <v>97.94680786132812</v>
      </c>
    </row>
    <row r="465" spans="1:2">
      <c r="A465">
        <v>58.33160000000001</v>
      </c>
      <c r="B465">
        <v>58.14208221435547</v>
      </c>
    </row>
    <row r="466" spans="1:2">
      <c r="A466">
        <v>96.2423</v>
      </c>
      <c r="B466">
        <v>96.33306884765625</v>
      </c>
    </row>
    <row r="467" spans="1:2">
      <c r="A467">
        <v>64.7813</v>
      </c>
      <c r="B467">
        <v>65.11067199707031</v>
      </c>
    </row>
    <row r="468" spans="1:2">
      <c r="A468">
        <v>95.7852</v>
      </c>
      <c r="B468">
        <v>95.95016479492188</v>
      </c>
    </row>
    <row r="469" spans="1:2">
      <c r="A469">
        <v>52.4883</v>
      </c>
      <c r="B469">
        <v>52.04494476318359</v>
      </c>
    </row>
    <row r="470" spans="1:2">
      <c r="A470">
        <v>89.4097</v>
      </c>
      <c r="B470">
        <v>89.40924072265625</v>
      </c>
    </row>
    <row r="471" spans="1:2">
      <c r="A471">
        <v>81.2937</v>
      </c>
      <c r="B471">
        <v>81.39619445800781</v>
      </c>
    </row>
    <row r="472" spans="1:2">
      <c r="A472">
        <v>97.3802</v>
      </c>
      <c r="B472">
        <v>97.62333679199219</v>
      </c>
    </row>
    <row r="473" spans="1:2">
      <c r="A473">
        <v>97.36499999999999</v>
      </c>
      <c r="B473">
        <v>97.23918151855469</v>
      </c>
    </row>
    <row r="474" spans="1:2">
      <c r="A474">
        <v>80.9866</v>
      </c>
      <c r="B474">
        <v>81.04145812988281</v>
      </c>
    </row>
    <row r="475" spans="1:2">
      <c r="A475">
        <v>22.935</v>
      </c>
      <c r="B475">
        <v>23.01100540161133</v>
      </c>
    </row>
    <row r="476" spans="1:2">
      <c r="A476">
        <v>97.2163</v>
      </c>
      <c r="B476">
        <v>97.45948791503906</v>
      </c>
    </row>
    <row r="477" spans="1:2">
      <c r="A477">
        <v>92.0393</v>
      </c>
      <c r="B477">
        <v>91.91816711425781</v>
      </c>
    </row>
    <row r="478" spans="1:2">
      <c r="A478">
        <v>94.065</v>
      </c>
      <c r="B478">
        <v>94.70149230957031</v>
      </c>
    </row>
    <row r="479" spans="1:2">
      <c r="A479">
        <v>97.483</v>
      </c>
      <c r="B479">
        <v>97.31350708007812</v>
      </c>
    </row>
    <row r="480" spans="1:2">
      <c r="A480">
        <v>96.774</v>
      </c>
      <c r="B480">
        <v>96.73556518554688</v>
      </c>
    </row>
    <row r="481" spans="1:2">
      <c r="A481">
        <v>55.6615</v>
      </c>
      <c r="B481">
        <v>56.19580078125</v>
      </c>
    </row>
    <row r="482" spans="1:2">
      <c r="A482">
        <v>89.67829999999999</v>
      </c>
      <c r="B482">
        <v>89.81439208984375</v>
      </c>
    </row>
    <row r="483" spans="1:2">
      <c r="A483">
        <v>71.11360000000001</v>
      </c>
      <c r="B483">
        <v>70.98050689697266</v>
      </c>
    </row>
    <row r="484" spans="1:2">
      <c r="A484">
        <v>62.6051</v>
      </c>
      <c r="B484">
        <v>62.85662841796875</v>
      </c>
    </row>
    <row r="485" spans="1:2">
      <c r="A485">
        <v>51.9103</v>
      </c>
      <c r="B485">
        <v>52.4722785949707</v>
      </c>
    </row>
    <row r="486" spans="1:2">
      <c r="A486">
        <v>97.1992</v>
      </c>
      <c r="B486">
        <v>97.40036010742188</v>
      </c>
    </row>
    <row r="487" spans="1:2">
      <c r="A487">
        <v>80.6815</v>
      </c>
      <c r="B487">
        <v>80.62802124023438</v>
      </c>
    </row>
    <row r="488" spans="1:2">
      <c r="A488">
        <v>96.764</v>
      </c>
      <c r="B488">
        <v>97.08876037597656</v>
      </c>
    </row>
    <row r="489" spans="1:2">
      <c r="A489">
        <v>97.29389999999999</v>
      </c>
      <c r="B489">
        <v>97.32748413085938</v>
      </c>
    </row>
    <row r="490" spans="1:2">
      <c r="A490">
        <v>85.1671</v>
      </c>
      <c r="B490">
        <v>85.64878845214844</v>
      </c>
    </row>
    <row r="491" spans="1:2">
      <c r="A491">
        <v>94.941</v>
      </c>
      <c r="B491">
        <v>94.71791076660156</v>
      </c>
    </row>
    <row r="492" spans="1:2">
      <c r="A492">
        <v>82.934</v>
      </c>
      <c r="B492">
        <v>83.00468444824219</v>
      </c>
    </row>
    <row r="493" spans="1:2">
      <c r="A493">
        <v>91.0474</v>
      </c>
      <c r="B493">
        <v>91.31918334960938</v>
      </c>
    </row>
    <row r="494" spans="1:2">
      <c r="A494">
        <v>84.50879999999999</v>
      </c>
      <c r="B494">
        <v>84.97003173828125</v>
      </c>
    </row>
    <row r="495" spans="1:2">
      <c r="A495">
        <v>97.44840000000001</v>
      </c>
      <c r="B495">
        <v>97.35256958007812</v>
      </c>
    </row>
    <row r="496" spans="1:2">
      <c r="A496">
        <v>85.17270000000001</v>
      </c>
      <c r="B496">
        <v>84.96676635742188</v>
      </c>
    </row>
    <row r="497" spans="1:2">
      <c r="A497">
        <v>97.1729</v>
      </c>
      <c r="B497">
        <v>97.39096069335938</v>
      </c>
    </row>
    <row r="498" spans="1:2">
      <c r="A498">
        <v>72.49979999999999</v>
      </c>
      <c r="B498">
        <v>73.24040222167969</v>
      </c>
    </row>
    <row r="499" spans="1:2">
      <c r="A499">
        <v>11.7884</v>
      </c>
      <c r="B499">
        <v>11.56018733978271</v>
      </c>
    </row>
    <row r="500" spans="1:2">
      <c r="A500">
        <v>97.5701</v>
      </c>
      <c r="B500">
        <v>97.70294189453125</v>
      </c>
    </row>
    <row r="501" spans="1:2">
      <c r="A501">
        <v>79.7383</v>
      </c>
      <c r="B501">
        <v>79.73809814453125</v>
      </c>
    </row>
    <row r="502" spans="1:2">
      <c r="A502">
        <v>90.2757</v>
      </c>
      <c r="B502">
        <v>90.05387878417969</v>
      </c>
    </row>
    <row r="503" spans="1:2">
      <c r="A503">
        <v>84.40560000000001</v>
      </c>
      <c r="B503">
        <v>84.84832763671875</v>
      </c>
    </row>
    <row r="504" spans="1:2">
      <c r="A504">
        <v>97.26049999999999</v>
      </c>
      <c r="B504">
        <v>97.70797729492188</v>
      </c>
    </row>
    <row r="505" spans="1:2">
      <c r="A505">
        <v>86.8614</v>
      </c>
      <c r="B505">
        <v>87.58393859863281</v>
      </c>
    </row>
    <row r="506" spans="1:2">
      <c r="A506">
        <v>83.979</v>
      </c>
      <c r="B506">
        <v>83.77670288085938</v>
      </c>
    </row>
    <row r="507" spans="1:2">
      <c r="A507">
        <v>82.5746</v>
      </c>
      <c r="B507">
        <v>82.60128784179688</v>
      </c>
    </row>
    <row r="508" spans="1:2">
      <c r="A508">
        <v>97.2281</v>
      </c>
      <c r="B508">
        <v>97.77268981933594</v>
      </c>
    </row>
    <row r="509" spans="1:2">
      <c r="A509">
        <v>97.1589</v>
      </c>
      <c r="B509">
        <v>98.0106201171875</v>
      </c>
    </row>
    <row r="510" spans="1:2">
      <c r="A510">
        <v>97.0753</v>
      </c>
      <c r="B510">
        <v>97.37812805175781</v>
      </c>
    </row>
    <row r="511" spans="1:2">
      <c r="A511">
        <v>74.4984</v>
      </c>
      <c r="B511">
        <v>74.94258117675781</v>
      </c>
    </row>
    <row r="512" spans="1:2">
      <c r="A512">
        <v>89.67829999999999</v>
      </c>
      <c r="B512">
        <v>90.39488220214844</v>
      </c>
    </row>
    <row r="513" spans="1:2">
      <c r="A513">
        <v>78.1407</v>
      </c>
      <c r="B513">
        <v>79.03865051269531</v>
      </c>
    </row>
    <row r="514" spans="1:2">
      <c r="A514">
        <v>68.85890000000001</v>
      </c>
      <c r="B514">
        <v>69.84230041503906</v>
      </c>
    </row>
    <row r="515" spans="1:2">
      <c r="A515">
        <v>98.0097</v>
      </c>
      <c r="B515">
        <v>97.99311828613281</v>
      </c>
    </row>
    <row r="516" spans="1:2">
      <c r="A516">
        <v>93.9465</v>
      </c>
      <c r="B516">
        <v>94.11570739746094</v>
      </c>
    </row>
    <row r="517" spans="1:2">
      <c r="A517">
        <v>97.4772</v>
      </c>
      <c r="B517">
        <v>97.07327270507812</v>
      </c>
    </row>
    <row r="518" spans="1:2">
      <c r="A518">
        <v>76.149</v>
      </c>
      <c r="B518">
        <v>75.84281921386719</v>
      </c>
    </row>
    <row r="519" spans="1:2">
      <c r="A519">
        <v>58.3993</v>
      </c>
      <c r="B519">
        <v>58.69391632080078</v>
      </c>
    </row>
    <row r="520" spans="1:2">
      <c r="A520">
        <v>91.274</v>
      </c>
      <c r="B520">
        <v>91.10581970214844</v>
      </c>
    </row>
    <row r="521" spans="1:2">
      <c r="A521">
        <v>80.55419999999999</v>
      </c>
      <c r="B521">
        <v>81.59382629394531</v>
      </c>
    </row>
    <row r="522" spans="1:2">
      <c r="A522">
        <v>83.3223</v>
      </c>
      <c r="B522">
        <v>83.19052124023438</v>
      </c>
    </row>
    <row r="523" spans="1:2">
      <c r="A523">
        <v>97.0917</v>
      </c>
      <c r="B523">
        <v>97.38995361328125</v>
      </c>
    </row>
    <row r="524" spans="1:2">
      <c r="A524">
        <v>81.56480000000001</v>
      </c>
      <c r="B524">
        <v>81.54463195800781</v>
      </c>
    </row>
    <row r="525" spans="1:2">
      <c r="A525">
        <v>89.67829999999999</v>
      </c>
      <c r="B525">
        <v>90.297119140625</v>
      </c>
    </row>
    <row r="526" spans="1:2">
      <c r="A526">
        <v>97.286</v>
      </c>
      <c r="B526">
        <v>97.32139587402344</v>
      </c>
    </row>
    <row r="527" spans="1:2">
      <c r="A527">
        <v>93.0557</v>
      </c>
      <c r="B527">
        <v>92.87124633789062</v>
      </c>
    </row>
    <row r="528" spans="1:2">
      <c r="A528">
        <v>79.4319</v>
      </c>
      <c r="B528">
        <v>79.999755859375</v>
      </c>
    </row>
    <row r="529" spans="1:2">
      <c r="A529">
        <v>97.33710000000001</v>
      </c>
      <c r="B529">
        <v>96.65957641601562</v>
      </c>
    </row>
    <row r="530" spans="1:2">
      <c r="A530">
        <v>97.35899999999999</v>
      </c>
      <c r="B530">
        <v>97.22776794433594</v>
      </c>
    </row>
    <row r="531" spans="1:2">
      <c r="A531">
        <v>78.8403</v>
      </c>
      <c r="B531">
        <v>78.94218444824219</v>
      </c>
    </row>
    <row r="532" spans="1:2">
      <c r="A532">
        <v>49.157</v>
      </c>
      <c r="B532">
        <v>49.11820602416992</v>
      </c>
    </row>
    <row r="533" spans="1:2">
      <c r="A533">
        <v>51.9625</v>
      </c>
      <c r="B533">
        <v>51.86513900756836</v>
      </c>
    </row>
    <row r="534" spans="1:2">
      <c r="A534">
        <v>87.0312</v>
      </c>
      <c r="B534">
        <v>87.00917053222656</v>
      </c>
    </row>
    <row r="535" spans="1:2">
      <c r="A535">
        <v>53.8966</v>
      </c>
      <c r="B535">
        <v>53.96846008300781</v>
      </c>
    </row>
    <row r="536" spans="1:2">
      <c r="A536">
        <v>75.07380000000001</v>
      </c>
      <c r="B536">
        <v>74.52308654785156</v>
      </c>
    </row>
    <row r="537" spans="1:2">
      <c r="A537">
        <v>85.73699999999999</v>
      </c>
      <c r="B537">
        <v>85.7186279296875</v>
      </c>
    </row>
    <row r="538" spans="1:2">
      <c r="A538">
        <v>93.8219</v>
      </c>
      <c r="B538">
        <v>88.68244934082031</v>
      </c>
    </row>
    <row r="539" spans="1:2">
      <c r="A539">
        <v>56.00200000000001</v>
      </c>
      <c r="B539">
        <v>55.69982147216797</v>
      </c>
    </row>
    <row r="540" spans="1:2">
      <c r="A540">
        <v>74.22880000000002</v>
      </c>
      <c r="B540">
        <v>74.47264862060547</v>
      </c>
    </row>
    <row r="541" spans="1:2">
      <c r="A541">
        <v>97.765</v>
      </c>
      <c r="B541">
        <v>97.7841796875</v>
      </c>
    </row>
    <row r="542" spans="1:2">
      <c r="A542">
        <v>89.6275</v>
      </c>
      <c r="B542">
        <v>89.52101135253906</v>
      </c>
    </row>
    <row r="543" spans="1:2">
      <c r="A543">
        <v>48.993</v>
      </c>
      <c r="B543">
        <v>48.25848388671875</v>
      </c>
    </row>
    <row r="544" spans="1:2">
      <c r="A544">
        <v>97.024</v>
      </c>
      <c r="B544">
        <v>97.0439453125</v>
      </c>
    </row>
    <row r="545" spans="1:2">
      <c r="A545">
        <v>83.36499999999999</v>
      </c>
      <c r="B545">
        <v>83.24009704589844</v>
      </c>
    </row>
    <row r="546" spans="1:2">
      <c r="A546">
        <v>61.2245</v>
      </c>
      <c r="B546">
        <v>62.31396865844727</v>
      </c>
    </row>
    <row r="547" spans="1:2">
      <c r="A547">
        <v>88.9727</v>
      </c>
      <c r="B547">
        <v>89.6788330078125</v>
      </c>
    </row>
    <row r="548" spans="1:2">
      <c r="A548">
        <v>36.7445</v>
      </c>
      <c r="B548">
        <v>37.43102645874023</v>
      </c>
    </row>
    <row r="549" spans="1:2">
      <c r="A549">
        <v>97.73220000000001</v>
      </c>
      <c r="B549">
        <v>98.12008666992188</v>
      </c>
    </row>
    <row r="550" spans="1:2">
      <c r="A550">
        <v>88.0278</v>
      </c>
      <c r="B550">
        <v>89.23919677734375</v>
      </c>
    </row>
    <row r="551" spans="1:2">
      <c r="A551">
        <v>75.2289</v>
      </c>
      <c r="B551">
        <v>75.79084777832031</v>
      </c>
    </row>
    <row r="552" spans="1:2">
      <c r="A552">
        <v>33.004</v>
      </c>
      <c r="B552">
        <v>32.94631958007812</v>
      </c>
    </row>
    <row r="553" spans="1:2">
      <c r="A553">
        <v>97.491</v>
      </c>
      <c r="B553">
        <v>97.91317749023438</v>
      </c>
    </row>
    <row r="554" spans="1:2">
      <c r="A554">
        <v>63.2789</v>
      </c>
      <c r="B554">
        <v>63.64623641967773</v>
      </c>
    </row>
    <row r="555" spans="1:2">
      <c r="A555">
        <v>55.4022</v>
      </c>
      <c r="B555">
        <v>56.18179702758789</v>
      </c>
    </row>
    <row r="556" spans="1:2">
      <c r="A556">
        <v>97.06319999999999</v>
      </c>
      <c r="B556">
        <v>97.83418273925781</v>
      </c>
    </row>
    <row r="557" spans="1:2">
      <c r="A557">
        <v>85.873</v>
      </c>
      <c r="B557">
        <v>86.23945617675781</v>
      </c>
    </row>
    <row r="558" spans="1:2">
      <c r="A558">
        <v>96.5548</v>
      </c>
      <c r="B558">
        <v>96.38031005859375</v>
      </c>
    </row>
    <row r="559" spans="1:2">
      <c r="A559">
        <v>93.0141</v>
      </c>
      <c r="B559">
        <v>93.31637573242188</v>
      </c>
    </row>
    <row r="560" spans="1:2">
      <c r="A560">
        <v>77.51560000000001</v>
      </c>
      <c r="B560">
        <v>77.42893981933594</v>
      </c>
    </row>
    <row r="561" spans="1:2">
      <c r="A561">
        <v>43.5604</v>
      </c>
      <c r="B561">
        <v>43.63544082641602</v>
      </c>
    </row>
    <row r="562" spans="1:2">
      <c r="A562">
        <v>90.3518</v>
      </c>
      <c r="B562">
        <v>90.13613891601562</v>
      </c>
    </row>
    <row r="563" spans="1:2">
      <c r="A563">
        <v>96.7885</v>
      </c>
      <c r="B563">
        <v>96.25355529785156</v>
      </c>
    </row>
    <row r="564" spans="1:2">
      <c r="A564">
        <v>96.8613</v>
      </c>
      <c r="B564">
        <v>96.90107727050781</v>
      </c>
    </row>
    <row r="565" spans="1:2">
      <c r="A565">
        <v>97.5324</v>
      </c>
      <c r="B565">
        <v>96.55654907226562</v>
      </c>
    </row>
    <row r="566" spans="1:2">
      <c r="A566">
        <v>75.45140000000001</v>
      </c>
      <c r="B566">
        <v>76.20367431640625</v>
      </c>
    </row>
    <row r="567" spans="1:2">
      <c r="A567">
        <v>72.5022</v>
      </c>
      <c r="B567">
        <v>73.13262176513672</v>
      </c>
    </row>
    <row r="568" spans="1:2">
      <c r="A568">
        <v>48.9447</v>
      </c>
      <c r="B568">
        <v>48.14668273925781</v>
      </c>
    </row>
    <row r="569" spans="1:2">
      <c r="A569">
        <v>96.25700000000001</v>
      </c>
      <c r="B569">
        <v>96.56961059570312</v>
      </c>
    </row>
    <row r="570" spans="1:2">
      <c r="A570">
        <v>95.40779999999999</v>
      </c>
      <c r="B570">
        <v>96.06777954101562</v>
      </c>
    </row>
    <row r="571" spans="1:2">
      <c r="A571">
        <v>79.6823</v>
      </c>
      <c r="B571">
        <v>79.56097412109375</v>
      </c>
    </row>
    <row r="572" spans="1:2">
      <c r="A572">
        <v>56.1563</v>
      </c>
      <c r="B572">
        <v>55.80007934570312</v>
      </c>
    </row>
    <row r="573" spans="1:2">
      <c r="A573">
        <v>89.864</v>
      </c>
      <c r="B573">
        <v>89.65361022949219</v>
      </c>
    </row>
    <row r="574" spans="1:2">
      <c r="A574">
        <v>56.3409</v>
      </c>
      <c r="B574">
        <v>55.77798843383789</v>
      </c>
    </row>
    <row r="575" spans="1:2">
      <c r="A575">
        <v>73.2803</v>
      </c>
      <c r="B575">
        <v>73.49891662597656</v>
      </c>
    </row>
    <row r="576" spans="1:2">
      <c r="A576">
        <v>80.0338</v>
      </c>
      <c r="B576">
        <v>79.39079284667969</v>
      </c>
    </row>
    <row r="577" spans="1:2">
      <c r="A577">
        <v>87.5548</v>
      </c>
      <c r="B577">
        <v>89.50178527832031</v>
      </c>
    </row>
    <row r="578" spans="1:2">
      <c r="A578">
        <v>23.3357</v>
      </c>
      <c r="B578">
        <v>23.3114128112793</v>
      </c>
    </row>
    <row r="579" spans="1:2">
      <c r="A579">
        <v>97.4803</v>
      </c>
      <c r="B579">
        <v>97.07539367675781</v>
      </c>
    </row>
    <row r="580" spans="1:2">
      <c r="A580">
        <v>97.64</v>
      </c>
      <c r="B580">
        <v>97.49093627929688</v>
      </c>
    </row>
    <row r="581" spans="1:2">
      <c r="A581">
        <v>97.4418</v>
      </c>
      <c r="B581">
        <v>97.33731079101562</v>
      </c>
    </row>
    <row r="582" spans="1:2">
      <c r="A582">
        <v>78.44110000000001</v>
      </c>
      <c r="B582">
        <v>79.47708129882812</v>
      </c>
    </row>
    <row r="583" spans="1:2">
      <c r="A583">
        <v>74.2268</v>
      </c>
      <c r="B583">
        <v>73.90460968017578</v>
      </c>
    </row>
    <row r="584" spans="1:2">
      <c r="A584">
        <v>93.7533</v>
      </c>
      <c r="B584">
        <v>94.12513732910156</v>
      </c>
    </row>
    <row r="585" spans="1:2">
      <c r="A585">
        <v>97.24160000000001</v>
      </c>
      <c r="B585">
        <v>97.22576904296875</v>
      </c>
    </row>
    <row r="586" spans="1:2">
      <c r="A586">
        <v>97.08069999999999</v>
      </c>
      <c r="B586">
        <v>97.07272338867188</v>
      </c>
    </row>
    <row r="587" spans="1:2">
      <c r="A587">
        <v>79.5967</v>
      </c>
      <c r="B587">
        <v>80.35005187988281</v>
      </c>
    </row>
    <row r="588" spans="1:2">
      <c r="A588">
        <v>81.7075</v>
      </c>
      <c r="B588">
        <v>81.96675109863281</v>
      </c>
    </row>
    <row r="589" spans="1:2">
      <c r="A589">
        <v>67.8707</v>
      </c>
      <c r="B589">
        <v>67.70944213867188</v>
      </c>
    </row>
    <row r="590" spans="1:2">
      <c r="A590">
        <v>61.0941</v>
      </c>
      <c r="B590">
        <v>61.93807601928711</v>
      </c>
    </row>
    <row r="591" spans="1:2">
      <c r="A591">
        <v>97.26090000000001</v>
      </c>
      <c r="B591">
        <v>96.95295715332031</v>
      </c>
    </row>
    <row r="592" spans="1:2">
      <c r="A592">
        <v>82.6249</v>
      </c>
      <c r="B592">
        <v>83.38491821289062</v>
      </c>
    </row>
    <row r="593" spans="1:2">
      <c r="A593">
        <v>79.1236</v>
      </c>
      <c r="B593">
        <v>79.68951416015625</v>
      </c>
    </row>
    <row r="594" spans="1:2">
      <c r="A594">
        <v>96.1947</v>
      </c>
      <c r="B594">
        <v>96.3128662109375</v>
      </c>
    </row>
    <row r="595" spans="1:2">
      <c r="A595">
        <v>74.16549999999999</v>
      </c>
      <c r="B595">
        <v>74.13505554199219</v>
      </c>
    </row>
    <row r="596" spans="1:2">
      <c r="A596">
        <v>83.3789</v>
      </c>
      <c r="B596">
        <v>83.38792419433594</v>
      </c>
    </row>
    <row r="597" spans="1:2">
      <c r="A597">
        <v>96.8368</v>
      </c>
      <c r="B597">
        <v>97.27273559570312</v>
      </c>
    </row>
    <row r="598" spans="1:2">
      <c r="A598">
        <v>97.3083</v>
      </c>
      <c r="B598">
        <v>97.2938232421875</v>
      </c>
    </row>
    <row r="599" spans="1:2">
      <c r="A599">
        <v>96.38039999999999</v>
      </c>
      <c r="B599">
        <v>95.86375427246094</v>
      </c>
    </row>
    <row r="600" spans="1:2">
      <c r="A600">
        <v>94.5724</v>
      </c>
      <c r="B600">
        <v>94.39944458007812</v>
      </c>
    </row>
    <row r="601" spans="1:2">
      <c r="A601">
        <v>97.5218</v>
      </c>
      <c r="B601">
        <v>97.97113037109375</v>
      </c>
    </row>
    <row r="602" spans="1:2">
      <c r="A602">
        <v>41.6399</v>
      </c>
      <c r="B602">
        <v>41.59401321411133</v>
      </c>
    </row>
    <row r="603" spans="1:2">
      <c r="A603">
        <v>82.31180000000001</v>
      </c>
      <c r="B603">
        <v>82.27426147460938</v>
      </c>
    </row>
    <row r="604" spans="1:2">
      <c r="A604">
        <v>58.4865</v>
      </c>
      <c r="B604">
        <v>58.14406585693359</v>
      </c>
    </row>
    <row r="605" spans="1:2">
      <c r="A605">
        <v>73.9847</v>
      </c>
      <c r="B605">
        <v>72.66161346435547</v>
      </c>
    </row>
    <row r="606" spans="1:2">
      <c r="A606">
        <v>98.01430000000001</v>
      </c>
      <c r="B606">
        <v>99.25914001464844</v>
      </c>
    </row>
    <row r="607" spans="1:2">
      <c r="A607">
        <v>93.50060000000001</v>
      </c>
      <c r="B607">
        <v>93.91133117675781</v>
      </c>
    </row>
    <row r="608" spans="1:2">
      <c r="A608">
        <v>91.1598</v>
      </c>
      <c r="B608">
        <v>91.75152587890625</v>
      </c>
    </row>
    <row r="609" spans="1:2">
      <c r="A609">
        <v>97.44070000000001</v>
      </c>
      <c r="B609">
        <v>97.606689453125</v>
      </c>
    </row>
    <row r="610" spans="1:2">
      <c r="A610">
        <v>96.9141</v>
      </c>
      <c r="B610">
        <v>97.49053955078125</v>
      </c>
    </row>
    <row r="611" spans="1:2">
      <c r="A611">
        <v>77.22020000000001</v>
      </c>
      <c r="B611">
        <v>77.70632934570312</v>
      </c>
    </row>
    <row r="612" spans="1:2">
      <c r="A612">
        <v>61.18069999999999</v>
      </c>
      <c r="B612">
        <v>62.20967864990234</v>
      </c>
    </row>
    <row r="613" spans="1:2">
      <c r="A613">
        <v>80.37739999999999</v>
      </c>
      <c r="B613">
        <v>80.57907104492188</v>
      </c>
    </row>
    <row r="614" spans="1:2">
      <c r="A614">
        <v>97.2043</v>
      </c>
      <c r="B614">
        <v>97.96449279785156</v>
      </c>
    </row>
    <row r="615" spans="1:2">
      <c r="A615">
        <v>95.2</v>
      </c>
      <c r="B615">
        <v>95.09906005859375</v>
      </c>
    </row>
    <row r="616" spans="1:2">
      <c r="A616">
        <v>87.8289</v>
      </c>
      <c r="B616">
        <v>86.92408752441406</v>
      </c>
    </row>
    <row r="617" spans="1:2">
      <c r="A617">
        <v>97.2715</v>
      </c>
      <c r="B617">
        <v>98.43380737304688</v>
      </c>
    </row>
    <row r="618" spans="1:2">
      <c r="A618">
        <v>63.7077</v>
      </c>
      <c r="B618">
        <v>64.34185791015625</v>
      </c>
    </row>
    <row r="619" spans="1:2">
      <c r="A619">
        <v>36.6124</v>
      </c>
      <c r="B619">
        <v>36.28834915161133</v>
      </c>
    </row>
    <row r="620" spans="1:2">
      <c r="A620">
        <v>42.1346</v>
      </c>
      <c r="B620">
        <v>42.00017547607422</v>
      </c>
    </row>
    <row r="621" spans="1:2">
      <c r="A621">
        <v>41.1513</v>
      </c>
      <c r="B621">
        <v>41.22138214111328</v>
      </c>
    </row>
    <row r="622" spans="1:2">
      <c r="A622">
        <v>83.3426</v>
      </c>
      <c r="B622">
        <v>83.62547302246094</v>
      </c>
    </row>
    <row r="623" spans="1:2">
      <c r="A623">
        <v>90.1435</v>
      </c>
      <c r="B623">
        <v>90.17729187011719</v>
      </c>
    </row>
    <row r="624" spans="1:2">
      <c r="A624">
        <v>41.95330000000001</v>
      </c>
      <c r="B624">
        <v>42.3511962890625</v>
      </c>
    </row>
    <row r="625" spans="1:2">
      <c r="A625">
        <v>97.1729</v>
      </c>
      <c r="B625">
        <v>97.36842346191406</v>
      </c>
    </row>
    <row r="626" spans="1:2">
      <c r="A626">
        <v>97.0522</v>
      </c>
      <c r="B626">
        <v>96.52549743652344</v>
      </c>
    </row>
    <row r="627" spans="1:2">
      <c r="A627">
        <v>97.5141</v>
      </c>
      <c r="B627">
        <v>97.80198669433594</v>
      </c>
    </row>
    <row r="628" spans="1:2">
      <c r="A628">
        <v>82.708</v>
      </c>
      <c r="B628">
        <v>82.84953308105469</v>
      </c>
    </row>
    <row r="629" spans="1:2">
      <c r="A629">
        <v>54.9657</v>
      </c>
      <c r="B629">
        <v>55.1965217590332</v>
      </c>
    </row>
    <row r="630" spans="1:2">
      <c r="A630">
        <v>97.4374</v>
      </c>
      <c r="B630">
        <v>96.89927673339844</v>
      </c>
    </row>
    <row r="631" spans="1:2">
      <c r="A631">
        <v>70.58929999999999</v>
      </c>
      <c r="B631">
        <v>71.42791748046875</v>
      </c>
    </row>
    <row r="632" spans="1:2">
      <c r="A632">
        <v>60.58390000000001</v>
      </c>
      <c r="B632">
        <v>60.14054489135742</v>
      </c>
    </row>
    <row r="633" spans="1:2">
      <c r="A633">
        <v>96.8322</v>
      </c>
      <c r="B633">
        <v>96.38839721679688</v>
      </c>
    </row>
    <row r="634" spans="1:2">
      <c r="A634">
        <v>38.0555</v>
      </c>
      <c r="B634">
        <v>38.7601318359375</v>
      </c>
    </row>
    <row r="635" spans="1:2">
      <c r="A635">
        <v>89.488</v>
      </c>
      <c r="B635">
        <v>90.25601196289062</v>
      </c>
    </row>
    <row r="636" spans="1:2">
      <c r="A636">
        <v>75.30110000000002</v>
      </c>
      <c r="B636">
        <v>75.24449157714844</v>
      </c>
    </row>
    <row r="637" spans="1:2">
      <c r="A637">
        <v>84.85899999999999</v>
      </c>
      <c r="B637">
        <v>84.67144775390625</v>
      </c>
    </row>
    <row r="638" spans="1:2">
      <c r="A638">
        <v>90.3156</v>
      </c>
      <c r="B638">
        <v>90.61170959472656</v>
      </c>
    </row>
    <row r="639" spans="1:2">
      <c r="A639">
        <v>97.5972</v>
      </c>
      <c r="B639">
        <v>97.35069274902344</v>
      </c>
    </row>
    <row r="640" spans="1:2">
      <c r="A640">
        <v>33.55100000000001</v>
      </c>
      <c r="B640">
        <v>33.83050537109375</v>
      </c>
    </row>
    <row r="641" spans="1:2">
      <c r="A641">
        <v>89.2401</v>
      </c>
      <c r="B641">
        <v>89.0062255859375</v>
      </c>
    </row>
    <row r="642" spans="1:2">
      <c r="A642">
        <v>97.3061</v>
      </c>
      <c r="B642">
        <v>97.82200622558594</v>
      </c>
    </row>
    <row r="643" spans="1:2">
      <c r="A643">
        <v>97.3734</v>
      </c>
      <c r="B643">
        <v>97.144775390625</v>
      </c>
    </row>
    <row r="644" spans="1:2">
      <c r="A644">
        <v>97.84610000000001</v>
      </c>
      <c r="B644">
        <v>98.18196105957031</v>
      </c>
    </row>
    <row r="645" spans="1:2">
      <c r="A645">
        <v>86.9636</v>
      </c>
      <c r="B645">
        <v>86.65644836425781</v>
      </c>
    </row>
    <row r="646" spans="1:2">
      <c r="A646">
        <v>87.474</v>
      </c>
      <c r="B646">
        <v>86.9765625</v>
      </c>
    </row>
    <row r="647" spans="1:2">
      <c r="A647">
        <v>52.2454</v>
      </c>
      <c r="B647">
        <v>51.93567657470703</v>
      </c>
    </row>
    <row r="648" spans="1:2">
      <c r="A648">
        <v>95.7705</v>
      </c>
      <c r="B648">
        <v>96.15718078613281</v>
      </c>
    </row>
    <row r="649" spans="1:2">
      <c r="A649">
        <v>25.5664</v>
      </c>
      <c r="B649">
        <v>34.80338287353516</v>
      </c>
    </row>
    <row r="650" spans="1:2">
      <c r="A650">
        <v>97.1652</v>
      </c>
      <c r="B650">
        <v>97.6671142578125</v>
      </c>
    </row>
    <row r="651" spans="1:2">
      <c r="A651">
        <v>96.87609999999999</v>
      </c>
      <c r="B651">
        <v>96.54161071777344</v>
      </c>
    </row>
    <row r="652" spans="1:2">
      <c r="A652">
        <v>17.179</v>
      </c>
      <c r="B652">
        <v>17.40798187255859</v>
      </c>
    </row>
    <row r="653" spans="1:2">
      <c r="A653">
        <v>95.6026</v>
      </c>
      <c r="B653">
        <v>96.29498291015625</v>
      </c>
    </row>
    <row r="654" spans="1:2">
      <c r="A654">
        <v>73.33600000000001</v>
      </c>
      <c r="B654">
        <v>73.21443939208984</v>
      </c>
    </row>
    <row r="655" spans="1:2">
      <c r="A655">
        <v>82.048</v>
      </c>
      <c r="B655">
        <v>82.89035034179688</v>
      </c>
    </row>
    <row r="656" spans="1:2">
      <c r="A656">
        <v>97.64660000000001</v>
      </c>
      <c r="B656">
        <v>97.32527160644531</v>
      </c>
    </row>
    <row r="657" spans="1:2">
      <c r="A657">
        <v>67.77670000000001</v>
      </c>
      <c r="B657">
        <v>67.67047119140625</v>
      </c>
    </row>
    <row r="658" spans="1:2">
      <c r="A658">
        <v>62.65100000000001</v>
      </c>
      <c r="B658">
        <v>62.59024047851562</v>
      </c>
    </row>
    <row r="659" spans="1:2">
      <c r="A659">
        <v>76.10590000000001</v>
      </c>
      <c r="B659">
        <v>76.16188049316406</v>
      </c>
    </row>
    <row r="660" spans="1:2">
      <c r="A660">
        <v>95.4573</v>
      </c>
      <c r="B660">
        <v>95.50523376464844</v>
      </c>
    </row>
    <row r="661" spans="1:2">
      <c r="A661">
        <v>72.4961</v>
      </c>
      <c r="B661">
        <v>73.17601013183594</v>
      </c>
    </row>
    <row r="662" spans="1:2">
      <c r="A662">
        <v>39.6113</v>
      </c>
      <c r="B662">
        <v>40.26815795898438</v>
      </c>
    </row>
    <row r="663" spans="1:2">
      <c r="A663">
        <v>98.068</v>
      </c>
      <c r="B663">
        <v>98.14907836914062</v>
      </c>
    </row>
    <row r="664" spans="1:2">
      <c r="A664">
        <v>55.6302</v>
      </c>
      <c r="B664">
        <v>56.79287719726562</v>
      </c>
    </row>
    <row r="665" spans="1:2">
      <c r="A665">
        <v>88.1168</v>
      </c>
      <c r="B665">
        <v>88.60110473632812</v>
      </c>
    </row>
    <row r="666" spans="1:2">
      <c r="A666">
        <v>97.06310000000001</v>
      </c>
      <c r="B666">
        <v>97.17973327636719</v>
      </c>
    </row>
    <row r="667" spans="1:2">
      <c r="A667">
        <v>92.2662</v>
      </c>
      <c r="B667">
        <v>92.60116577148438</v>
      </c>
    </row>
    <row r="668" spans="1:2">
      <c r="A668">
        <v>57.6805</v>
      </c>
      <c r="B668">
        <v>57.41888046264648</v>
      </c>
    </row>
    <row r="669" spans="1:2">
      <c r="A669">
        <v>95.86579999999999</v>
      </c>
      <c r="B669">
        <v>96.03009033203125</v>
      </c>
    </row>
    <row r="670" spans="1:2">
      <c r="A670">
        <v>86.0397</v>
      </c>
      <c r="B670">
        <v>86.36613464355469</v>
      </c>
    </row>
    <row r="671" spans="1:2">
      <c r="A671">
        <v>87.96210000000001</v>
      </c>
      <c r="B671">
        <v>88.87367248535156</v>
      </c>
    </row>
    <row r="672" spans="1:2">
      <c r="A672">
        <v>97.6943</v>
      </c>
      <c r="B672">
        <v>97.9036865234375</v>
      </c>
    </row>
    <row r="673" spans="1:2">
      <c r="A673">
        <v>81.8952</v>
      </c>
      <c r="B673">
        <v>82.79512023925781</v>
      </c>
    </row>
    <row r="674" spans="1:2">
      <c r="A674">
        <v>67.3683</v>
      </c>
      <c r="B674">
        <v>67.53916931152344</v>
      </c>
    </row>
    <row r="675" spans="1:2">
      <c r="A675">
        <v>96.5282</v>
      </c>
      <c r="B675">
        <v>96.64129638671875</v>
      </c>
    </row>
    <row r="676" spans="1:2">
      <c r="A676">
        <v>97.24209999999999</v>
      </c>
      <c r="B676">
        <v>97.36312866210938</v>
      </c>
    </row>
    <row r="677" spans="1:2">
      <c r="A677">
        <v>75.3647</v>
      </c>
      <c r="B677">
        <v>75.38144683837891</v>
      </c>
    </row>
    <row r="678" spans="1:2">
      <c r="A678">
        <v>84.51300000000001</v>
      </c>
      <c r="B678">
        <v>84.7158203125</v>
      </c>
    </row>
    <row r="679" spans="1:2">
      <c r="A679">
        <v>98.0313</v>
      </c>
      <c r="B679">
        <v>98.31658935546875</v>
      </c>
    </row>
    <row r="680" spans="1:2">
      <c r="A680">
        <v>97.1452</v>
      </c>
      <c r="B680">
        <v>98.071044921875</v>
      </c>
    </row>
    <row r="681" spans="1:2">
      <c r="A681">
        <v>42.3701</v>
      </c>
      <c r="B681">
        <v>41.06945037841797</v>
      </c>
    </row>
    <row r="682" spans="1:2">
      <c r="A682">
        <v>61.04959999999999</v>
      </c>
      <c r="B682">
        <v>61.01311492919922</v>
      </c>
    </row>
    <row r="683" spans="1:2">
      <c r="A683">
        <v>97.73520000000001</v>
      </c>
      <c r="B683">
        <v>98.70034790039062</v>
      </c>
    </row>
    <row r="684" spans="1:2">
      <c r="A684">
        <v>97.1986</v>
      </c>
      <c r="B684">
        <v>97.55484008789062</v>
      </c>
    </row>
    <row r="685" spans="1:2">
      <c r="A685">
        <v>83.8167</v>
      </c>
      <c r="B685">
        <v>83.80296325683594</v>
      </c>
    </row>
    <row r="686" spans="1:2">
      <c r="A686">
        <v>48.8842</v>
      </c>
      <c r="B686">
        <v>47.42362976074219</v>
      </c>
    </row>
    <row r="687" spans="1:2">
      <c r="A687">
        <v>97.3355</v>
      </c>
      <c r="B687">
        <v>97.18472290039062</v>
      </c>
    </row>
    <row r="688" spans="1:2">
      <c r="A688">
        <v>85.9211</v>
      </c>
      <c r="B688">
        <v>85.90238952636719</v>
      </c>
    </row>
    <row r="689" spans="1:2">
      <c r="A689">
        <v>87.23699999999999</v>
      </c>
      <c r="B689">
        <v>87.72795104980469</v>
      </c>
    </row>
    <row r="690" spans="1:2">
      <c r="A690">
        <v>43.4475</v>
      </c>
      <c r="B690">
        <v>44.12393569946289</v>
      </c>
    </row>
    <row r="691" spans="1:2">
      <c r="A691">
        <v>93.75960000000001</v>
      </c>
      <c r="B691">
        <v>94.20133972167969</v>
      </c>
    </row>
    <row r="692" spans="1:2">
      <c r="A692">
        <v>90.9183</v>
      </c>
      <c r="B692">
        <v>91.48605346679688</v>
      </c>
    </row>
    <row r="693" spans="1:2">
      <c r="A693">
        <v>35.3415</v>
      </c>
      <c r="B693">
        <v>36.33830261230469</v>
      </c>
    </row>
    <row r="694" spans="1:2">
      <c r="A694">
        <v>85.13549999999999</v>
      </c>
      <c r="B694">
        <v>84.45953369140625</v>
      </c>
    </row>
    <row r="695" spans="1:2">
      <c r="A695">
        <v>90.196</v>
      </c>
      <c r="B695">
        <v>90.57794189453125</v>
      </c>
    </row>
    <row r="696" spans="1:2">
      <c r="A696">
        <v>73.4415</v>
      </c>
      <c r="B696">
        <v>73.32135009765625</v>
      </c>
    </row>
    <row r="697" spans="1:2">
      <c r="A697">
        <v>88.8745</v>
      </c>
      <c r="B697">
        <v>89.3170166015625</v>
      </c>
    </row>
    <row r="698" spans="1:2">
      <c r="A698">
        <v>86.0752</v>
      </c>
      <c r="B698">
        <v>85.66050720214844</v>
      </c>
    </row>
    <row r="699" spans="1:2">
      <c r="A699">
        <v>97.2587</v>
      </c>
      <c r="B699">
        <v>97.0172119140625</v>
      </c>
    </row>
    <row r="700" spans="1:2">
      <c r="A700">
        <v>55.142</v>
      </c>
      <c r="B700">
        <v>54.93314361572266</v>
      </c>
    </row>
    <row r="701" spans="1:2">
      <c r="A701">
        <v>95.2299</v>
      </c>
      <c r="B701">
        <v>95.04664611816406</v>
      </c>
    </row>
    <row r="702" spans="1:2">
      <c r="A702">
        <v>89.61</v>
      </c>
      <c r="B702">
        <v>89.28266906738281</v>
      </c>
    </row>
    <row r="703" spans="1:2">
      <c r="A703">
        <v>97.2689</v>
      </c>
      <c r="B703">
        <v>97.56985473632812</v>
      </c>
    </row>
    <row r="704" spans="1:2">
      <c r="A704">
        <v>89.7052</v>
      </c>
      <c r="B704">
        <v>89.55003356933594</v>
      </c>
    </row>
    <row r="705" spans="1:2">
      <c r="A705">
        <v>89.67829999999999</v>
      </c>
      <c r="B705">
        <v>90.43240356445312</v>
      </c>
    </row>
    <row r="706" spans="1:2">
      <c r="A706">
        <v>66.68620000000001</v>
      </c>
      <c r="B706">
        <v>68.197998046875</v>
      </c>
    </row>
    <row r="707" spans="1:2">
      <c r="A707">
        <v>54.0644</v>
      </c>
      <c r="B707">
        <v>54.1262092590332</v>
      </c>
    </row>
    <row r="708" spans="1:2">
      <c r="A708">
        <v>97.3961</v>
      </c>
      <c r="B708">
        <v>97.48797607421875</v>
      </c>
    </row>
    <row r="709" spans="1:2">
      <c r="A709">
        <v>60.1562</v>
      </c>
      <c r="B709">
        <v>61.12497329711914</v>
      </c>
    </row>
    <row r="710" spans="1:2">
      <c r="A710">
        <v>64.05970000000001</v>
      </c>
      <c r="B710">
        <v>64.07266235351562</v>
      </c>
    </row>
    <row r="711" spans="1:2">
      <c r="A711">
        <v>51.9589</v>
      </c>
      <c r="B711">
        <v>52.44462585449219</v>
      </c>
    </row>
    <row r="712" spans="1:2">
      <c r="A712">
        <v>97.04810000000001</v>
      </c>
      <c r="B712">
        <v>97.19378662109375</v>
      </c>
    </row>
    <row r="713" spans="1:2">
      <c r="A713">
        <v>95.3069</v>
      </c>
      <c r="B713">
        <v>95.3072509765625</v>
      </c>
    </row>
    <row r="714" spans="1:2">
      <c r="A714">
        <v>77.45099999999999</v>
      </c>
      <c r="B714">
        <v>76.61549377441406</v>
      </c>
    </row>
    <row r="715" spans="1:2">
      <c r="A715">
        <v>97.24630000000001</v>
      </c>
      <c r="B715">
        <v>97.61691284179688</v>
      </c>
    </row>
    <row r="716" spans="1:2">
      <c r="A716">
        <v>53.8719</v>
      </c>
      <c r="B716">
        <v>54.71354675292969</v>
      </c>
    </row>
    <row r="717" spans="1:2">
      <c r="A717">
        <v>30.5923</v>
      </c>
      <c r="B717">
        <v>30.94268989562988</v>
      </c>
    </row>
    <row r="718" spans="1:2">
      <c r="A718">
        <v>97.2467</v>
      </c>
      <c r="B718">
        <v>97.41835021972656</v>
      </c>
    </row>
    <row r="719" spans="1:2">
      <c r="A719">
        <v>68.4357</v>
      </c>
      <c r="B719">
        <v>69.49594116210938</v>
      </c>
    </row>
    <row r="720" spans="1:2">
      <c r="A720">
        <v>11.8304</v>
      </c>
      <c r="B720">
        <v>11.8275671005249</v>
      </c>
    </row>
    <row r="721" spans="1:2">
      <c r="A721">
        <v>87.2068</v>
      </c>
      <c r="B721">
        <v>88.08042907714844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4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0.5806204080581665</v>
      </c>
      <c r="C2">
        <v>0.374773770570755</v>
      </c>
      <c r="D2">
        <v>0.1685595214366913</v>
      </c>
      <c r="E2">
        <v>0.07022856920957565</v>
      </c>
    </row>
    <row r="3" spans="1:5">
      <c r="A3">
        <v>2</v>
      </c>
      <c r="B3">
        <v>0.2886710464954376</v>
      </c>
      <c r="C3">
        <v>0.1947569251060486</v>
      </c>
      <c r="D3">
        <v>0.04166637361049652</v>
      </c>
      <c r="E3">
        <v>0.01896601170301437</v>
      </c>
    </row>
    <row r="4" spans="1:5">
      <c r="A4">
        <v>3</v>
      </c>
      <c r="B4">
        <v>0.2072487771511078</v>
      </c>
      <c r="C4">
        <v>0.1738996654748917</v>
      </c>
      <c r="D4">
        <v>0.02147691138088703</v>
      </c>
      <c r="E4">
        <v>0.01512143108993769</v>
      </c>
    </row>
    <row r="5" spans="1:5">
      <c r="A5">
        <v>4</v>
      </c>
      <c r="B5">
        <v>0.1866754740476608</v>
      </c>
      <c r="C5">
        <v>0.1574098020792007</v>
      </c>
      <c r="D5">
        <v>0.01742475107312202</v>
      </c>
      <c r="E5">
        <v>0.01238980703055859</v>
      </c>
    </row>
    <row r="6" spans="1:5">
      <c r="A6">
        <v>5</v>
      </c>
      <c r="B6">
        <v>0.1706160604953766</v>
      </c>
      <c r="C6">
        <v>0.1428983062505722</v>
      </c>
      <c r="D6">
        <v>0.01455580350011587</v>
      </c>
      <c r="E6">
        <v>0.01021084748208523</v>
      </c>
    </row>
    <row r="7" spans="1:5">
      <c r="A7">
        <v>6</v>
      </c>
      <c r="B7">
        <v>0.1555541753768921</v>
      </c>
      <c r="C7">
        <v>0.1299336552619934</v>
      </c>
      <c r="D7">
        <v>0.01209943648427725</v>
      </c>
      <c r="E7">
        <v>0.008442261256277561</v>
      </c>
    </row>
    <row r="8" spans="1:5">
      <c r="A8">
        <v>7</v>
      </c>
      <c r="B8">
        <v>0.1422924548387527</v>
      </c>
      <c r="C8">
        <v>0.1191632151603699</v>
      </c>
      <c r="D8">
        <v>0.01012445613741875</v>
      </c>
      <c r="E8">
        <v>0.007100821938365698</v>
      </c>
    </row>
    <row r="9" spans="1:5">
      <c r="A9">
        <v>8</v>
      </c>
      <c r="B9">
        <v>0.13149094581604</v>
      </c>
      <c r="C9">
        <v>0.1109397634863853</v>
      </c>
      <c r="D9">
        <v>0.008645820431411266</v>
      </c>
      <c r="E9">
        <v>0.006154701579362154</v>
      </c>
    </row>
    <row r="10" spans="1:5">
      <c r="A10">
        <v>9</v>
      </c>
      <c r="B10">
        <v>0.1230126544833183</v>
      </c>
      <c r="C10">
        <v>0.104805663228035</v>
      </c>
      <c r="D10">
        <v>0.00756694283336401</v>
      </c>
      <c r="E10">
        <v>0.00549299968406558</v>
      </c>
    </row>
    <row r="11" spans="1:5">
      <c r="A11">
        <v>10</v>
      </c>
      <c r="B11">
        <v>0.1164322048425674</v>
      </c>
      <c r="C11">
        <v>0.09976834058761597</v>
      </c>
      <c r="D11">
        <v>0.00677911564707756</v>
      </c>
      <c r="E11">
        <v>0.004977748729288578</v>
      </c>
    </row>
    <row r="12" spans="1:5">
      <c r="A12">
        <v>11</v>
      </c>
      <c r="B12">
        <v>0.1109154894948006</v>
      </c>
      <c r="C12">
        <v>0.09521692991256714</v>
      </c>
      <c r="D12">
        <v>0.006152010057121515</v>
      </c>
      <c r="E12">
        <v>0.004534020088613033</v>
      </c>
    </row>
    <row r="13" spans="1:5">
      <c r="A13">
        <v>12</v>
      </c>
      <c r="B13">
        <v>0.1060662642121315</v>
      </c>
      <c r="C13">
        <v>0.09117528051137924</v>
      </c>
      <c r="D13">
        <v>0.00562591478228569</v>
      </c>
      <c r="E13">
        <v>0.004157354589551687</v>
      </c>
    </row>
    <row r="14" spans="1:5">
      <c r="A14">
        <v>13</v>
      </c>
      <c r="B14">
        <v>0.1017270609736443</v>
      </c>
      <c r="C14">
        <v>0.08737868815660477</v>
      </c>
      <c r="D14">
        <v>0.005175086203962564</v>
      </c>
      <c r="E14">
        <v>0.003818406723439693</v>
      </c>
    </row>
    <row r="15" spans="1:5">
      <c r="A15">
        <v>14</v>
      </c>
      <c r="B15">
        <v>0.09778424352407455</v>
      </c>
      <c r="C15">
        <v>0.08400887995958328</v>
      </c>
      <c r="D15">
        <v>0.004781769122928381</v>
      </c>
      <c r="E15">
        <v>0.003529635956510901</v>
      </c>
    </row>
    <row r="16" spans="1:5">
      <c r="A16">
        <v>15</v>
      </c>
      <c r="B16">
        <v>0.09419631212949753</v>
      </c>
      <c r="C16">
        <v>0.08099783957004547</v>
      </c>
      <c r="D16">
        <v>0.00443736370652914</v>
      </c>
      <c r="E16">
        <v>0.003281215904280543</v>
      </c>
    </row>
    <row r="17" spans="1:5">
      <c r="A17">
        <v>16</v>
      </c>
      <c r="B17">
        <v>0.0908939316868782</v>
      </c>
      <c r="C17">
        <v>0.07814715057611465</v>
      </c>
      <c r="D17">
        <v>0.004131744615733624</v>
      </c>
      <c r="E17">
        <v>0.003054379485547543</v>
      </c>
    </row>
    <row r="18" spans="1:5">
      <c r="A18">
        <v>17</v>
      </c>
      <c r="B18">
        <v>0.08783882111310959</v>
      </c>
      <c r="C18">
        <v>0.07553594559431076</v>
      </c>
      <c r="D18">
        <v>0.003858721349388361</v>
      </c>
      <c r="E18">
        <v>0.002853732090443373</v>
      </c>
    </row>
    <row r="19" spans="1:5">
      <c r="A19">
        <v>18</v>
      </c>
      <c r="B19">
        <v>0.08501431345939636</v>
      </c>
      <c r="C19">
        <v>0.07319361716508865</v>
      </c>
      <c r="D19">
        <v>0.003614608664065599</v>
      </c>
      <c r="E19">
        <v>0.002679545199498534</v>
      </c>
    </row>
    <row r="20" spans="1:5">
      <c r="A20">
        <v>19</v>
      </c>
      <c r="B20">
        <v>0.08237887918949127</v>
      </c>
      <c r="C20">
        <v>0.07107769697904587</v>
      </c>
      <c r="D20">
        <v>0.003394033527001739</v>
      </c>
      <c r="E20">
        <v>0.002526912838220596</v>
      </c>
    </row>
    <row r="21" spans="1:5">
      <c r="A21">
        <v>20</v>
      </c>
      <c r="B21">
        <v>0.07980503141880035</v>
      </c>
      <c r="C21">
        <v>0.06907864660024643</v>
      </c>
      <c r="D21">
        <v>0.003185314824804664</v>
      </c>
      <c r="E21">
        <v>0.00238682352937758</v>
      </c>
    </row>
    <row r="22" spans="1:5">
      <c r="A22">
        <v>21</v>
      </c>
      <c r="B22">
        <v>0.07725640386343002</v>
      </c>
      <c r="C22">
        <v>0.06710004061460495</v>
      </c>
      <c r="D22">
        <v>0.00298517057672143</v>
      </c>
      <c r="E22">
        <v>0.002252102829515934</v>
      </c>
    </row>
    <row r="23" spans="1:5">
      <c r="A23">
        <v>22</v>
      </c>
      <c r="B23">
        <v>0.07475042343139648</v>
      </c>
      <c r="C23">
        <v>0.0653047040104866</v>
      </c>
      <c r="D23">
        <v>0.002794708125293255</v>
      </c>
      <c r="E23">
        <v>0.00213324767537415</v>
      </c>
    </row>
    <row r="24" spans="1:5">
      <c r="A24">
        <v>23</v>
      </c>
      <c r="B24">
        <v>0.07236222922801971</v>
      </c>
      <c r="C24">
        <v>0.06369698047637939</v>
      </c>
      <c r="D24">
        <v>0.002619041595607996</v>
      </c>
      <c r="E24">
        <v>0.002029548864811659</v>
      </c>
    </row>
    <row r="25" spans="1:5">
      <c r="A25">
        <v>24</v>
      </c>
      <c r="B25">
        <v>0.07008036971092224</v>
      </c>
      <c r="C25">
        <v>0.06222271546721458</v>
      </c>
      <c r="D25">
        <v>0.002456525573506951</v>
      </c>
      <c r="E25">
        <v>0.001936730463057756</v>
      </c>
    </row>
    <row r="26" spans="1:5">
      <c r="A26">
        <v>25</v>
      </c>
      <c r="B26">
        <v>0.06791677325963974</v>
      </c>
      <c r="C26">
        <v>0.06087148934602737</v>
      </c>
      <c r="D26">
        <v>0.002307241084054112</v>
      </c>
      <c r="E26">
        <v>0.001853566500358284</v>
      </c>
    </row>
    <row r="27" spans="1:5">
      <c r="A27">
        <v>26</v>
      </c>
      <c r="B27">
        <v>0.06583782285451889</v>
      </c>
      <c r="C27">
        <v>0.05967674404382706</v>
      </c>
      <c r="D27">
        <v>0.002168206963688135</v>
      </c>
      <c r="E27">
        <v>0.001781555125489831</v>
      </c>
    </row>
    <row r="28" spans="1:5">
      <c r="A28">
        <v>27</v>
      </c>
      <c r="B28">
        <v>0.06387567520141602</v>
      </c>
      <c r="C28">
        <v>0.05853075161576271</v>
      </c>
      <c r="D28">
        <v>0.002040949417278171</v>
      </c>
      <c r="E28">
        <v>0.001713823294267058</v>
      </c>
    </row>
    <row r="29" spans="1:5">
      <c r="A29">
        <v>28</v>
      </c>
      <c r="B29">
        <v>0.06203128769993782</v>
      </c>
      <c r="C29">
        <v>0.05738178268074989</v>
      </c>
      <c r="D29">
        <v>0.00192483956925571</v>
      </c>
      <c r="E29">
        <v>0.001647234079428017</v>
      </c>
    </row>
    <row r="30" spans="1:5">
      <c r="A30">
        <v>29</v>
      </c>
      <c r="B30">
        <v>0.06026514247059822</v>
      </c>
      <c r="C30">
        <v>0.05635347962379456</v>
      </c>
      <c r="D30">
        <v>0.001816843752749264</v>
      </c>
      <c r="E30">
        <v>0.00158875749912113</v>
      </c>
    </row>
    <row r="31" spans="1:5">
      <c r="A31">
        <v>30</v>
      </c>
      <c r="B31">
        <v>0.05860105156898499</v>
      </c>
      <c r="C31">
        <v>0.05542393773794174</v>
      </c>
      <c r="D31">
        <v>0.001717942068353295</v>
      </c>
      <c r="E31">
        <v>0.001536807045340538</v>
      </c>
    </row>
    <row r="32" spans="1:5">
      <c r="A32">
        <v>31</v>
      </c>
      <c r="B32">
        <v>0.05704797431826591</v>
      </c>
      <c r="C32">
        <v>0.05460485443472862</v>
      </c>
      <c r="D32">
        <v>0.001628136844374239</v>
      </c>
      <c r="E32">
        <v>0.001491746632382274</v>
      </c>
    </row>
    <row r="33" spans="1:5">
      <c r="A33">
        <v>32</v>
      </c>
      <c r="B33">
        <v>0.05558033660054207</v>
      </c>
      <c r="C33">
        <v>0.05385351553559303</v>
      </c>
      <c r="D33">
        <v>0.001545488717965782</v>
      </c>
      <c r="E33">
        <v>0.001451002666726708</v>
      </c>
    </row>
    <row r="34" spans="1:5">
      <c r="A34">
        <v>33</v>
      </c>
      <c r="B34">
        <v>0.0542147122323513</v>
      </c>
      <c r="C34">
        <v>0.05319324880838394</v>
      </c>
      <c r="D34">
        <v>0.001470519811846316</v>
      </c>
      <c r="E34">
        <v>0.001415663282386959</v>
      </c>
    </row>
    <row r="35" spans="1:5">
      <c r="A35">
        <v>34</v>
      </c>
      <c r="B35">
        <v>0.05290505290031433</v>
      </c>
      <c r="C35">
        <v>0.05252397060394287</v>
      </c>
      <c r="D35">
        <v>0.001400375040248036</v>
      </c>
      <c r="E35">
        <v>0.001380286877974868</v>
      </c>
    </row>
    <row r="36" spans="1:5">
      <c r="A36">
        <v>35</v>
      </c>
      <c r="B36">
        <v>0.05165714770555496</v>
      </c>
      <c r="C36">
        <v>0.05191272869706154</v>
      </c>
      <c r="D36">
        <v>0.001335134031251073</v>
      </c>
      <c r="E36">
        <v>0.001348369405604899</v>
      </c>
    </row>
    <row r="37" spans="1:5">
      <c r="A37">
        <v>36</v>
      </c>
      <c r="B37">
        <v>0.05044874176383018</v>
      </c>
      <c r="C37">
        <v>0.05134576186537743</v>
      </c>
      <c r="D37">
        <v>0.001273441943340003</v>
      </c>
      <c r="E37">
        <v>0.001319097820669413</v>
      </c>
    </row>
    <row r="38" spans="1:5">
      <c r="A38">
        <v>37</v>
      </c>
      <c r="B38">
        <v>0.04930588603019714</v>
      </c>
      <c r="C38">
        <v>0.05078777670860291</v>
      </c>
      <c r="D38">
        <v>0.001216439763084054</v>
      </c>
      <c r="E38">
        <v>0.00129060389008373</v>
      </c>
    </row>
    <row r="39" spans="1:5">
      <c r="A39">
        <v>38</v>
      </c>
      <c r="B39">
        <v>0.04821925237774849</v>
      </c>
      <c r="C39">
        <v>0.05019938573241234</v>
      </c>
      <c r="D39">
        <v>0.001163453212939203</v>
      </c>
      <c r="E39">
        <v>0.001260894350707531</v>
      </c>
    </row>
    <row r="40" spans="1:5">
      <c r="A40">
        <v>39</v>
      </c>
      <c r="B40">
        <v>0.04720557108521461</v>
      </c>
      <c r="C40">
        <v>0.04964360222220421</v>
      </c>
      <c r="D40">
        <v>0.001115088583901525</v>
      </c>
      <c r="E40">
        <v>0.001233149203471839</v>
      </c>
    </row>
    <row r="41" spans="1:5">
      <c r="A41">
        <v>40</v>
      </c>
      <c r="B41">
        <v>0.04620799794793129</v>
      </c>
      <c r="C41">
        <v>0.04903318732976913</v>
      </c>
      <c r="D41">
        <v>0.001068495097570121</v>
      </c>
      <c r="E41">
        <v>0.001203032792545855</v>
      </c>
    </row>
    <row r="42" spans="1:5">
      <c r="A42">
        <v>41</v>
      </c>
      <c r="B42">
        <v>0.04526190832257271</v>
      </c>
      <c r="C42">
        <v>0.04843403398990631</v>
      </c>
      <c r="D42">
        <v>0.001025226665660739</v>
      </c>
      <c r="E42">
        <v>0.001173834316432476</v>
      </c>
    </row>
    <row r="43" spans="1:5">
      <c r="A43">
        <v>42</v>
      </c>
      <c r="B43">
        <v>0.04436039552092552</v>
      </c>
      <c r="C43">
        <v>0.04785372316837311</v>
      </c>
      <c r="D43">
        <v>0.0009848290355876088</v>
      </c>
      <c r="E43">
        <v>0.001145896385423839</v>
      </c>
    </row>
    <row r="44" spans="1:5">
      <c r="A44">
        <v>43</v>
      </c>
      <c r="B44">
        <v>0.04348336532711983</v>
      </c>
      <c r="C44">
        <v>0.04720042273402214</v>
      </c>
      <c r="D44">
        <v>0.0009463086607865989</v>
      </c>
      <c r="E44">
        <v>0.001114847371354699</v>
      </c>
    </row>
    <row r="45" spans="1:5">
      <c r="A45">
        <v>44</v>
      </c>
      <c r="B45">
        <v>0.04265279322862625</v>
      </c>
      <c r="C45">
        <v>0.04660534858703613</v>
      </c>
      <c r="D45">
        <v>0.000910538190510124</v>
      </c>
      <c r="E45">
        <v>0.001086937263607979</v>
      </c>
    </row>
    <row r="46" spans="1:5">
      <c r="A46">
        <v>45</v>
      </c>
      <c r="B46">
        <v>0.04183628410100937</v>
      </c>
      <c r="C46">
        <v>0.04600147902965546</v>
      </c>
      <c r="D46">
        <v>0.0008760453783906996</v>
      </c>
      <c r="E46">
        <v>0.001058976398780942</v>
      </c>
    </row>
    <row r="47" spans="1:5">
      <c r="A47">
        <v>46</v>
      </c>
      <c r="B47">
        <v>0.04106911271810532</v>
      </c>
      <c r="C47">
        <v>0.04541601985692978</v>
      </c>
      <c r="D47">
        <v>0.0008442444377578795</v>
      </c>
      <c r="E47">
        <v>0.001032216125167906</v>
      </c>
    </row>
    <row r="48" spans="1:5">
      <c r="A48">
        <v>47</v>
      </c>
      <c r="B48">
        <v>0.04031068831682205</v>
      </c>
      <c r="C48">
        <v>0.04482324048876762</v>
      </c>
      <c r="D48">
        <v>0.000813384773209691</v>
      </c>
      <c r="E48">
        <v>0.001005470636300743</v>
      </c>
    </row>
    <row r="49" spans="1:5">
      <c r="A49">
        <v>48</v>
      </c>
      <c r="B49">
        <v>0.03960242867469788</v>
      </c>
      <c r="C49">
        <v>0.04423373565077782</v>
      </c>
      <c r="D49">
        <v>0.0007850855472497642</v>
      </c>
      <c r="E49">
        <v>0.0009792213095352054</v>
      </c>
    </row>
    <row r="50" spans="1:5">
      <c r="A50">
        <v>49</v>
      </c>
      <c r="B50">
        <v>0.03889289125800133</v>
      </c>
      <c r="C50">
        <v>0.04363285750150681</v>
      </c>
      <c r="D50">
        <v>0.0007572382455691695</v>
      </c>
      <c r="E50">
        <v>0.0009528229711577296</v>
      </c>
    </row>
    <row r="51" spans="1:5">
      <c r="A51">
        <v>50</v>
      </c>
      <c r="B51">
        <v>0.03824175894260406</v>
      </c>
      <c r="C51">
        <v>0.04308471456170082</v>
      </c>
      <c r="D51">
        <v>0.0007321260636672378</v>
      </c>
      <c r="E51">
        <v>0.0009290566085837781</v>
      </c>
    </row>
    <row r="52" spans="1:5">
      <c r="A52">
        <v>51</v>
      </c>
      <c r="B52">
        <v>0.03759713470935822</v>
      </c>
      <c r="C52">
        <v>0.04253145307302475</v>
      </c>
      <c r="D52">
        <v>0.0007076828042045236</v>
      </c>
      <c r="E52">
        <v>0.0009053731337189674</v>
      </c>
    </row>
    <row r="53" spans="1:5">
      <c r="A53">
        <v>52</v>
      </c>
      <c r="B53">
        <v>0.03698234260082245</v>
      </c>
      <c r="C53">
        <v>0.04191885516047478</v>
      </c>
      <c r="D53">
        <v>0.0006847578333690763</v>
      </c>
      <c r="E53">
        <v>0.0008795062894932926</v>
      </c>
    </row>
    <row r="54" spans="1:5">
      <c r="A54">
        <v>53</v>
      </c>
      <c r="B54">
        <v>0.03640521690249443</v>
      </c>
      <c r="C54">
        <v>0.04138994589447975</v>
      </c>
      <c r="D54">
        <v>0.0006635812460444868</v>
      </c>
      <c r="E54">
        <v>0.0008574751554988325</v>
      </c>
    </row>
    <row r="55" spans="1:5">
      <c r="A55">
        <v>54</v>
      </c>
      <c r="B55">
        <v>0.03582824021577835</v>
      </c>
      <c r="C55">
        <v>0.04079810902476311</v>
      </c>
      <c r="D55">
        <v>0.0006427430780604482</v>
      </c>
      <c r="E55">
        <v>0.0008331545395776629</v>
      </c>
    </row>
    <row r="56" spans="1:5">
      <c r="A56">
        <v>55</v>
      </c>
      <c r="B56">
        <v>0.03529753535985947</v>
      </c>
      <c r="C56">
        <v>0.04025960341095924</v>
      </c>
      <c r="D56">
        <v>0.0006238700007088482</v>
      </c>
      <c r="E56">
        <v>0.0008113300427794456</v>
      </c>
    </row>
    <row r="57" spans="1:5">
      <c r="A57">
        <v>56</v>
      </c>
      <c r="B57">
        <v>0.03476771712303162</v>
      </c>
      <c r="C57">
        <v>0.03969497233629227</v>
      </c>
      <c r="D57">
        <v>0.0006053092074580491</v>
      </c>
      <c r="E57">
        <v>0.0007887579267844558</v>
      </c>
    </row>
    <row r="58" spans="1:5">
      <c r="A58">
        <v>57</v>
      </c>
      <c r="B58">
        <v>0.03428604453802109</v>
      </c>
      <c r="C58">
        <v>0.03918661922216415</v>
      </c>
      <c r="D58">
        <v>0.0005886791623197496</v>
      </c>
      <c r="E58">
        <v>0.0007687083561904728</v>
      </c>
    </row>
    <row r="59" spans="1:5">
      <c r="A59">
        <v>58</v>
      </c>
      <c r="B59">
        <v>0.03380364179611206</v>
      </c>
      <c r="C59">
        <v>0.03872585669159889</v>
      </c>
      <c r="D59">
        <v>0.0005722560454159975</v>
      </c>
      <c r="E59">
        <v>0.0007507591508328915</v>
      </c>
    </row>
    <row r="60" spans="1:5">
      <c r="A60">
        <v>59</v>
      </c>
      <c r="B60">
        <v>0.03334669768810272</v>
      </c>
      <c r="C60">
        <v>0.03826865553855896</v>
      </c>
      <c r="D60">
        <v>0.0005569143104366958</v>
      </c>
      <c r="E60">
        <v>0.0007331585511565208</v>
      </c>
    </row>
    <row r="61" spans="1:5">
      <c r="A61">
        <v>60</v>
      </c>
      <c r="B61">
        <v>0.03290319070219994</v>
      </c>
      <c r="C61">
        <v>0.03780419379472733</v>
      </c>
      <c r="D61">
        <v>0.0005422235117293894</v>
      </c>
      <c r="E61">
        <v>0.0007154922350309789</v>
      </c>
    </row>
    <row r="62" spans="1:5">
      <c r="A62">
        <v>61</v>
      </c>
      <c r="B62">
        <v>0.03248597681522369</v>
      </c>
      <c r="C62">
        <v>0.03741941601037979</v>
      </c>
      <c r="D62">
        <v>0.0005285833613015711</v>
      </c>
      <c r="E62">
        <v>0.000701020413544029</v>
      </c>
    </row>
    <row r="63" spans="1:5">
      <c r="A63">
        <v>62</v>
      </c>
      <c r="B63">
        <v>0.03208078816533089</v>
      </c>
      <c r="C63">
        <v>0.03703174740076065</v>
      </c>
      <c r="D63">
        <v>0.000515502761118114</v>
      </c>
      <c r="E63">
        <v>0.0006865895702503622</v>
      </c>
    </row>
    <row r="64" spans="1:5">
      <c r="A64">
        <v>63</v>
      </c>
      <c r="B64">
        <v>0.03169583901762962</v>
      </c>
      <c r="C64">
        <v>0.03659085556864738</v>
      </c>
      <c r="D64">
        <v>0.0005032275221310556</v>
      </c>
      <c r="E64">
        <v>0.0006703601102344692</v>
      </c>
    </row>
    <row r="65" spans="1:5">
      <c r="A65">
        <v>64</v>
      </c>
      <c r="B65">
        <v>0.0313209742307663</v>
      </c>
      <c r="C65">
        <v>0.03619582951068878</v>
      </c>
      <c r="D65">
        <v>0.000491416547447443</v>
      </c>
      <c r="E65">
        <v>0.000655983982142061</v>
      </c>
    </row>
    <row r="66" spans="1:5">
      <c r="A66">
        <v>65</v>
      </c>
      <c r="B66">
        <v>0.03094987012445927</v>
      </c>
      <c r="C66">
        <v>0.03586830571293831</v>
      </c>
      <c r="D66">
        <v>0.0004798622976522893</v>
      </c>
      <c r="E66">
        <v>0.0006441829609684646</v>
      </c>
    </row>
    <row r="67" spans="1:5">
      <c r="A67">
        <v>66</v>
      </c>
      <c r="B67">
        <v>0.03058089874684811</v>
      </c>
      <c r="C67">
        <v>0.03547786921262741</v>
      </c>
      <c r="D67">
        <v>0.0004685111343860626</v>
      </c>
      <c r="E67">
        <v>0.000630255148280412</v>
      </c>
    </row>
    <row r="68" spans="1:5">
      <c r="A68">
        <v>67</v>
      </c>
      <c r="B68">
        <v>0.03023309074342251</v>
      </c>
      <c r="C68">
        <v>0.03513740003108978</v>
      </c>
      <c r="D68">
        <v>0.000457935529993847</v>
      </c>
      <c r="E68">
        <v>0.0006182343349792063</v>
      </c>
    </row>
    <row r="69" spans="1:5">
      <c r="A69">
        <v>68</v>
      </c>
      <c r="B69">
        <v>0.02987432107329369</v>
      </c>
      <c r="C69">
        <v>0.03478189557790756</v>
      </c>
      <c r="D69">
        <v>0.0004471535212360322</v>
      </c>
      <c r="E69">
        <v>0.000605806359089911</v>
      </c>
    </row>
    <row r="70" spans="1:5">
      <c r="A70">
        <v>69</v>
      </c>
      <c r="B70">
        <v>0.02955321036279202</v>
      </c>
      <c r="C70">
        <v>0.03441841527819633</v>
      </c>
      <c r="D70">
        <v>0.0004376124707050622</v>
      </c>
      <c r="E70">
        <v>0.0005932300700806081</v>
      </c>
    </row>
    <row r="71" spans="1:5">
      <c r="A71">
        <v>70</v>
      </c>
      <c r="B71">
        <v>0.02923214808106422</v>
      </c>
      <c r="C71">
        <v>0.03410832211375237</v>
      </c>
      <c r="D71">
        <v>0.0004281757574062794</v>
      </c>
      <c r="E71">
        <v>0.0005826055421493948</v>
      </c>
    </row>
    <row r="72" spans="1:5">
      <c r="A72">
        <v>71</v>
      </c>
      <c r="B72">
        <v>0.02891034819185734</v>
      </c>
      <c r="C72">
        <v>0.03377597406506538</v>
      </c>
      <c r="D72">
        <v>0.0004188210295978934</v>
      </c>
      <c r="E72">
        <v>0.0005713252467103302</v>
      </c>
    </row>
    <row r="73" spans="1:5">
      <c r="A73">
        <v>72</v>
      </c>
      <c r="B73">
        <v>0.02861228957772255</v>
      </c>
      <c r="C73">
        <v>0.03342955186963081</v>
      </c>
      <c r="D73">
        <v>0.0004102486418560147</v>
      </c>
      <c r="E73">
        <v>0.0005596847040578723</v>
      </c>
    </row>
    <row r="74" spans="1:5">
      <c r="A74">
        <v>73</v>
      </c>
      <c r="B74">
        <v>0.02832178771495819</v>
      </c>
      <c r="C74">
        <v>0.03313985466957092</v>
      </c>
      <c r="D74">
        <v>0.0004019792831968516</v>
      </c>
      <c r="E74">
        <v>0.0005500424886122346</v>
      </c>
    </row>
    <row r="75" spans="1:5">
      <c r="A75">
        <v>74</v>
      </c>
      <c r="B75">
        <v>0.02802587114274502</v>
      </c>
      <c r="C75">
        <v>0.03279232606291771</v>
      </c>
      <c r="D75">
        <v>0.0003936424036510289</v>
      </c>
      <c r="E75">
        <v>0.0005385861149989069</v>
      </c>
    </row>
    <row r="76" spans="1:5">
      <c r="A76">
        <v>75</v>
      </c>
      <c r="B76">
        <v>0.02774683944880962</v>
      </c>
      <c r="C76">
        <v>0.03250036761164665</v>
      </c>
      <c r="D76">
        <v>0.0003858614654745907</v>
      </c>
      <c r="E76">
        <v>0.000529054959770292</v>
      </c>
    </row>
    <row r="77" spans="1:5">
      <c r="A77">
        <v>76</v>
      </c>
      <c r="B77">
        <v>0.02748412452638149</v>
      </c>
      <c r="C77">
        <v>0.03220870718359947</v>
      </c>
      <c r="D77">
        <v>0.0003786066663451493</v>
      </c>
      <c r="E77">
        <v>0.0005196188576519489</v>
      </c>
    </row>
    <row r="78" spans="1:5">
      <c r="A78">
        <v>77</v>
      </c>
      <c r="B78">
        <v>0.02720870450139046</v>
      </c>
      <c r="C78">
        <v>0.03178379312157631</v>
      </c>
      <c r="D78">
        <v>0.0003710752644110471</v>
      </c>
      <c r="E78">
        <v>0.0005060232942923903</v>
      </c>
    </row>
    <row r="79" spans="1:5">
      <c r="A79">
        <v>78</v>
      </c>
      <c r="B79">
        <v>0.02690007351338863</v>
      </c>
      <c r="C79">
        <v>0.03127000853419304</v>
      </c>
      <c r="D79">
        <v>0.0003627256664913148</v>
      </c>
      <c r="E79">
        <v>0.0004898255574516952</v>
      </c>
    </row>
    <row r="80" spans="1:5">
      <c r="A80">
        <v>79</v>
      </c>
      <c r="B80">
        <v>0.02663362585008144</v>
      </c>
      <c r="C80">
        <v>0.03100364468991756</v>
      </c>
      <c r="D80">
        <v>0.0003555939765647054</v>
      </c>
      <c r="E80">
        <v>0.0004815321299247444</v>
      </c>
    </row>
    <row r="81" spans="1:5">
      <c r="A81">
        <v>80</v>
      </c>
      <c r="B81">
        <v>0.0263593178242445</v>
      </c>
      <c r="C81">
        <v>0.03071095794439316</v>
      </c>
      <c r="D81">
        <v>0.0003483260225038975</v>
      </c>
      <c r="E81">
        <v>0.000472500832984224</v>
      </c>
    </row>
    <row r="82" spans="1:5">
      <c r="A82">
        <v>81</v>
      </c>
      <c r="B82">
        <v>0.02609480172395706</v>
      </c>
      <c r="C82">
        <v>0.03044711798429489</v>
      </c>
      <c r="D82">
        <v>0.0003413888043724</v>
      </c>
      <c r="E82">
        <v>0.0004644331929739565</v>
      </c>
    </row>
    <row r="83" spans="1:5">
      <c r="A83">
        <v>82</v>
      </c>
      <c r="B83">
        <v>0.02584517560899258</v>
      </c>
      <c r="C83">
        <v>0.03017378970980644</v>
      </c>
      <c r="D83">
        <v>0.0003349063626956195</v>
      </c>
      <c r="E83">
        <v>0.0004561487294267863</v>
      </c>
    </row>
    <row r="84" spans="1:5">
      <c r="A84">
        <v>83</v>
      </c>
      <c r="B84">
        <v>0.02558613568544388</v>
      </c>
      <c r="C84">
        <v>0.02987721003592014</v>
      </c>
      <c r="D84">
        <v>0.000328245252603665</v>
      </c>
      <c r="E84">
        <v>0.0004472440341487527</v>
      </c>
    </row>
    <row r="85" spans="1:5">
      <c r="A85">
        <v>84</v>
      </c>
      <c r="B85">
        <v>0.02537277154624462</v>
      </c>
      <c r="C85">
        <v>0.0295875109732151</v>
      </c>
      <c r="D85">
        <v>0.0003228091227356344</v>
      </c>
      <c r="E85">
        <v>0.0004386308428365737</v>
      </c>
    </row>
    <row r="86" spans="1:5">
      <c r="A86">
        <v>85</v>
      </c>
      <c r="B86">
        <v>0.02513666823506355</v>
      </c>
      <c r="C86">
        <v>0.02927047573029995</v>
      </c>
      <c r="D86">
        <v>0.0003168466500937939</v>
      </c>
      <c r="E86">
        <v>0.0004293010570108891</v>
      </c>
    </row>
    <row r="87" spans="1:5">
      <c r="A87">
        <v>86</v>
      </c>
      <c r="B87">
        <v>0.02492632903158665</v>
      </c>
      <c r="C87">
        <v>0.02900071069598198</v>
      </c>
      <c r="D87">
        <v>0.0003115818253718317</v>
      </c>
      <c r="E87">
        <v>0.0004214415966998786</v>
      </c>
    </row>
    <row r="88" spans="1:5">
      <c r="A88">
        <v>87</v>
      </c>
      <c r="B88">
        <v>0.02470227889716625</v>
      </c>
      <c r="C88">
        <v>0.02875359356403351</v>
      </c>
      <c r="D88">
        <v>0.0003060223534703255</v>
      </c>
      <c r="E88">
        <v>0.0004143057740293443</v>
      </c>
    </row>
    <row r="89" spans="1:5">
      <c r="A89">
        <v>88</v>
      </c>
      <c r="B89">
        <v>0.02449747174978256</v>
      </c>
      <c r="C89">
        <v>0.02850265428423882</v>
      </c>
      <c r="D89">
        <v>0.0003009843348991126</v>
      </c>
      <c r="E89">
        <v>0.0004071220755577087</v>
      </c>
    </row>
    <row r="90" spans="1:5">
      <c r="A90">
        <v>89</v>
      </c>
      <c r="B90">
        <v>0.02429496496915817</v>
      </c>
      <c r="C90">
        <v>0.02826214581727982</v>
      </c>
      <c r="D90">
        <v>0.0002960441634058952</v>
      </c>
      <c r="E90">
        <v>0.0004002960922662169</v>
      </c>
    </row>
    <row r="91" spans="1:5">
      <c r="A91">
        <v>90</v>
      </c>
      <c r="B91">
        <v>0.02409415133297443</v>
      </c>
      <c r="C91">
        <v>0.02795299701392651</v>
      </c>
      <c r="D91">
        <v>0.0002911858027800918</v>
      </c>
      <c r="E91">
        <v>0.0003916069399565458</v>
      </c>
    </row>
    <row r="92" spans="1:5">
      <c r="A92">
        <v>91</v>
      </c>
      <c r="B92">
        <v>0.02389584109187126</v>
      </c>
      <c r="C92">
        <v>0.0276833213865757</v>
      </c>
      <c r="D92">
        <v>0.0002864276466425508</v>
      </c>
      <c r="E92">
        <v>0.0003841052821371704</v>
      </c>
    </row>
    <row r="93" spans="1:5">
      <c r="A93">
        <v>92</v>
      </c>
      <c r="B93">
        <v>0.02370047010481358</v>
      </c>
      <c r="C93">
        <v>0.0274738185107708</v>
      </c>
      <c r="D93">
        <v>0.0002817783388309181</v>
      </c>
      <c r="E93">
        <v>0.0003783277061302215</v>
      </c>
    </row>
    <row r="94" spans="1:5">
      <c r="A94">
        <v>93</v>
      </c>
      <c r="B94">
        <v>0.02349124848842621</v>
      </c>
      <c r="C94">
        <v>0.02716854214668274</v>
      </c>
      <c r="D94">
        <v>0.0002768418053165078</v>
      </c>
      <c r="E94">
        <v>0.0003699873923324049</v>
      </c>
    </row>
    <row r="95" spans="1:5">
      <c r="A95">
        <v>94</v>
      </c>
      <c r="B95">
        <v>0.02332046627998352</v>
      </c>
      <c r="C95">
        <v>0.02699451893568039</v>
      </c>
      <c r="D95">
        <v>0.0002728447725530714</v>
      </c>
      <c r="E95">
        <v>0.0003652747836895287</v>
      </c>
    </row>
    <row r="96" spans="1:5">
      <c r="A96">
        <v>95</v>
      </c>
      <c r="B96">
        <v>0.02315039932727814</v>
      </c>
      <c r="C96">
        <v>0.02677766047418118</v>
      </c>
      <c r="D96">
        <v>0.0002688934036996216</v>
      </c>
      <c r="E96">
        <v>0.0003594446170609444</v>
      </c>
    </row>
    <row r="97" spans="1:5">
      <c r="A97">
        <v>96</v>
      </c>
      <c r="B97">
        <v>0.02298707701265812</v>
      </c>
      <c r="C97">
        <v>0.02660627104341984</v>
      </c>
      <c r="D97">
        <v>0.0002651260001584888</v>
      </c>
      <c r="E97">
        <v>0.000354870076989755</v>
      </c>
    </row>
    <row r="98" spans="1:5">
      <c r="A98">
        <v>97</v>
      </c>
      <c r="B98">
        <v>0.02282834984362125</v>
      </c>
      <c r="C98">
        <v>0.02642648294568062</v>
      </c>
      <c r="D98">
        <v>0.0002614902041386813</v>
      </c>
      <c r="E98">
        <v>0.0003501030441839248</v>
      </c>
    </row>
    <row r="99" spans="1:5">
      <c r="A99">
        <v>98</v>
      </c>
      <c r="B99">
        <v>0.02266485057771206</v>
      </c>
      <c r="C99">
        <v>0.02622597478330135</v>
      </c>
      <c r="D99">
        <v>0.0002577713457867503</v>
      </c>
      <c r="E99">
        <v>0.0003448245697654784</v>
      </c>
    </row>
    <row r="100" spans="1:5">
      <c r="A100">
        <v>99</v>
      </c>
      <c r="B100">
        <v>0.02251989953219891</v>
      </c>
      <c r="C100">
        <v>0.02609833516180515</v>
      </c>
      <c r="D100">
        <v>0.0002544967574067414</v>
      </c>
      <c r="E100">
        <v>0.0003414854872971773</v>
      </c>
    </row>
    <row r="101" spans="1:5">
      <c r="A101">
        <v>100</v>
      </c>
      <c r="B101">
        <v>0.02236662805080414</v>
      </c>
      <c r="C101">
        <v>0.02594303712248802</v>
      </c>
      <c r="D101">
        <v>0.0002510570338927209</v>
      </c>
      <c r="E101">
        <v>0.0003374447696842253</v>
      </c>
    </row>
    <row r="102" spans="1:5">
      <c r="A102">
        <v>101</v>
      </c>
      <c r="B102">
        <v>0.02222669683396816</v>
      </c>
      <c r="C102">
        <v>0.02574716694653034</v>
      </c>
      <c r="D102">
        <v>0.0002479373360984027</v>
      </c>
      <c r="E102">
        <v>0.0003323826822452247</v>
      </c>
    </row>
    <row r="103" spans="1:5">
      <c r="A103">
        <v>102</v>
      </c>
      <c r="B103">
        <v>0.02209278009831905</v>
      </c>
      <c r="C103">
        <v>0.02557207085192204</v>
      </c>
      <c r="D103">
        <v>0.0002449699677526951</v>
      </c>
      <c r="E103">
        <v>0.0003278899821452796</v>
      </c>
    </row>
    <row r="104" spans="1:5">
      <c r="A104">
        <v>103</v>
      </c>
      <c r="B104">
        <v>0.02195697836577892</v>
      </c>
      <c r="C104">
        <v>0.02543557807803154</v>
      </c>
      <c r="D104">
        <v>0.0002419791562715545</v>
      </c>
      <c r="E104">
        <v>0.0003244090767111629</v>
      </c>
    </row>
    <row r="105" spans="1:5">
      <c r="A105">
        <v>104</v>
      </c>
      <c r="B105">
        <v>0.02183678559958935</v>
      </c>
      <c r="C105">
        <v>0.02533941157162189</v>
      </c>
      <c r="D105">
        <v>0.0002393474860582501</v>
      </c>
      <c r="E105">
        <v>0.0003219678474124521</v>
      </c>
    </row>
    <row r="106" spans="1:5">
      <c r="A106">
        <v>105</v>
      </c>
      <c r="B106">
        <v>0.02169785462319851</v>
      </c>
      <c r="C106">
        <v>0.02514133788645267</v>
      </c>
      <c r="D106">
        <v>0.0002363235980737954</v>
      </c>
      <c r="E106">
        <v>0.0003169685951434076</v>
      </c>
    </row>
    <row r="107" spans="1:5">
      <c r="A107">
        <v>106</v>
      </c>
      <c r="B107">
        <v>0.02159047499299049</v>
      </c>
      <c r="C107">
        <v>0.02499200217425823</v>
      </c>
      <c r="D107">
        <v>0.0002339996135560796</v>
      </c>
      <c r="E107">
        <v>0.0003132255224045366</v>
      </c>
    </row>
    <row r="108" spans="1:5">
      <c r="A108">
        <v>107</v>
      </c>
      <c r="B108">
        <v>0.0214542243629694</v>
      </c>
      <c r="C108">
        <v>0.02484843693673611</v>
      </c>
      <c r="D108">
        <v>0.0002310674171894789</v>
      </c>
      <c r="E108">
        <v>0.000309648021357134</v>
      </c>
    </row>
    <row r="109" spans="1:5">
      <c r="A109">
        <v>108</v>
      </c>
      <c r="B109">
        <v>0.02133918181061745</v>
      </c>
      <c r="C109">
        <v>0.02470426261425018</v>
      </c>
      <c r="D109">
        <v>0.0002286060189362615</v>
      </c>
      <c r="E109">
        <v>0.0003060761082451791</v>
      </c>
    </row>
    <row r="110" spans="1:5">
      <c r="A110">
        <v>109</v>
      </c>
      <c r="B110">
        <v>0.02121454104781151</v>
      </c>
      <c r="C110">
        <v>0.0245578046888113</v>
      </c>
      <c r="D110">
        <v>0.000225954208872281</v>
      </c>
      <c r="E110">
        <v>0.0003024688630830497</v>
      </c>
    </row>
    <row r="111" spans="1:5">
      <c r="A111">
        <v>110</v>
      </c>
      <c r="B111">
        <v>0.02111600339412689</v>
      </c>
      <c r="C111">
        <v>0.0243985690176487</v>
      </c>
      <c r="D111">
        <v>0.000223868919420056</v>
      </c>
      <c r="E111">
        <v>0.0002985712781082839</v>
      </c>
    </row>
    <row r="112" spans="1:5">
      <c r="A112">
        <v>111</v>
      </c>
      <c r="B112">
        <v>0.02099326811730862</v>
      </c>
      <c r="C112">
        <v>0.02426552958786488</v>
      </c>
      <c r="D112">
        <v>0.000221284877625294</v>
      </c>
      <c r="E112">
        <v>0.0002953343209810555</v>
      </c>
    </row>
    <row r="113" spans="1:5">
      <c r="A113">
        <v>112</v>
      </c>
      <c r="B113">
        <v>0.02087457664310932</v>
      </c>
      <c r="C113">
        <v>0.02415442653000355</v>
      </c>
      <c r="D113">
        <v>0.0002188004582421854</v>
      </c>
      <c r="E113">
        <v>0.0002926447486970574</v>
      </c>
    </row>
    <row r="114" spans="1:5">
      <c r="A114">
        <v>113</v>
      </c>
      <c r="B114">
        <v>0.0207686610519886</v>
      </c>
      <c r="C114">
        <v>0.02400676533579826</v>
      </c>
      <c r="D114">
        <v>0.0002165952901123092</v>
      </c>
      <c r="E114">
        <v>0.0002890891628339887</v>
      </c>
    </row>
    <row r="115" spans="1:5">
      <c r="A115">
        <v>114</v>
      </c>
      <c r="B115">
        <v>0.0206659771502018</v>
      </c>
      <c r="C115">
        <v>0.02386441268026829</v>
      </c>
      <c r="D115">
        <v>0.0002144681930076331</v>
      </c>
      <c r="E115">
        <v>0.0002856820065062493</v>
      </c>
    </row>
    <row r="116" spans="1:5">
      <c r="A116">
        <v>115</v>
      </c>
      <c r="B116">
        <v>0.02055543661117554</v>
      </c>
      <c r="C116">
        <v>0.02373326756060123</v>
      </c>
      <c r="D116">
        <v>0.0002121900033671409</v>
      </c>
      <c r="E116">
        <v>0.0002825611445587128</v>
      </c>
    </row>
    <row r="117" spans="1:5">
      <c r="A117">
        <v>116</v>
      </c>
      <c r="B117">
        <v>0.02044826932251453</v>
      </c>
      <c r="C117">
        <v>0.02365214750170708</v>
      </c>
      <c r="D117">
        <v>0.0002099930425174534</v>
      </c>
      <c r="E117">
        <v>0.0002806393313221633</v>
      </c>
    </row>
    <row r="118" spans="1:5">
      <c r="A118">
        <v>117</v>
      </c>
      <c r="B118">
        <v>0.02033775113523006</v>
      </c>
      <c r="C118">
        <v>0.0234502162784338</v>
      </c>
      <c r="D118">
        <v>0.0002077394747175276</v>
      </c>
      <c r="E118">
        <v>0.0002758838527370244</v>
      </c>
    </row>
    <row r="119" spans="1:5">
      <c r="A119">
        <v>118</v>
      </c>
      <c r="B119">
        <v>0.02023077011108398</v>
      </c>
      <c r="C119">
        <v>0.02333620190620422</v>
      </c>
      <c r="D119">
        <v>0.0002055696386378258</v>
      </c>
      <c r="E119">
        <v>0.0002732168359216303</v>
      </c>
    </row>
    <row r="120" spans="1:5">
      <c r="A120">
        <v>119</v>
      </c>
      <c r="B120">
        <v>0.02013398334383965</v>
      </c>
      <c r="C120">
        <v>0.0231997836381197</v>
      </c>
      <c r="D120">
        <v>0.0002036164369201288</v>
      </c>
      <c r="E120">
        <v>0.0002700428594835103</v>
      </c>
    </row>
    <row r="121" spans="1:5">
      <c r="A121">
        <v>120</v>
      </c>
      <c r="B121">
        <v>0.02004054561257362</v>
      </c>
      <c r="C121">
        <v>0.02309362404048443</v>
      </c>
      <c r="D121">
        <v>0.0002017397055169567</v>
      </c>
      <c r="E121">
        <v>0.000267585797701031</v>
      </c>
    </row>
    <row r="122" spans="1:5">
      <c r="A122">
        <v>121</v>
      </c>
      <c r="B122">
        <v>0.01994540169835091</v>
      </c>
      <c r="C122">
        <v>0.02296788059175014</v>
      </c>
      <c r="D122">
        <v>0.0001998376974370331</v>
      </c>
      <c r="E122">
        <v>0.0002646900247782469</v>
      </c>
    </row>
    <row r="123" spans="1:5">
      <c r="A123">
        <v>122</v>
      </c>
      <c r="B123">
        <v>0.01983949728310108</v>
      </c>
      <c r="C123">
        <v>0.02278949879109859</v>
      </c>
      <c r="D123">
        <v>0.0001977311621885747</v>
      </c>
      <c r="E123">
        <v>0.0002606090565677732</v>
      </c>
    </row>
    <row r="124" spans="1:5">
      <c r="A124">
        <v>123</v>
      </c>
      <c r="B124">
        <v>0.01974165812134743</v>
      </c>
      <c r="C124">
        <v>0.02269064262509346</v>
      </c>
      <c r="D124">
        <v>0.0001957950444193557</v>
      </c>
      <c r="E124">
        <v>0.0002583612222224474</v>
      </c>
    </row>
    <row r="125" spans="1:5">
      <c r="A125">
        <v>124</v>
      </c>
      <c r="B125">
        <v>0.01966646127402782</v>
      </c>
      <c r="C125">
        <v>0.02255274541676044</v>
      </c>
      <c r="D125">
        <v>0.0001943135284818709</v>
      </c>
      <c r="E125">
        <v>0.0002552419318817556</v>
      </c>
    </row>
    <row r="126" spans="1:5">
      <c r="A126">
        <v>125</v>
      </c>
      <c r="B126">
        <v>0.01955078914761543</v>
      </c>
      <c r="C126">
        <v>0.02245149202644825</v>
      </c>
      <c r="D126">
        <v>0.0001920455251820385</v>
      </c>
      <c r="E126">
        <v>0.000252963654929772</v>
      </c>
    </row>
    <row r="127" spans="1:5">
      <c r="A127">
        <v>126</v>
      </c>
      <c r="B127">
        <v>0.01949068158864975</v>
      </c>
      <c r="C127">
        <v>0.02226102724671364</v>
      </c>
      <c r="D127">
        <v>0.0001908723643282428</v>
      </c>
      <c r="E127">
        <v>0.0002487057936377823</v>
      </c>
    </row>
    <row r="128" spans="1:5">
      <c r="A128">
        <v>127</v>
      </c>
      <c r="B128">
        <v>0.01938009820878506</v>
      </c>
      <c r="C128">
        <v>0.02214675955474377</v>
      </c>
      <c r="D128">
        <v>0.0001887232938315719</v>
      </c>
      <c r="E128">
        <v>0.0002461687254253775</v>
      </c>
    </row>
    <row r="129" spans="1:5">
      <c r="A129">
        <v>128</v>
      </c>
      <c r="B129">
        <v>0.0193092692643404</v>
      </c>
      <c r="C129">
        <v>0.02205028012394905</v>
      </c>
      <c r="D129">
        <v>0.0001873532892204821</v>
      </c>
      <c r="E129">
        <v>0.0002440368407405913</v>
      </c>
    </row>
    <row r="130" spans="1:5">
      <c r="A130">
        <v>129</v>
      </c>
      <c r="B130">
        <v>0.01922357268631458</v>
      </c>
      <c r="C130">
        <v>0.02188605256378651</v>
      </c>
      <c r="D130">
        <v>0.0001857024035416543</v>
      </c>
      <c r="E130">
        <v>0.0002404292899882421</v>
      </c>
    </row>
    <row r="131" spans="1:5">
      <c r="A131">
        <v>130</v>
      </c>
      <c r="B131">
        <v>0.01912566274404526</v>
      </c>
      <c r="C131">
        <v>0.02181452885270119</v>
      </c>
      <c r="D131">
        <v>0.0001838251919252798</v>
      </c>
      <c r="E131">
        <v>0.0002388666034676135</v>
      </c>
    </row>
    <row r="132" spans="1:5">
      <c r="A132">
        <v>131</v>
      </c>
      <c r="B132">
        <v>0.01904051378369331</v>
      </c>
      <c r="C132">
        <v>0.02164995856583118</v>
      </c>
      <c r="D132">
        <v>0.0001822004560381174</v>
      </c>
      <c r="E132">
        <v>0.0002352902665734291</v>
      </c>
    </row>
    <row r="133" spans="1:5">
      <c r="A133">
        <v>132</v>
      </c>
      <c r="B133">
        <v>0.01895680464804173</v>
      </c>
      <c r="C133">
        <v>0.02155523933470249</v>
      </c>
      <c r="D133">
        <v>0.0001806102955015376</v>
      </c>
      <c r="E133">
        <v>0.0002332442527404055</v>
      </c>
    </row>
    <row r="134" spans="1:5">
      <c r="A134">
        <v>133</v>
      </c>
      <c r="B134">
        <v>0.0188665222376585</v>
      </c>
      <c r="C134">
        <v>0.02142797783017159</v>
      </c>
      <c r="D134">
        <v>0.0001789030502550304</v>
      </c>
      <c r="E134">
        <v>0.0002305093803443015</v>
      </c>
    </row>
    <row r="135" spans="1:5">
      <c r="A135">
        <v>134</v>
      </c>
      <c r="B135">
        <v>0.01880931295454502</v>
      </c>
      <c r="C135">
        <v>0.02131956443190575</v>
      </c>
      <c r="D135">
        <v>0.0001778254954842851</v>
      </c>
      <c r="E135">
        <v>0.00022819236619398</v>
      </c>
    </row>
    <row r="136" spans="1:5">
      <c r="A136">
        <v>135</v>
      </c>
      <c r="B136">
        <v>0.01869329251348972</v>
      </c>
      <c r="C136">
        <v>0.02118485234677792</v>
      </c>
      <c r="D136">
        <v>0.0001756500423653051</v>
      </c>
      <c r="E136">
        <v>0.0002253296115668491</v>
      </c>
    </row>
    <row r="137" spans="1:5">
      <c r="A137">
        <v>136</v>
      </c>
      <c r="B137">
        <v>0.01863702200353146</v>
      </c>
      <c r="C137">
        <v>0.02108201198279858</v>
      </c>
      <c r="D137">
        <v>0.0001745999470585957</v>
      </c>
      <c r="E137">
        <v>0.0002231563557870686</v>
      </c>
    </row>
    <row r="138" spans="1:5">
      <c r="A138">
        <v>137</v>
      </c>
      <c r="B138">
        <v>0.01856144517660141</v>
      </c>
      <c r="C138">
        <v>0.02094931155443192</v>
      </c>
      <c r="D138">
        <v>0.0001731944648781791</v>
      </c>
      <c r="E138">
        <v>0.0002203677722718567</v>
      </c>
    </row>
    <row r="139" spans="1:5">
      <c r="A139">
        <v>138</v>
      </c>
      <c r="B139">
        <v>0.01849445700645447</v>
      </c>
      <c r="C139">
        <v>0.02085725218057632</v>
      </c>
      <c r="D139">
        <v>0.000171953477547504</v>
      </c>
      <c r="E139">
        <v>0.0002184435579692945</v>
      </c>
    </row>
    <row r="140" spans="1:5">
      <c r="A140">
        <v>139</v>
      </c>
      <c r="B140">
        <v>0.01838367618620396</v>
      </c>
      <c r="C140">
        <v>0.02068480104207993</v>
      </c>
      <c r="D140">
        <v>0.0001699109270703048</v>
      </c>
      <c r="E140">
        <v>0.0002148617058992386</v>
      </c>
    </row>
    <row r="141" spans="1:5">
      <c r="A141">
        <v>140</v>
      </c>
      <c r="B141">
        <v>0.01833608187735081</v>
      </c>
      <c r="C141">
        <v>0.02061025053262711</v>
      </c>
      <c r="D141">
        <v>0.0001690372882876545</v>
      </c>
      <c r="E141">
        <v>0.0002133225643774495</v>
      </c>
    </row>
    <row r="142" spans="1:5">
      <c r="A142">
        <v>141</v>
      </c>
      <c r="B142">
        <v>0.01825067214667797</v>
      </c>
      <c r="C142">
        <v>0.02046926692128181</v>
      </c>
      <c r="D142">
        <v>0.0001674749801168218</v>
      </c>
      <c r="E142">
        <v>0.0002104269951814786</v>
      </c>
    </row>
    <row r="143" spans="1:5">
      <c r="A143">
        <v>142</v>
      </c>
      <c r="B143">
        <v>0.01816724240779877</v>
      </c>
      <c r="C143">
        <v>0.02037043683230877</v>
      </c>
      <c r="D143">
        <v>0.000165955992997624</v>
      </c>
      <c r="E143">
        <v>0.0002084090665448457</v>
      </c>
    </row>
    <row r="144" spans="1:5">
      <c r="A144">
        <v>143</v>
      </c>
      <c r="B144">
        <v>0.01811266504228115</v>
      </c>
      <c r="C144">
        <v>0.02023759484291077</v>
      </c>
      <c r="D144">
        <v>0.0001649660553084686</v>
      </c>
      <c r="E144">
        <v>0.0002057119854725897</v>
      </c>
    </row>
    <row r="145" spans="1:5">
      <c r="A145">
        <v>144</v>
      </c>
      <c r="B145">
        <v>0.0180207472294569</v>
      </c>
      <c r="C145">
        <v>0.02011537179350853</v>
      </c>
      <c r="D145">
        <v>0.0001633056381251663</v>
      </c>
      <c r="E145">
        <v>0.0002032461052294821</v>
      </c>
    </row>
    <row r="146" spans="1:5">
      <c r="A146">
        <v>145</v>
      </c>
      <c r="B146">
        <v>0.01798395253717899</v>
      </c>
      <c r="C146">
        <v>0.02004996873438358</v>
      </c>
      <c r="D146">
        <v>0.0001626433659112081</v>
      </c>
      <c r="E146">
        <v>0.0002019328385358676</v>
      </c>
    </row>
    <row r="147" spans="1:5">
      <c r="A147">
        <v>146</v>
      </c>
      <c r="B147">
        <v>0.01791532523930073</v>
      </c>
      <c r="C147">
        <v>0.01990538090467453</v>
      </c>
      <c r="D147">
        <v>0.0001614116627024487</v>
      </c>
      <c r="E147">
        <v>0.0001990444579860196</v>
      </c>
    </row>
    <row r="148" spans="1:5">
      <c r="A148">
        <v>147</v>
      </c>
      <c r="B148">
        <v>0.01783754490315914</v>
      </c>
      <c r="C148">
        <v>0.01980959624052048</v>
      </c>
      <c r="D148">
        <v>0.0001600214309291914</v>
      </c>
      <c r="E148">
        <v>0.0001971425663214177</v>
      </c>
    </row>
    <row r="149" spans="1:5">
      <c r="A149">
        <v>148</v>
      </c>
      <c r="B149">
        <v>0.01778583601117134</v>
      </c>
      <c r="C149">
        <v>0.01976991258561611</v>
      </c>
      <c r="D149">
        <v>0.0001591005566297099</v>
      </c>
      <c r="E149">
        <v>0.0001963574031833559</v>
      </c>
    </row>
    <row r="150" spans="1:5">
      <c r="A150">
        <v>149</v>
      </c>
      <c r="B150">
        <v>0.01772859692573547</v>
      </c>
      <c r="C150">
        <v>0.01962314173579216</v>
      </c>
      <c r="D150">
        <v>0.0001580843090778217</v>
      </c>
      <c r="E150">
        <v>0.0001934666361194104</v>
      </c>
    </row>
    <row r="151" spans="1:5">
      <c r="A151">
        <v>150</v>
      </c>
      <c r="B151">
        <v>0.01765009015798569</v>
      </c>
      <c r="C151">
        <v>0.01954677328467369</v>
      </c>
      <c r="D151">
        <v>0.0001566957653267309</v>
      </c>
      <c r="E151">
        <v>0.0001919711794471368</v>
      </c>
    </row>
    <row r="152" spans="1:5">
      <c r="A152">
        <v>151</v>
      </c>
      <c r="B152">
        <v>0.01758132129907608</v>
      </c>
      <c r="C152">
        <v>0.01941680535674095</v>
      </c>
      <c r="D152">
        <v>0.0001554844639031217</v>
      </c>
      <c r="E152">
        <v>0.0001894392626127228</v>
      </c>
    </row>
    <row r="153" spans="1:5">
      <c r="A153">
        <v>152</v>
      </c>
      <c r="B153">
        <v>0.01753008365631104</v>
      </c>
      <c r="C153">
        <v>0.01932629942893982</v>
      </c>
      <c r="D153">
        <v>0.0001545851264381781</v>
      </c>
      <c r="E153">
        <v>0.0001876862079370767</v>
      </c>
    </row>
    <row r="154" spans="1:5">
      <c r="A154">
        <v>153</v>
      </c>
      <c r="B154">
        <v>0.01746073178946972</v>
      </c>
      <c r="C154">
        <v>0.01921307109296322</v>
      </c>
      <c r="D154">
        <v>0.0001533719332655892</v>
      </c>
      <c r="E154">
        <v>0.0001855044683907181</v>
      </c>
    </row>
    <row r="155" spans="1:5">
      <c r="A155">
        <v>154</v>
      </c>
      <c r="B155">
        <v>0.01739287748932838</v>
      </c>
      <c r="C155">
        <v>0.01912706531584263</v>
      </c>
      <c r="D155">
        <v>0.0001521895901532844</v>
      </c>
      <c r="E155">
        <v>0.000183855852810666</v>
      </c>
    </row>
    <row r="156" spans="1:5">
      <c r="A156">
        <v>155</v>
      </c>
      <c r="B156">
        <v>0.01733352430164814</v>
      </c>
      <c r="C156">
        <v>0.01902730949223042</v>
      </c>
      <c r="D156">
        <v>0.0001511591690359637</v>
      </c>
      <c r="E156">
        <v>0.0001819529716158286</v>
      </c>
    </row>
    <row r="157" spans="1:5">
      <c r="A157">
        <v>156</v>
      </c>
      <c r="B157">
        <v>0.01727567613124847</v>
      </c>
      <c r="C157">
        <v>0.0189319122582674</v>
      </c>
      <c r="D157">
        <v>0.0001501583028584719</v>
      </c>
      <c r="E157">
        <v>0.0001801425241865218</v>
      </c>
    </row>
    <row r="158" spans="1:5">
      <c r="A158">
        <v>157</v>
      </c>
      <c r="B158">
        <v>0.01719771511852741</v>
      </c>
      <c r="C158">
        <v>0.0188501812517643</v>
      </c>
      <c r="D158">
        <v>0.0001488146517658606</v>
      </c>
      <c r="E158">
        <v>0.0001785987114999443</v>
      </c>
    </row>
    <row r="159" spans="1:5">
      <c r="A159">
        <v>158</v>
      </c>
      <c r="B159">
        <v>0.01716904900968075</v>
      </c>
      <c r="C159">
        <v>0.01873088255524635</v>
      </c>
      <c r="D159">
        <v>0.0001483222440583631</v>
      </c>
      <c r="E159">
        <v>0.0001763571199262515</v>
      </c>
    </row>
    <row r="160" spans="1:5">
      <c r="A160">
        <v>159</v>
      </c>
      <c r="B160">
        <v>0.01708226837217808</v>
      </c>
      <c r="C160">
        <v>0.01863292045891285</v>
      </c>
      <c r="D160">
        <v>0.0001468362024752423</v>
      </c>
      <c r="E160">
        <v>0.0001745271874824539</v>
      </c>
    </row>
    <row r="161" spans="1:5">
      <c r="A161">
        <v>160</v>
      </c>
      <c r="B161">
        <v>0.01702086627483368</v>
      </c>
      <c r="C161">
        <v>0.01856657303869724</v>
      </c>
      <c r="D161">
        <v>0.0001457893667975441</v>
      </c>
      <c r="E161">
        <v>0.0001732932723825797</v>
      </c>
    </row>
    <row r="162" spans="1:5">
      <c r="A162">
        <v>161</v>
      </c>
      <c r="B162">
        <v>0.01698011159896851</v>
      </c>
      <c r="C162">
        <v>0.01852899044752121</v>
      </c>
      <c r="D162">
        <v>0.0001450966810807586</v>
      </c>
      <c r="E162">
        <v>0.0001725963811622933</v>
      </c>
    </row>
    <row r="163" spans="1:5">
      <c r="A163">
        <v>162</v>
      </c>
      <c r="B163">
        <v>0.01692976616322994</v>
      </c>
      <c r="C163">
        <v>0.01839147694408894</v>
      </c>
      <c r="D163">
        <v>0.0001442431821487844</v>
      </c>
      <c r="E163">
        <v>0.0001700579741736874</v>
      </c>
    </row>
    <row r="164" spans="1:5">
      <c r="A164">
        <v>163</v>
      </c>
      <c r="B164">
        <v>0.01686616241931915</v>
      </c>
      <c r="C164">
        <v>0.01828950643539429</v>
      </c>
      <c r="D164">
        <v>0.0001431685668649152</v>
      </c>
      <c r="E164">
        <v>0.0001681879366515204</v>
      </c>
    </row>
    <row r="165" spans="1:5">
      <c r="A165">
        <v>164</v>
      </c>
      <c r="B165">
        <v>0.01679232344031334</v>
      </c>
      <c r="C165">
        <v>0.01823445409536362</v>
      </c>
      <c r="D165">
        <v>0.0001419260515831411</v>
      </c>
      <c r="E165">
        <v>0.0001671827048994601</v>
      </c>
    </row>
    <row r="166" spans="1:5">
      <c r="A166">
        <v>165</v>
      </c>
      <c r="B166">
        <v>0.01672603189945221</v>
      </c>
      <c r="C166">
        <v>0.01813316904008389</v>
      </c>
      <c r="D166">
        <v>0.0001408152311341837</v>
      </c>
      <c r="E166">
        <v>0.0001653411163715646</v>
      </c>
    </row>
    <row r="167" spans="1:5">
      <c r="A167">
        <v>166</v>
      </c>
      <c r="B167">
        <v>0.01668489165604115</v>
      </c>
      <c r="C167">
        <v>0.018120177090168</v>
      </c>
      <c r="D167">
        <v>0.0001401280605932698</v>
      </c>
      <c r="E167">
        <v>0.0001651057391427457</v>
      </c>
    </row>
    <row r="168" spans="1:5">
      <c r="A168">
        <v>167</v>
      </c>
      <c r="B168">
        <v>0.0166420005261898</v>
      </c>
      <c r="C168">
        <v>0.01800988242030144</v>
      </c>
      <c r="D168">
        <v>0.0001394134596921504</v>
      </c>
      <c r="E168">
        <v>0.0001631133782211691</v>
      </c>
    </row>
    <row r="169" spans="1:5">
      <c r="A169">
        <v>168</v>
      </c>
      <c r="B169">
        <v>0.01655862107872963</v>
      </c>
      <c r="C169">
        <v>0.01797083765268326</v>
      </c>
      <c r="D169">
        <v>0.0001380295143462718</v>
      </c>
      <c r="E169">
        <v>0.0001624111027922481</v>
      </c>
    </row>
    <row r="170" spans="1:5">
      <c r="A170">
        <v>169</v>
      </c>
      <c r="B170">
        <v>0.01654251664876938</v>
      </c>
      <c r="C170">
        <v>0.01788659393787384</v>
      </c>
      <c r="D170">
        <v>0.0001377630833303556</v>
      </c>
      <c r="E170">
        <v>0.0001609008322702721</v>
      </c>
    </row>
    <row r="171" spans="1:5">
      <c r="A171">
        <v>170</v>
      </c>
      <c r="B171">
        <v>0.01647969149053097</v>
      </c>
      <c r="C171">
        <v>0.0178229846060276</v>
      </c>
      <c r="D171">
        <v>0.0001367258664686233</v>
      </c>
      <c r="E171">
        <v>0.0001597652153577656</v>
      </c>
    </row>
    <row r="172" spans="1:5">
      <c r="A172">
        <v>171</v>
      </c>
      <c r="B172">
        <v>0.01644250936806202</v>
      </c>
      <c r="C172">
        <v>0.01772796735167503</v>
      </c>
      <c r="D172">
        <v>0.0001361139875371009</v>
      </c>
      <c r="E172">
        <v>0.0001580764073878527</v>
      </c>
    </row>
    <row r="173" spans="1:5">
      <c r="A173">
        <v>172</v>
      </c>
      <c r="B173">
        <v>0.01637176424264908</v>
      </c>
      <c r="C173">
        <v>0.01764385588467121</v>
      </c>
      <c r="D173">
        <v>0.000134953428641893</v>
      </c>
      <c r="E173">
        <v>0.0001565889542689547</v>
      </c>
    </row>
    <row r="174" spans="1:5">
      <c r="A174">
        <v>173</v>
      </c>
      <c r="B174">
        <v>0.0163215659558773</v>
      </c>
      <c r="C174">
        <v>0.01759080402553082</v>
      </c>
      <c r="D174">
        <v>0.0001341329625574872</v>
      </c>
      <c r="E174">
        <v>0.0001556544593768194</v>
      </c>
    </row>
    <row r="175" spans="1:5">
      <c r="A175">
        <v>174</v>
      </c>
      <c r="B175">
        <v>0.01627352647483349</v>
      </c>
      <c r="C175">
        <v>0.01753822527825832</v>
      </c>
      <c r="D175">
        <v>0.0001333501713816077</v>
      </c>
      <c r="E175">
        <v>0.0001547310821479186</v>
      </c>
    </row>
    <row r="176" spans="1:5">
      <c r="A176">
        <v>175</v>
      </c>
      <c r="B176">
        <v>0.01623570173978806</v>
      </c>
      <c r="C176">
        <v>0.01746286824345589</v>
      </c>
      <c r="D176">
        <v>0.000132735469378531</v>
      </c>
      <c r="E176">
        <v>0.0001534124312456697</v>
      </c>
    </row>
    <row r="177" spans="1:5">
      <c r="A177">
        <v>176</v>
      </c>
      <c r="B177">
        <v>0.01618379913270473</v>
      </c>
      <c r="C177">
        <v>0.01739835739135742</v>
      </c>
      <c r="D177">
        <v>0.0001318942959187552</v>
      </c>
      <c r="E177">
        <v>0.0001522880629636347</v>
      </c>
    </row>
    <row r="178" spans="1:5">
      <c r="A178">
        <v>177</v>
      </c>
      <c r="B178">
        <v>0.01613719202578068</v>
      </c>
      <c r="C178">
        <v>0.01731275208294392</v>
      </c>
      <c r="D178">
        <v>0.0001311411906499416</v>
      </c>
      <c r="E178">
        <v>0.0001508024870418012</v>
      </c>
    </row>
    <row r="179" spans="1:5">
      <c r="A179">
        <v>178</v>
      </c>
      <c r="B179">
        <v>0.01605791226029396</v>
      </c>
      <c r="C179">
        <v>0.01725754700601101</v>
      </c>
      <c r="D179">
        <v>0.0001298651477554813</v>
      </c>
      <c r="E179">
        <v>0.0001498483907198533</v>
      </c>
    </row>
    <row r="180" spans="1:5">
      <c r="A180">
        <v>179</v>
      </c>
      <c r="B180">
        <v>0.01604580320417881</v>
      </c>
      <c r="C180">
        <v>0.01717447862029076</v>
      </c>
      <c r="D180">
        <v>0.0001296709233429283</v>
      </c>
      <c r="E180">
        <v>0.0001484184176661074</v>
      </c>
    </row>
    <row r="181" spans="1:5">
      <c r="A181">
        <v>180</v>
      </c>
      <c r="B181">
        <v>0.0159906130284071</v>
      </c>
      <c r="C181">
        <v>0.01711076311767101</v>
      </c>
      <c r="D181">
        <v>0.0001287869527004659</v>
      </c>
      <c r="E181">
        <v>0.0001473263109801337</v>
      </c>
    </row>
    <row r="182" spans="1:5">
      <c r="A182">
        <v>181</v>
      </c>
      <c r="B182">
        <v>0.01593439839780331</v>
      </c>
      <c r="C182">
        <v>0.01702413894236088</v>
      </c>
      <c r="D182">
        <v>0.0001278898125747219</v>
      </c>
      <c r="E182">
        <v>0.0001458480255678296</v>
      </c>
    </row>
    <row r="183" spans="1:5">
      <c r="A183">
        <v>182</v>
      </c>
      <c r="B183">
        <v>0.01587537862360477</v>
      </c>
      <c r="C183">
        <v>0.01696904189884663</v>
      </c>
      <c r="D183">
        <v>0.0001269512431463227</v>
      </c>
      <c r="E183">
        <v>0.0001449116680305451</v>
      </c>
    </row>
    <row r="184" spans="1:5">
      <c r="A184">
        <v>183</v>
      </c>
      <c r="B184">
        <v>0.01585190184414387</v>
      </c>
      <c r="C184">
        <v>0.01690070889890194</v>
      </c>
      <c r="D184">
        <v>0.0001265789469471201</v>
      </c>
      <c r="E184">
        <v>0.000143754601594992</v>
      </c>
    </row>
    <row r="185" spans="1:5">
      <c r="A185">
        <v>184</v>
      </c>
      <c r="B185">
        <v>0.01579735055565834</v>
      </c>
      <c r="C185">
        <v>0.01685037836432457</v>
      </c>
      <c r="D185">
        <v>0.0001257158728549257</v>
      </c>
      <c r="E185">
        <v>0.0001429053954780102</v>
      </c>
    </row>
    <row r="186" spans="1:5">
      <c r="A186">
        <v>185</v>
      </c>
      <c r="B186">
        <v>0.01577321067452431</v>
      </c>
      <c r="C186">
        <v>0.01676104217767715</v>
      </c>
      <c r="D186">
        <v>0.0001253349328180775</v>
      </c>
      <c r="E186">
        <v>0.0001414041616953909</v>
      </c>
    </row>
    <row r="187" spans="1:5">
      <c r="A187">
        <v>186</v>
      </c>
      <c r="B187">
        <v>0.01571770384907722</v>
      </c>
      <c r="C187">
        <v>0.0167477261275053</v>
      </c>
      <c r="D187">
        <v>0.0001244610903086141</v>
      </c>
      <c r="E187">
        <v>0.0001411812118021771</v>
      </c>
    </row>
    <row r="188" spans="1:5">
      <c r="A188">
        <v>187</v>
      </c>
      <c r="B188">
        <v>0.01565662771463394</v>
      </c>
      <c r="C188">
        <v>0.01664694026112556</v>
      </c>
      <c r="D188">
        <v>0.0001235031377291307</v>
      </c>
      <c r="E188">
        <v>0.0001394985010847449</v>
      </c>
    </row>
    <row r="189" spans="1:5">
      <c r="A189">
        <v>188</v>
      </c>
      <c r="B189">
        <v>0.01563425175845623</v>
      </c>
      <c r="C189">
        <v>0.01657704822719097</v>
      </c>
      <c r="D189">
        <v>0.0001231531641678885</v>
      </c>
      <c r="E189">
        <v>0.0001383375783916563</v>
      </c>
    </row>
    <row r="190" spans="1:5">
      <c r="A190">
        <v>189</v>
      </c>
      <c r="B190">
        <v>0.01558810193091631</v>
      </c>
      <c r="C190">
        <v>0.01653440669178963</v>
      </c>
      <c r="D190">
        <v>0.0001224328443640843</v>
      </c>
      <c r="E190">
        <v>0.0001376317377435043</v>
      </c>
    </row>
    <row r="191" spans="1:5">
      <c r="A191">
        <v>190</v>
      </c>
      <c r="B191">
        <v>0.01555917412042618</v>
      </c>
      <c r="C191">
        <v>0.01641855202615261</v>
      </c>
      <c r="D191">
        <v>0.0001219825207954273</v>
      </c>
      <c r="E191">
        <v>0.0001357229921268299</v>
      </c>
    </row>
    <row r="192" spans="1:5">
      <c r="A192">
        <v>191</v>
      </c>
      <c r="B192">
        <v>0.01551762036979198</v>
      </c>
      <c r="C192">
        <v>0.01640209555625916</v>
      </c>
      <c r="D192">
        <v>0.0001213369469041936</v>
      </c>
      <c r="E192">
        <v>0.0001354530977550894</v>
      </c>
    </row>
    <row r="193" spans="1:5">
      <c r="A193">
        <v>192</v>
      </c>
      <c r="B193">
        <v>0.01547172944992781</v>
      </c>
      <c r="C193">
        <v>0.01638470217585564</v>
      </c>
      <c r="D193">
        <v>0.0001206259839818813</v>
      </c>
      <c r="E193">
        <v>0.0001351680984953418</v>
      </c>
    </row>
    <row r="194" spans="1:5">
      <c r="A194">
        <v>193</v>
      </c>
      <c r="B194">
        <v>0.01546613685786724</v>
      </c>
      <c r="C194">
        <v>0.01626494899392128</v>
      </c>
      <c r="D194">
        <v>0.0001205396329169162</v>
      </c>
      <c r="E194">
        <v>0.0001332132524112239</v>
      </c>
    </row>
    <row r="195" spans="1:5">
      <c r="A195">
        <v>194</v>
      </c>
      <c r="B195">
        <v>0.01540144719183445</v>
      </c>
      <c r="C195">
        <v>0.01619493588805199</v>
      </c>
      <c r="D195">
        <v>0.000119541356980335</v>
      </c>
      <c r="E195">
        <v>0.000132077097077854</v>
      </c>
    </row>
    <row r="196" spans="1:5">
      <c r="A196">
        <v>195</v>
      </c>
      <c r="B196">
        <v>0.01535301096737385</v>
      </c>
      <c r="C196">
        <v>0.01612728275358677</v>
      </c>
      <c r="D196">
        <v>0.0001187966699944809</v>
      </c>
      <c r="E196">
        <v>0.0001309838698944077</v>
      </c>
    </row>
    <row r="197" spans="1:5">
      <c r="A197">
        <v>196</v>
      </c>
      <c r="B197">
        <v>0.0152854947373271</v>
      </c>
      <c r="C197">
        <v>0.01609557494521141</v>
      </c>
      <c r="D197">
        <v>0.0001177624726551585</v>
      </c>
      <c r="E197">
        <v>0.0001304731413256377</v>
      </c>
    </row>
    <row r="198" spans="1:5">
      <c r="A198">
        <v>197</v>
      </c>
      <c r="B198">
        <v>0.01524915732443333</v>
      </c>
      <c r="C198">
        <v>0.01602858491241932</v>
      </c>
      <c r="D198">
        <v>0.000117207870061975</v>
      </c>
      <c r="E198">
        <v>0.0001293972891289741</v>
      </c>
    </row>
    <row r="199" spans="1:5">
      <c r="A199">
        <v>198</v>
      </c>
      <c r="B199">
        <v>0.01525347121059895</v>
      </c>
      <c r="C199">
        <v>0.01597233489155769</v>
      </c>
      <c r="D199">
        <v>0.0001172737975139171</v>
      </c>
      <c r="E199">
        <v>0.0001284973695874214</v>
      </c>
    </row>
    <row r="200" spans="1:5">
      <c r="A200">
        <v>199</v>
      </c>
      <c r="B200">
        <v>0.01517605967819691</v>
      </c>
      <c r="C200">
        <v>0.01586921513080597</v>
      </c>
      <c r="D200">
        <v>0.0001160961037385277</v>
      </c>
      <c r="E200">
        <v>0.0001268557534785941</v>
      </c>
    </row>
    <row r="201" spans="1:5">
      <c r="A201">
        <v>200</v>
      </c>
      <c r="B201">
        <v>0.01516338065266609</v>
      </c>
      <c r="C201">
        <v>0.01583317294716835</v>
      </c>
      <c r="D201">
        <v>0.0001159039020421915</v>
      </c>
      <c r="E201">
        <v>0.0001262845762539655</v>
      </c>
    </row>
    <row r="202" spans="1:5">
      <c r="A202">
        <v>201</v>
      </c>
      <c r="B202">
        <v>0.01511314697563648</v>
      </c>
      <c r="C202">
        <v>0.0157579705119133</v>
      </c>
      <c r="D202">
        <v>0.0001151435571955517</v>
      </c>
      <c r="E202">
        <v>0.000125096834381111</v>
      </c>
    </row>
    <row r="203" spans="1:5">
      <c r="A203">
        <v>202</v>
      </c>
      <c r="B203">
        <v>0.0150704262778163</v>
      </c>
      <c r="C203">
        <v>0.01570446789264679</v>
      </c>
      <c r="D203">
        <v>0.0001144989728345536</v>
      </c>
      <c r="E203">
        <v>0.0001242552825715393</v>
      </c>
    </row>
    <row r="204" spans="1:5">
      <c r="A204">
        <v>203</v>
      </c>
      <c r="B204">
        <v>0.0150223458185792</v>
      </c>
      <c r="C204">
        <v>0.01569689996540546</v>
      </c>
      <c r="D204">
        <v>0.0001137756553362124</v>
      </c>
      <c r="E204">
        <v>0.0001241366262547672</v>
      </c>
    </row>
    <row r="205" spans="1:5">
      <c r="A205">
        <v>204</v>
      </c>
      <c r="B205">
        <v>0.01501112151890993</v>
      </c>
      <c r="C205">
        <v>0.01558870729058981</v>
      </c>
      <c r="D205">
        <v>0.0001136072387453169</v>
      </c>
      <c r="E205">
        <v>0.0001224443258251995</v>
      </c>
    </row>
    <row r="206" spans="1:5">
      <c r="A206">
        <v>205</v>
      </c>
      <c r="B206">
        <v>0.01496442779898643</v>
      </c>
      <c r="C206">
        <v>0.01559665240347385</v>
      </c>
      <c r="D206">
        <v>0.0001129075608332641</v>
      </c>
      <c r="E206">
        <v>0.0001225683372467756</v>
      </c>
    </row>
    <row r="207" spans="1:5">
      <c r="A207">
        <v>206</v>
      </c>
      <c r="B207">
        <v>0.0149274468421936</v>
      </c>
      <c r="C207">
        <v>0.01548699289560318</v>
      </c>
      <c r="D207">
        <v>0.0001123549591284245</v>
      </c>
      <c r="E207">
        <v>0.0001208641333505511</v>
      </c>
    </row>
    <row r="208" spans="1:5">
      <c r="A208">
        <v>207</v>
      </c>
      <c r="B208">
        <v>0.01489088591188192</v>
      </c>
      <c r="C208">
        <v>0.01549314707517624</v>
      </c>
      <c r="D208">
        <v>0.0001118100044550374</v>
      </c>
      <c r="E208">
        <v>0.0001209596084663644</v>
      </c>
    </row>
    <row r="209" spans="1:5">
      <c r="A209">
        <v>208</v>
      </c>
      <c r="B209">
        <v>0.01484706066548824</v>
      </c>
      <c r="C209">
        <v>0.01544357370585203</v>
      </c>
      <c r="D209">
        <v>0.0001111585152102634</v>
      </c>
      <c r="E209">
        <v>0.0001201929335366003</v>
      </c>
    </row>
    <row r="210" spans="1:5">
      <c r="A210">
        <v>209</v>
      </c>
      <c r="B210">
        <v>0.01481246575713158</v>
      </c>
      <c r="C210">
        <v>0.01538082864135504</v>
      </c>
      <c r="D210">
        <v>0.000110645589302294</v>
      </c>
      <c r="E210">
        <v>0.0001192260097013786</v>
      </c>
    </row>
    <row r="211" spans="1:5">
      <c r="A211">
        <v>210</v>
      </c>
      <c r="B211">
        <v>0.01476543117314577</v>
      </c>
      <c r="C211">
        <v>0.01533489860594273</v>
      </c>
      <c r="D211">
        <v>0.0001099501459975727</v>
      </c>
      <c r="E211">
        <v>0.0001185207802336663</v>
      </c>
    </row>
    <row r="212" spans="1:5">
      <c r="A212">
        <v>211</v>
      </c>
      <c r="B212">
        <v>0.01475239731371403</v>
      </c>
      <c r="C212">
        <v>0.01530977711081505</v>
      </c>
      <c r="D212">
        <v>0.0001097578933695331</v>
      </c>
      <c r="E212">
        <v>0.0001181359839392826</v>
      </c>
    </row>
    <row r="213" spans="1:5">
      <c r="A213">
        <v>212</v>
      </c>
      <c r="B213">
        <v>0.01471840403974056</v>
      </c>
      <c r="C213">
        <v>0.01518021058291197</v>
      </c>
      <c r="D213">
        <v>0.0001092571328626946</v>
      </c>
      <c r="E213">
        <v>0.0001161608743132092</v>
      </c>
    </row>
    <row r="214" spans="1:5">
      <c r="A214">
        <v>213</v>
      </c>
      <c r="B214">
        <v>0.0146788228303194</v>
      </c>
      <c r="C214">
        <v>0.01517247408628464</v>
      </c>
      <c r="D214">
        <v>0.0001086754928110167</v>
      </c>
      <c r="E214">
        <v>0.000116043578600511</v>
      </c>
    </row>
    <row r="215" spans="1:5">
      <c r="A215">
        <v>214</v>
      </c>
      <c r="B215">
        <v>0.01463007368147373</v>
      </c>
      <c r="C215">
        <v>0.01513001415878534</v>
      </c>
      <c r="D215">
        <v>0.00010796121932799</v>
      </c>
      <c r="E215">
        <v>0.00011540040577529</v>
      </c>
    </row>
    <row r="216" spans="1:5">
      <c r="A216">
        <v>215</v>
      </c>
      <c r="B216">
        <v>0.01459348015487194</v>
      </c>
      <c r="C216">
        <v>0.01506470236927271</v>
      </c>
      <c r="D216">
        <v>0.0001074266547220759</v>
      </c>
      <c r="E216">
        <v>0.0001144144916906953</v>
      </c>
    </row>
    <row r="217" spans="1:5">
      <c r="A217">
        <v>216</v>
      </c>
      <c r="B217">
        <v>0.01457930076867342</v>
      </c>
      <c r="C217">
        <v>0.01501377578824759</v>
      </c>
      <c r="D217">
        <v>0.0001072199520422146</v>
      </c>
      <c r="E217">
        <v>0.0001136487335315906</v>
      </c>
    </row>
    <row r="218" spans="1:5">
      <c r="A218">
        <v>217</v>
      </c>
      <c r="B218">
        <v>0.01455756183713675</v>
      </c>
      <c r="C218">
        <v>0.01493650022894144</v>
      </c>
      <c r="D218">
        <v>0.0001069033824023791</v>
      </c>
      <c r="E218">
        <v>0.000112491637992207</v>
      </c>
    </row>
    <row r="219" spans="1:5">
      <c r="A219">
        <v>218</v>
      </c>
      <c r="B219">
        <v>0.01451735105365515</v>
      </c>
      <c r="C219">
        <v>0.01489846501499414</v>
      </c>
      <c r="D219">
        <v>0.0001063189338310622</v>
      </c>
      <c r="E219">
        <v>0.00011192438978469</v>
      </c>
    </row>
    <row r="220" spans="1:5">
      <c r="A220">
        <v>219</v>
      </c>
      <c r="B220">
        <v>0.01446988061070442</v>
      </c>
      <c r="C220">
        <v>0.0148601857945323</v>
      </c>
      <c r="D220">
        <v>0.0001056310720741749</v>
      </c>
      <c r="E220">
        <v>0.0001113549587898888</v>
      </c>
    </row>
    <row r="221" spans="1:5">
      <c r="A221">
        <v>220</v>
      </c>
      <c r="B221">
        <v>0.01442763581871986</v>
      </c>
      <c r="C221">
        <v>0.01481377519667149</v>
      </c>
      <c r="D221">
        <v>0.0001050208084052429</v>
      </c>
      <c r="E221">
        <v>0.0001106664858525619</v>
      </c>
    </row>
    <row r="222" spans="1:5">
      <c r="A222">
        <v>221</v>
      </c>
      <c r="B222">
        <v>0.01439992897212505</v>
      </c>
      <c r="C222">
        <v>0.01479512918740511</v>
      </c>
      <c r="D222">
        <v>0.0001046215911628678</v>
      </c>
      <c r="E222">
        <v>0.0001103905742638744</v>
      </c>
    </row>
    <row r="223" spans="1:5">
      <c r="A223">
        <v>222</v>
      </c>
      <c r="B223">
        <v>0.01437430921941996</v>
      </c>
      <c r="C223">
        <v>0.01473334245383739</v>
      </c>
      <c r="D223">
        <v>0.0001042531366692856</v>
      </c>
      <c r="E223">
        <v>0.0001094784893211909</v>
      </c>
    </row>
    <row r="224" spans="1:5">
      <c r="A224">
        <v>223</v>
      </c>
      <c r="B224">
        <v>0.01435706578195095</v>
      </c>
      <c r="C224">
        <v>0.01471046265214682</v>
      </c>
      <c r="D224">
        <v>0.0001040055431076325</v>
      </c>
      <c r="E224">
        <v>0.0001091417725547217</v>
      </c>
    </row>
    <row r="225" spans="1:5">
      <c r="A225">
        <v>224</v>
      </c>
      <c r="B225">
        <v>0.01432933751493692</v>
      </c>
      <c r="C225">
        <v>0.01460702437907457</v>
      </c>
      <c r="D225">
        <v>0.000103607977507636</v>
      </c>
      <c r="E225">
        <v>0.0001076256230589934</v>
      </c>
    </row>
    <row r="226" spans="1:5">
      <c r="A226">
        <v>225</v>
      </c>
      <c r="B226">
        <v>0.01428852789103985</v>
      </c>
      <c r="C226">
        <v>0.01458557602018118</v>
      </c>
      <c r="D226">
        <v>0.000103024132840801</v>
      </c>
      <c r="E226">
        <v>0.0001073126986739226</v>
      </c>
    </row>
    <row r="227" spans="1:5">
      <c r="A227">
        <v>226</v>
      </c>
      <c r="B227">
        <v>0.01425007916986942</v>
      </c>
      <c r="C227">
        <v>0.01457862555980682</v>
      </c>
      <c r="D227">
        <v>0.000102475649327971</v>
      </c>
      <c r="E227">
        <v>0.000107211475551594</v>
      </c>
    </row>
    <row r="228" spans="1:5">
      <c r="A228">
        <v>227</v>
      </c>
      <c r="B228">
        <v>0.01421938184648752</v>
      </c>
      <c r="C228">
        <v>0.01453386340290308</v>
      </c>
      <c r="D228">
        <v>0.0001020388153847307</v>
      </c>
      <c r="E228">
        <v>0.0001065600590663962</v>
      </c>
    </row>
    <row r="229" spans="1:5">
      <c r="A229">
        <v>228</v>
      </c>
      <c r="B229">
        <v>0.01420694775879383</v>
      </c>
      <c r="C229">
        <v>0.01445615477859974</v>
      </c>
      <c r="D229">
        <v>0.0001018622133415192</v>
      </c>
      <c r="E229">
        <v>0.0001054337844834663</v>
      </c>
    </row>
    <row r="230" spans="1:5">
      <c r="A230">
        <v>229</v>
      </c>
      <c r="B230">
        <v>0.01417289488017559</v>
      </c>
      <c r="C230">
        <v>0.01444973237812519</v>
      </c>
      <c r="D230">
        <v>0.0001013791479635984</v>
      </c>
      <c r="E230">
        <v>0.0001053410887834616</v>
      </c>
    </row>
    <row r="231" spans="1:5">
      <c r="A231">
        <v>230</v>
      </c>
      <c r="B231">
        <v>0.0141468457877636</v>
      </c>
      <c r="C231">
        <v>0.01436919905245304</v>
      </c>
      <c r="D231">
        <v>0.0001010104169836268</v>
      </c>
      <c r="E231">
        <v>0.0001041807845467702</v>
      </c>
    </row>
    <row r="232" spans="1:5">
      <c r="A232">
        <v>231</v>
      </c>
      <c r="B232">
        <v>0.01412114035338163</v>
      </c>
      <c r="C232">
        <v>0.0143470223993063</v>
      </c>
      <c r="D232">
        <v>0.0001006472448352724</v>
      </c>
      <c r="E232">
        <v>0.0001038625196088105</v>
      </c>
    </row>
    <row r="233" spans="1:5">
      <c r="A233">
        <v>232</v>
      </c>
      <c r="B233">
        <v>0.01408236101269722</v>
      </c>
      <c r="C233">
        <v>0.01430269796401262</v>
      </c>
      <c r="D233">
        <v>0.0001001005293801427</v>
      </c>
      <c r="E233">
        <v>0.0001032277141348459</v>
      </c>
    </row>
    <row r="234" spans="1:5">
      <c r="A234">
        <v>233</v>
      </c>
      <c r="B234">
        <v>0.01406752038747072</v>
      </c>
      <c r="C234">
        <v>0.01427336689084768</v>
      </c>
      <c r="D234">
        <v>9.989176760427654E-05</v>
      </c>
      <c r="E234">
        <v>0.0001028087644954212</v>
      </c>
    </row>
    <row r="235" spans="1:5">
      <c r="A235">
        <v>234</v>
      </c>
      <c r="B235">
        <v>0.01402739528566599</v>
      </c>
      <c r="C235">
        <v>0.01419811230152845</v>
      </c>
      <c r="D235">
        <v>9.932825196301565E-05</v>
      </c>
      <c r="E235">
        <v>0.0001017375980154611</v>
      </c>
    </row>
    <row r="236" spans="1:5">
      <c r="A236">
        <v>235</v>
      </c>
      <c r="B236">
        <v>0.0139898294582963</v>
      </c>
      <c r="C236">
        <v>0.01423193607479334</v>
      </c>
      <c r="D236">
        <v>9.880212746793404E-05</v>
      </c>
      <c r="E236">
        <v>0.000102218531537801</v>
      </c>
    </row>
    <row r="237" spans="1:5">
      <c r="A237">
        <v>236</v>
      </c>
      <c r="B237">
        <v>0.01396875269711018</v>
      </c>
      <c r="C237">
        <v>0.01414362993091345</v>
      </c>
      <c r="D237">
        <v>9.850763308349997E-05</v>
      </c>
      <c r="E237">
        <v>0.0001009657862596214</v>
      </c>
    </row>
    <row r="238" spans="1:5">
      <c r="A238">
        <v>237</v>
      </c>
      <c r="B238">
        <v>0.01395592559129</v>
      </c>
      <c r="C238">
        <v>0.01409457717090845</v>
      </c>
      <c r="D238">
        <v>9.832867363002151E-05</v>
      </c>
      <c r="E238">
        <v>0.0001002733479253948</v>
      </c>
    </row>
    <row r="239" spans="1:5">
      <c r="A239">
        <v>238</v>
      </c>
      <c r="B239">
        <v>0.01391763053834438</v>
      </c>
      <c r="C239">
        <v>0.01410711742937565</v>
      </c>
      <c r="D239">
        <v>9.779507672647014E-05</v>
      </c>
      <c r="E239">
        <v>0.0001004502919386141</v>
      </c>
    </row>
    <row r="240" spans="1:5">
      <c r="A240">
        <v>239</v>
      </c>
      <c r="B240">
        <v>0.0138983903452754</v>
      </c>
      <c r="C240">
        <v>0.01402779016643763</v>
      </c>
      <c r="D240">
        <v>9.752762707648799E-05</v>
      </c>
      <c r="E240">
        <v>9.933451656252146E-05</v>
      </c>
    </row>
    <row r="241" spans="1:5">
      <c r="A241">
        <v>240</v>
      </c>
      <c r="B241">
        <v>0.01385637652128935</v>
      </c>
      <c r="C241">
        <v>0.01399456430226564</v>
      </c>
      <c r="D241">
        <v>9.69447210081853E-05</v>
      </c>
      <c r="E241">
        <v>9.886910993373021E-05</v>
      </c>
    </row>
    <row r="242" spans="1:5">
      <c r="A242">
        <v>241</v>
      </c>
      <c r="B242">
        <v>0.01383440010249615</v>
      </c>
      <c r="C242">
        <v>0.01396782416850328</v>
      </c>
      <c r="D242">
        <v>9.664059325587004E-05</v>
      </c>
      <c r="E242">
        <v>9.849538037087768E-05</v>
      </c>
    </row>
    <row r="243" spans="1:5">
      <c r="A243">
        <v>242</v>
      </c>
      <c r="B243">
        <v>0.01379701122641563</v>
      </c>
      <c r="C243">
        <v>0.01394509710371494</v>
      </c>
      <c r="D243">
        <v>9.612415306037292E-05</v>
      </c>
      <c r="E243">
        <v>9.817833779379725E-05</v>
      </c>
    </row>
    <row r="244" spans="1:5">
      <c r="A244">
        <v>243</v>
      </c>
      <c r="B244">
        <v>0.01378239877521992</v>
      </c>
      <c r="C244">
        <v>0.01383490394800901</v>
      </c>
      <c r="D244">
        <v>9.592281276127324E-05</v>
      </c>
      <c r="E244">
        <v>9.664787648944184E-05</v>
      </c>
    </row>
    <row r="245" spans="1:5">
      <c r="A245">
        <v>244</v>
      </c>
      <c r="B245">
        <v>0.01374984346330166</v>
      </c>
      <c r="C245">
        <v>0.01387559063732624</v>
      </c>
      <c r="D245">
        <v>9.547478111926466E-05</v>
      </c>
      <c r="E245">
        <v>9.721172682475299E-05</v>
      </c>
    </row>
    <row r="246" spans="1:5">
      <c r="A246">
        <v>245</v>
      </c>
      <c r="B246">
        <v>0.01371078379452229</v>
      </c>
      <c r="C246">
        <v>0.01381998788565397</v>
      </c>
      <c r="D246">
        <v>9.493860125076026E-05</v>
      </c>
      <c r="E246">
        <v>9.644188685342669E-05</v>
      </c>
    </row>
    <row r="247" spans="1:5">
      <c r="A247">
        <v>246</v>
      </c>
      <c r="B247">
        <v>0.01368618011474609</v>
      </c>
      <c r="C247">
        <v>0.01379410177469254</v>
      </c>
      <c r="D247">
        <v>9.460169530939311E-05</v>
      </c>
      <c r="E247">
        <v>9.608461550669745E-05</v>
      </c>
    </row>
    <row r="248" spans="1:5">
      <c r="A248">
        <v>247</v>
      </c>
      <c r="B248">
        <v>0.01365566533058882</v>
      </c>
      <c r="C248">
        <v>0.01374812331050634</v>
      </c>
      <c r="D248">
        <v>9.418465924682096E-05</v>
      </c>
      <c r="E248">
        <v>9.545158536639065E-05</v>
      </c>
    </row>
    <row r="249" spans="1:5">
      <c r="A249">
        <v>248</v>
      </c>
      <c r="B249">
        <v>0.01363150775432587</v>
      </c>
      <c r="C249">
        <v>0.01371555030345917</v>
      </c>
      <c r="D249">
        <v>9.385522571392357E-05</v>
      </c>
      <c r="E249">
        <v>9.500441956333816E-05</v>
      </c>
    </row>
    <row r="250" spans="1:5">
      <c r="A250">
        <v>249</v>
      </c>
      <c r="B250">
        <v>0.013614765368402</v>
      </c>
      <c r="C250">
        <v>0.01367603521794081</v>
      </c>
      <c r="D250">
        <v>9.362728451378644E-05</v>
      </c>
      <c r="E250">
        <v>9.446339390706271E-05</v>
      </c>
    </row>
    <row r="251" spans="1:5">
      <c r="A251">
        <v>250</v>
      </c>
      <c r="B251">
        <v>0.01356942113488913</v>
      </c>
      <c r="C251">
        <v>0.01368491724133492</v>
      </c>
      <c r="D251">
        <v>9.301106911152601E-05</v>
      </c>
      <c r="E251">
        <v>9.458502609049901E-05</v>
      </c>
    </row>
    <row r="252" spans="1:5">
      <c r="A252">
        <v>251</v>
      </c>
      <c r="B252">
        <v>0.01354500371962786</v>
      </c>
      <c r="C252">
        <v>0.01360505260527134</v>
      </c>
      <c r="D252">
        <v>9.268020221497864E-05</v>
      </c>
      <c r="E252">
        <v>9.349540778202936E-05</v>
      </c>
    </row>
    <row r="253" spans="1:5">
      <c r="A253">
        <v>252</v>
      </c>
      <c r="B253">
        <v>0.01350376661866903</v>
      </c>
      <c r="C253">
        <v>0.01359686069190502</v>
      </c>
      <c r="D253">
        <v>9.212262375513092E-05</v>
      </c>
      <c r="E253">
        <v>9.338413656223565E-05</v>
      </c>
    </row>
    <row r="254" spans="1:5">
      <c r="A254">
        <v>253</v>
      </c>
      <c r="B254">
        <v>0.01349192671477795</v>
      </c>
      <c r="C254">
        <v>0.01351300440728664</v>
      </c>
      <c r="D254">
        <v>9.196296014124528E-05</v>
      </c>
      <c r="E254">
        <v>9.224759560311213E-05</v>
      </c>
    </row>
    <row r="255" spans="1:5">
      <c r="A255">
        <v>254</v>
      </c>
      <c r="B255">
        <v>0.01345094852149487</v>
      </c>
      <c r="C255">
        <v>0.01352856773883104</v>
      </c>
      <c r="D255">
        <v>9.141104965237901E-05</v>
      </c>
      <c r="E255">
        <v>9.245816909242421E-05</v>
      </c>
    </row>
    <row r="256" spans="1:5">
      <c r="A256">
        <v>255</v>
      </c>
      <c r="B256">
        <v>0.01341853756457567</v>
      </c>
      <c r="C256">
        <v>0.01349609065800905</v>
      </c>
      <c r="D256">
        <v>9.097571455640718E-05</v>
      </c>
      <c r="E256">
        <v>9.201947250403464E-05</v>
      </c>
    </row>
    <row r="257" spans="1:5">
      <c r="A257">
        <v>256</v>
      </c>
      <c r="B257">
        <v>0.01340761780738831</v>
      </c>
      <c r="C257">
        <v>0.01344860717654228</v>
      </c>
      <c r="D257">
        <v>9.082940960070118E-05</v>
      </c>
      <c r="E257">
        <v>9.137987944995984E-05</v>
      </c>
    </row>
    <row r="258" spans="1:5">
      <c r="A258">
        <v>257</v>
      </c>
      <c r="B258">
        <v>0.01341537572443485</v>
      </c>
      <c r="C258">
        <v>0.01348624657839537</v>
      </c>
      <c r="D258">
        <v>9.09336085896939E-05</v>
      </c>
      <c r="E258">
        <v>9.188693366013467E-05</v>
      </c>
    </row>
    <row r="259" spans="1:5">
      <c r="A259">
        <v>258</v>
      </c>
      <c r="B259">
        <v>0.01338319573551416</v>
      </c>
      <c r="C259">
        <v>0.01337241753935814</v>
      </c>
      <c r="D259">
        <v>9.050256630871445E-05</v>
      </c>
      <c r="E259">
        <v>9.035842958837748E-05</v>
      </c>
    </row>
    <row r="260" spans="1:5">
      <c r="A260">
        <v>259</v>
      </c>
      <c r="B260">
        <v>0.01335550658404827</v>
      </c>
      <c r="C260">
        <v>0.01343357749283314</v>
      </c>
      <c r="D260">
        <v>9.013249655254185E-05</v>
      </c>
      <c r="E260">
        <v>9.117827721638605E-05</v>
      </c>
    </row>
    <row r="261" spans="1:5">
      <c r="A261">
        <v>260</v>
      </c>
      <c r="B261">
        <v>0.01331337355077267</v>
      </c>
      <c r="C261">
        <v>0.0133583527058363</v>
      </c>
      <c r="D261">
        <v>8.957083628047258E-05</v>
      </c>
      <c r="E261">
        <v>9.017071715788916E-05</v>
      </c>
    </row>
    <row r="262" spans="1:5">
      <c r="A262">
        <v>261</v>
      </c>
      <c r="B262">
        <v>0.01328607648611069</v>
      </c>
      <c r="C262">
        <v>0.01334421988576651</v>
      </c>
      <c r="D262">
        <v>8.920792606659234E-05</v>
      </c>
      <c r="E262">
        <v>8.998213888844475E-05</v>
      </c>
    </row>
    <row r="263" spans="1:5">
      <c r="A263">
        <v>262</v>
      </c>
      <c r="B263">
        <v>0.01326566189527512</v>
      </c>
      <c r="C263">
        <v>0.01329342182725668</v>
      </c>
      <c r="D263">
        <v>8.893703488865867E-05</v>
      </c>
      <c r="E263">
        <v>8.930571493692696E-05</v>
      </c>
    </row>
    <row r="264" spans="1:5">
      <c r="A264">
        <v>263</v>
      </c>
      <c r="B264">
        <v>0.01322584226727486</v>
      </c>
      <c r="C264">
        <v>0.01327152457088232</v>
      </c>
      <c r="D264">
        <v>8.840971713652834E-05</v>
      </c>
      <c r="E264">
        <v>8.901498222257942E-05</v>
      </c>
    </row>
    <row r="265" spans="1:5">
      <c r="A265">
        <v>264</v>
      </c>
      <c r="B265">
        <v>0.01320761069655418</v>
      </c>
      <c r="C265">
        <v>0.01327616721391678</v>
      </c>
      <c r="D265">
        <v>8.816886838758364E-05</v>
      </c>
      <c r="E265">
        <v>8.907674782676622E-05</v>
      </c>
    </row>
    <row r="266" spans="1:5">
      <c r="A266">
        <v>265</v>
      </c>
      <c r="B266">
        <v>0.0131859527900815</v>
      </c>
      <c r="C266">
        <v>0.01321778353303671</v>
      </c>
      <c r="D266">
        <v>8.788320701569319E-05</v>
      </c>
      <c r="E266">
        <v>8.830346632748842E-05</v>
      </c>
    </row>
    <row r="267" spans="1:5">
      <c r="A267">
        <v>266</v>
      </c>
      <c r="B267">
        <v>0.01315276324748993</v>
      </c>
      <c r="C267">
        <v>0.01323363650590181</v>
      </c>
      <c r="D267">
        <v>8.744624210521579E-05</v>
      </c>
      <c r="E267">
        <v>8.85132685652934E-05</v>
      </c>
    </row>
    <row r="268" spans="1:5">
      <c r="A268">
        <v>267</v>
      </c>
      <c r="B268">
        <v>0.0131342438980937</v>
      </c>
      <c r="C268">
        <v>0.01316448859870434</v>
      </c>
      <c r="D268">
        <v>8.720296318642795E-05</v>
      </c>
      <c r="E268">
        <v>8.760068885749206E-05</v>
      </c>
    </row>
    <row r="269" spans="1:5">
      <c r="A269">
        <v>268</v>
      </c>
      <c r="B269">
        <v>0.01310533937066793</v>
      </c>
      <c r="C269">
        <v>0.01320644933730364</v>
      </c>
      <c r="D269">
        <v>8.682384941494092E-05</v>
      </c>
      <c r="E269">
        <v>8.815411274554208E-05</v>
      </c>
    </row>
    <row r="270" spans="1:5">
      <c r="A270">
        <v>269</v>
      </c>
      <c r="B270">
        <v>0.01309601496905088</v>
      </c>
      <c r="C270">
        <v>0.01315648946911097</v>
      </c>
      <c r="D270">
        <v>8.670186070958152E-05</v>
      </c>
      <c r="E270">
        <v>8.749568951316178E-05</v>
      </c>
    </row>
    <row r="271" spans="1:5">
      <c r="A271">
        <v>270</v>
      </c>
      <c r="B271">
        <v>0.01306461542844772</v>
      </c>
      <c r="C271">
        <v>0.01315565127879381</v>
      </c>
      <c r="D271">
        <v>8.62912493175827E-05</v>
      </c>
      <c r="E271">
        <v>8.748479012865573E-05</v>
      </c>
    </row>
    <row r="272" spans="1:5">
      <c r="A272">
        <v>271</v>
      </c>
      <c r="B272">
        <v>0.01303743571043015</v>
      </c>
      <c r="C272">
        <v>0.0130950603634119</v>
      </c>
      <c r="D272">
        <v>8.593664824729785E-05</v>
      </c>
      <c r="E272">
        <v>8.66896371007897E-05</v>
      </c>
    </row>
    <row r="273" spans="1:5">
      <c r="A273">
        <v>272</v>
      </c>
      <c r="B273">
        <v>0.01302286051213741</v>
      </c>
      <c r="C273">
        <v>0.01309349946677685</v>
      </c>
      <c r="D273">
        <v>8.574687672080472E-05</v>
      </c>
      <c r="E273">
        <v>8.66693226271309E-05</v>
      </c>
    </row>
    <row r="274" spans="1:5">
      <c r="A274">
        <v>273</v>
      </c>
      <c r="B274">
        <v>0.01299180556088686</v>
      </c>
      <c r="C274">
        <v>0.0131111815571785</v>
      </c>
      <c r="D274">
        <v>8.534305379725993E-05</v>
      </c>
      <c r="E274">
        <v>8.690111280884594E-05</v>
      </c>
    </row>
    <row r="275" spans="1:5">
      <c r="A275">
        <v>274</v>
      </c>
      <c r="B275">
        <v>0.01297947391867638</v>
      </c>
      <c r="C275">
        <v>0.01298830099403858</v>
      </c>
      <c r="D275">
        <v>8.518305548932403E-05</v>
      </c>
      <c r="E275">
        <v>8.529768820153549E-05</v>
      </c>
    </row>
    <row r="276" spans="1:5">
      <c r="A276">
        <v>275</v>
      </c>
      <c r="B276">
        <v>0.0129529656842351</v>
      </c>
      <c r="C276">
        <v>0.01303212903439999</v>
      </c>
      <c r="D276">
        <v>8.483944839099422E-05</v>
      </c>
      <c r="E276">
        <v>8.586800686316565E-05</v>
      </c>
    </row>
    <row r="277" spans="1:5">
      <c r="A277">
        <v>276</v>
      </c>
      <c r="B277">
        <v>0.01293870527297258</v>
      </c>
      <c r="C277">
        <v>0.01296251639723778</v>
      </c>
      <c r="D277">
        <v>8.465494465781376E-05</v>
      </c>
      <c r="E277">
        <v>8.496335067320615E-05</v>
      </c>
    </row>
    <row r="278" spans="1:5">
      <c r="A278">
        <v>277</v>
      </c>
      <c r="B278">
        <v>0.01290874369442463</v>
      </c>
      <c r="C278">
        <v>0.01300542429089546</v>
      </c>
      <c r="D278">
        <v>8.426782733295113E-05</v>
      </c>
      <c r="E278">
        <v>8.552057261113077E-05</v>
      </c>
    </row>
    <row r="279" spans="1:5">
      <c r="A279">
        <v>278</v>
      </c>
      <c r="B279">
        <v>0.01288495492190123</v>
      </c>
      <c r="C279">
        <v>0.01295436173677444</v>
      </c>
      <c r="D279">
        <v>8.396116754738614E-05</v>
      </c>
      <c r="E279">
        <v>8.485790021950379E-05</v>
      </c>
    </row>
    <row r="280" spans="1:5">
      <c r="A280">
        <v>279</v>
      </c>
      <c r="B280">
        <v>0.01286268420517445</v>
      </c>
      <c r="C280">
        <v>0.01295766048133373</v>
      </c>
      <c r="D280">
        <v>8.367456030100584E-05</v>
      </c>
      <c r="E280">
        <v>8.490075560985133E-05</v>
      </c>
    </row>
    <row r="281" spans="1:5">
      <c r="A281">
        <v>280</v>
      </c>
      <c r="B281">
        <v>0.01285790652036667</v>
      </c>
      <c r="C281">
        <v>0.01290237810462713</v>
      </c>
      <c r="D281">
        <v>8.36132385302335E-05</v>
      </c>
      <c r="E281">
        <v>8.418606739724055E-05</v>
      </c>
    </row>
    <row r="282" spans="1:5">
      <c r="A282">
        <v>281</v>
      </c>
      <c r="B282">
        <v>0.0128312511369586</v>
      </c>
      <c r="C282">
        <v>0.01288744434714317</v>
      </c>
      <c r="D282">
        <v>8.327097748406231E-05</v>
      </c>
      <c r="E282">
        <v>8.399362559430301E-05</v>
      </c>
    </row>
    <row r="283" spans="1:5">
      <c r="A283">
        <v>282</v>
      </c>
      <c r="B283">
        <v>0.01281389500945807</v>
      </c>
      <c r="C283">
        <v>0.01289554033428431</v>
      </c>
      <c r="D283">
        <v>8.304855145979673E-05</v>
      </c>
      <c r="E283">
        <v>8.40981156216003E-05</v>
      </c>
    </row>
    <row r="284" spans="1:5">
      <c r="A284">
        <v>283</v>
      </c>
      <c r="B284">
        <v>0.01280501298606396</v>
      </c>
      <c r="C284">
        <v>0.01285609323531389</v>
      </c>
      <c r="D284">
        <v>8.293489372590557E-05</v>
      </c>
      <c r="E284">
        <v>8.359031198779121E-05</v>
      </c>
    </row>
    <row r="285" spans="1:5">
      <c r="A285">
        <v>284</v>
      </c>
      <c r="B285">
        <v>0.01278121862560511</v>
      </c>
      <c r="C285">
        <v>0.01284033246338367</v>
      </c>
      <c r="D285">
        <v>8.263056952273473E-05</v>
      </c>
      <c r="E285">
        <v>8.33879312267527E-05</v>
      </c>
    </row>
    <row r="286" spans="1:5">
      <c r="A286">
        <v>285</v>
      </c>
      <c r="B286">
        <v>0.01275703497231007</v>
      </c>
      <c r="C286">
        <v>0.01279492862522602</v>
      </c>
      <c r="D286">
        <v>8.232192340074107E-05</v>
      </c>
      <c r="E286">
        <v>8.280607289634645E-05</v>
      </c>
    </row>
    <row r="287" spans="1:5">
      <c r="A287">
        <v>286</v>
      </c>
      <c r="B287">
        <v>0.01274738647043705</v>
      </c>
      <c r="C287">
        <v>0.01283848844468594</v>
      </c>
      <c r="D287">
        <v>8.219898154493421E-05</v>
      </c>
      <c r="E287">
        <v>8.336448081536219E-05</v>
      </c>
    </row>
    <row r="288" spans="1:5">
      <c r="A288">
        <v>287</v>
      </c>
      <c r="B288">
        <v>0.01272830739617348</v>
      </c>
      <c r="C288">
        <v>0.01280715875327587</v>
      </c>
      <c r="D288">
        <v>8.19560736999847E-05</v>
      </c>
      <c r="E288">
        <v>8.29628697829321E-05</v>
      </c>
    </row>
    <row r="289" spans="1:5">
      <c r="A289">
        <v>288</v>
      </c>
      <c r="B289">
        <v>0.01271427236497402</v>
      </c>
      <c r="C289">
        <v>0.01276616100221872</v>
      </c>
      <c r="D289">
        <v>8.177763083949685E-05</v>
      </c>
      <c r="E289">
        <v>8.24387461761944E-05</v>
      </c>
    </row>
    <row r="290" spans="1:5">
      <c r="A290">
        <v>289</v>
      </c>
      <c r="B290">
        <v>0.0126858614385128</v>
      </c>
      <c r="C290">
        <v>0.01273653097450733</v>
      </c>
      <c r="D290">
        <v>8.141693251673132E-05</v>
      </c>
      <c r="E290">
        <v>8.206103666452691E-05</v>
      </c>
    </row>
    <row r="291" spans="1:5">
      <c r="A291">
        <v>290</v>
      </c>
      <c r="B291">
        <v>0.01268925704061985</v>
      </c>
      <c r="C291">
        <v>0.01272755209356546</v>
      </c>
      <c r="D291">
        <v>8.146013715304434E-05</v>
      </c>
      <c r="E291">
        <v>8.19468405097723E-05</v>
      </c>
    </row>
    <row r="292" spans="1:5">
      <c r="A292">
        <v>291</v>
      </c>
      <c r="B292">
        <v>0.01267019938677549</v>
      </c>
      <c r="C292">
        <v>0.01274736132472754</v>
      </c>
      <c r="D292">
        <v>8.121861174004152E-05</v>
      </c>
      <c r="E292">
        <v>8.219927258323878E-05</v>
      </c>
    </row>
    <row r="293" spans="1:5">
      <c r="A293">
        <v>292</v>
      </c>
      <c r="B293">
        <v>0.0126711493358016</v>
      </c>
      <c r="C293">
        <v>0.01270315144211054</v>
      </c>
      <c r="D293">
        <v>8.123073348542675E-05</v>
      </c>
      <c r="E293">
        <v>8.16367901279591E-05</v>
      </c>
    </row>
    <row r="294" spans="1:5">
      <c r="A294">
        <v>293</v>
      </c>
      <c r="B294">
        <v>0.01263289153575897</v>
      </c>
      <c r="C294">
        <v>0.01272574067115784</v>
      </c>
      <c r="D294">
        <v>8.07468022685498E-05</v>
      </c>
      <c r="E294">
        <v>8.192412497010082E-05</v>
      </c>
    </row>
    <row r="295" spans="1:5">
      <c r="A295">
        <v>294</v>
      </c>
      <c r="B295">
        <v>0.01263134647160769</v>
      </c>
      <c r="C295">
        <v>0.01271941605955362</v>
      </c>
      <c r="D295">
        <v>8.072739728959277E-05</v>
      </c>
      <c r="E295">
        <v>8.184376929420978E-05</v>
      </c>
    </row>
    <row r="296" spans="1:5">
      <c r="A296">
        <v>295</v>
      </c>
      <c r="B296">
        <v>0.01261467859148979</v>
      </c>
      <c r="C296">
        <v>0.01268037874251604</v>
      </c>
      <c r="D296">
        <v>8.051711483858526E-05</v>
      </c>
      <c r="E296">
        <v>8.134810195770115E-05</v>
      </c>
    </row>
    <row r="297" spans="1:5">
      <c r="A297">
        <v>296</v>
      </c>
      <c r="B297">
        <v>0.01260877680033445</v>
      </c>
      <c r="C297">
        <v>0.01269511599093676</v>
      </c>
      <c r="D297">
        <v>8.044282003538683E-05</v>
      </c>
      <c r="E297">
        <v>8.153518865583465E-05</v>
      </c>
    </row>
    <row r="298" spans="1:5">
      <c r="A298">
        <v>297</v>
      </c>
      <c r="B298">
        <v>0.01259840745478868</v>
      </c>
      <c r="C298">
        <v>0.01270086411386728</v>
      </c>
      <c r="D298">
        <v>8.031220932025462E-05</v>
      </c>
      <c r="E298">
        <v>8.160829747794196E-05</v>
      </c>
    </row>
    <row r="299" spans="1:5">
      <c r="A299">
        <v>298</v>
      </c>
      <c r="B299">
        <v>0.01257138699293137</v>
      </c>
      <c r="C299">
        <v>0.01266303937882185</v>
      </c>
      <c r="D299">
        <v>7.997228385647759E-05</v>
      </c>
      <c r="E299">
        <v>8.112871728371829E-05</v>
      </c>
    </row>
    <row r="300" spans="1:5">
      <c r="A300">
        <v>299</v>
      </c>
      <c r="B300">
        <v>0.01256632711738348</v>
      </c>
      <c r="C300">
        <v>0.01268050726503134</v>
      </c>
      <c r="D300">
        <v>7.990878657437861E-05</v>
      </c>
      <c r="E300">
        <v>8.135017560562119E-05</v>
      </c>
    </row>
    <row r="301" spans="1:5">
      <c r="A301">
        <v>300</v>
      </c>
      <c r="B301">
        <v>0.01257387083023787</v>
      </c>
      <c r="C301">
        <v>0.01265792641788721</v>
      </c>
      <c r="D301">
        <v>8.000370871741325E-05</v>
      </c>
      <c r="E301">
        <v>8.106419409159571E-05</v>
      </c>
    </row>
    <row r="302" spans="1:5">
      <c r="A302">
        <v>301</v>
      </c>
      <c r="B302">
        <v>0.01254826132208109</v>
      </c>
      <c r="C302">
        <v>0.01264549884945154</v>
      </c>
      <c r="D302">
        <v>7.968212594278157E-05</v>
      </c>
      <c r="E302">
        <v>8.090705523500219E-05</v>
      </c>
    </row>
    <row r="303" spans="1:5">
      <c r="A303">
        <v>302</v>
      </c>
      <c r="B303">
        <v>0.0125344218686223</v>
      </c>
      <c r="C303">
        <v>0.01264138240367174</v>
      </c>
      <c r="D303">
        <v>7.950866711325943E-05</v>
      </c>
      <c r="E303">
        <v>8.085512672550976E-05</v>
      </c>
    </row>
    <row r="304" spans="1:5">
      <c r="A304">
        <v>303</v>
      </c>
      <c r="B304">
        <v>0.01254140213131905</v>
      </c>
      <c r="C304">
        <v>0.01264017820358276</v>
      </c>
      <c r="D304">
        <v>7.959631329867989E-05</v>
      </c>
      <c r="E304">
        <v>8.084000000962988E-05</v>
      </c>
    </row>
    <row r="305" spans="1:5">
      <c r="A305">
        <v>304</v>
      </c>
      <c r="B305">
        <v>0.01251924969255924</v>
      </c>
      <c r="C305">
        <v>0.01260343845933676</v>
      </c>
      <c r="D305">
        <v>7.931881555123255E-05</v>
      </c>
      <c r="E305">
        <v>8.037639054236934E-05</v>
      </c>
    </row>
    <row r="306" spans="1:5">
      <c r="A306">
        <v>305</v>
      </c>
      <c r="B306">
        <v>0.01250650268048048</v>
      </c>
      <c r="C306">
        <v>0.01264257915318012</v>
      </c>
      <c r="D306">
        <v>7.915942114777863E-05</v>
      </c>
      <c r="E306">
        <v>8.087054447969422E-05</v>
      </c>
    </row>
    <row r="307" spans="1:5">
      <c r="A307">
        <v>306</v>
      </c>
      <c r="B307">
        <v>0.01249993685632944</v>
      </c>
      <c r="C307">
        <v>0.0126412995159626</v>
      </c>
      <c r="D307">
        <v>7.90774283814244E-05</v>
      </c>
      <c r="E307">
        <v>8.085449371719733E-05</v>
      </c>
    </row>
    <row r="308" spans="1:5">
      <c r="A308">
        <v>307</v>
      </c>
      <c r="B308">
        <v>0.01249627768993378</v>
      </c>
      <c r="C308">
        <v>0.01258060522377491</v>
      </c>
      <c r="D308">
        <v>7.903179357526824E-05</v>
      </c>
      <c r="E308">
        <v>8.008915756363422E-05</v>
      </c>
    </row>
    <row r="309" spans="1:5">
      <c r="A309">
        <v>308</v>
      </c>
      <c r="B309">
        <v>0.01248712372034788</v>
      </c>
      <c r="C309">
        <v>0.01261713914573193</v>
      </c>
      <c r="D309">
        <v>7.891756104072556E-05</v>
      </c>
      <c r="E309">
        <v>8.054953650571406E-05</v>
      </c>
    </row>
    <row r="310" spans="1:5">
      <c r="A310">
        <v>309</v>
      </c>
      <c r="B310">
        <v>0.01247203256934881</v>
      </c>
      <c r="C310">
        <v>0.012602923437953</v>
      </c>
      <c r="D310">
        <v>7.872931018937379E-05</v>
      </c>
      <c r="E310">
        <v>8.037037332542241E-05</v>
      </c>
    </row>
    <row r="311" spans="1:5">
      <c r="A311">
        <v>310</v>
      </c>
      <c r="B311">
        <v>0.01244291849434376</v>
      </c>
      <c r="C311">
        <v>0.01258931960910559</v>
      </c>
      <c r="D311">
        <v>7.83667346695438E-05</v>
      </c>
      <c r="E311">
        <v>8.019911911105737E-05</v>
      </c>
    </row>
    <row r="312" spans="1:5">
      <c r="A312">
        <v>311</v>
      </c>
      <c r="B312">
        <v>0.01243976596742868</v>
      </c>
      <c r="C312">
        <v>0.01257959008216858</v>
      </c>
      <c r="D312">
        <v>7.832758274162188E-05</v>
      </c>
      <c r="E312">
        <v>8.007678115973249E-05</v>
      </c>
    </row>
    <row r="313" spans="1:5">
      <c r="A313">
        <v>312</v>
      </c>
      <c r="B313">
        <v>0.01241954602301121</v>
      </c>
      <c r="C313">
        <v>0.01250521745532751</v>
      </c>
      <c r="D313">
        <v>7.80763803049922E-05</v>
      </c>
      <c r="E313">
        <v>7.91440688772127E-05</v>
      </c>
    </row>
    <row r="314" spans="1:5">
      <c r="A314">
        <v>313</v>
      </c>
      <c r="B314">
        <v>0.01241904776543379</v>
      </c>
      <c r="C314">
        <v>0.01257996913045645</v>
      </c>
      <c r="D314">
        <v>7.807029032846913E-05</v>
      </c>
      <c r="E314">
        <v>8.008176519069821E-05</v>
      </c>
    </row>
    <row r="315" spans="1:5">
      <c r="A315">
        <v>314</v>
      </c>
      <c r="B315">
        <v>0.0123988650739193</v>
      </c>
      <c r="C315">
        <v>0.01252036448568106</v>
      </c>
      <c r="D315">
        <v>7.781994645483792E-05</v>
      </c>
      <c r="E315">
        <v>7.933380402391776E-05</v>
      </c>
    </row>
    <row r="316" spans="1:5">
      <c r="A316">
        <v>315</v>
      </c>
      <c r="B316">
        <v>0.01238987594842911</v>
      </c>
      <c r="C316">
        <v>0.01257625874131918</v>
      </c>
      <c r="D316">
        <v>7.770863157929853E-05</v>
      </c>
      <c r="E316">
        <v>8.003527182154357E-05</v>
      </c>
    </row>
    <row r="317" spans="1:5">
      <c r="A317">
        <v>316</v>
      </c>
      <c r="B317">
        <v>0.01238412689417601</v>
      </c>
      <c r="C317">
        <v>0.01252684649080038</v>
      </c>
      <c r="D317">
        <v>7.763750909361988E-05</v>
      </c>
      <c r="E317">
        <v>7.941516378195956E-05</v>
      </c>
    </row>
    <row r="318" spans="1:5">
      <c r="A318">
        <v>317</v>
      </c>
      <c r="B318">
        <v>0.01238211337476969</v>
      </c>
      <c r="C318">
        <v>0.0125333471223712</v>
      </c>
      <c r="D318">
        <v>7.761266169836745E-05</v>
      </c>
      <c r="E318">
        <v>7.949672726681456E-05</v>
      </c>
    </row>
    <row r="319" spans="1:5">
      <c r="A319">
        <v>318</v>
      </c>
      <c r="B319">
        <v>0.01235284190624952</v>
      </c>
      <c r="C319">
        <v>0.01249739434570074</v>
      </c>
      <c r="D319">
        <v>7.725071191089228E-05</v>
      </c>
      <c r="E319">
        <v>7.904684025561437E-05</v>
      </c>
    </row>
    <row r="320" spans="1:5">
      <c r="A320">
        <v>319</v>
      </c>
      <c r="B320">
        <v>0.01235729642212391</v>
      </c>
      <c r="C320">
        <v>0.01246150024235249</v>
      </c>
      <c r="D320">
        <v>7.730585639365017E-05</v>
      </c>
      <c r="E320">
        <v>7.859899778850377E-05</v>
      </c>
    </row>
    <row r="321" spans="1:5">
      <c r="A321">
        <v>320</v>
      </c>
      <c r="B321">
        <v>0.01235667522996664</v>
      </c>
      <c r="C321">
        <v>0.01253396179527044</v>
      </c>
      <c r="D321">
        <v>7.72982748458162E-05</v>
      </c>
      <c r="E321">
        <v>7.950468716444448E-05</v>
      </c>
    </row>
    <row r="322" spans="1:5">
      <c r="A322">
        <v>321</v>
      </c>
      <c r="B322">
        <v>0.01232900656759739</v>
      </c>
      <c r="C322">
        <v>0.0124529367312789</v>
      </c>
      <c r="D322">
        <v>7.695686508668587E-05</v>
      </c>
      <c r="E322">
        <v>7.849251414882019E-05</v>
      </c>
    </row>
    <row r="323" spans="1:5">
      <c r="A323">
        <v>322</v>
      </c>
      <c r="B323">
        <v>0.01231743022799492</v>
      </c>
      <c r="C323">
        <v>0.01249070093035698</v>
      </c>
      <c r="D323">
        <v>7.681429269723594E-05</v>
      </c>
      <c r="E323">
        <v>7.896357419667765E-05</v>
      </c>
    </row>
    <row r="324" spans="1:5">
      <c r="A324">
        <v>323</v>
      </c>
      <c r="B324">
        <v>0.01231366489082575</v>
      </c>
      <c r="C324">
        <v>0.01245682407170534</v>
      </c>
      <c r="D324">
        <v>7.676799577893689E-05</v>
      </c>
      <c r="E324">
        <v>7.854107388993725E-05</v>
      </c>
    </row>
    <row r="325" spans="1:5">
      <c r="A325">
        <v>324</v>
      </c>
      <c r="B325">
        <v>0.01232505403459072</v>
      </c>
      <c r="C325">
        <v>0.01241902075707912</v>
      </c>
      <c r="D325">
        <v>7.690839265706018E-05</v>
      </c>
      <c r="E325">
        <v>7.80709960963577E-05</v>
      </c>
    </row>
    <row r="326" spans="1:5">
      <c r="A326">
        <v>325</v>
      </c>
      <c r="B326">
        <v>0.01230648439377546</v>
      </c>
      <c r="C326">
        <v>0.01254487130790949</v>
      </c>
      <c r="D326">
        <v>7.667981117265299E-05</v>
      </c>
      <c r="E326">
        <v>7.964193355292082E-05</v>
      </c>
    </row>
    <row r="327" spans="1:5">
      <c r="A327">
        <v>326</v>
      </c>
      <c r="B327">
        <v>0.01229519862681627</v>
      </c>
      <c r="C327">
        <v>0.01246333494782448</v>
      </c>
      <c r="D327">
        <v>7.654105866095051E-05</v>
      </c>
      <c r="E327">
        <v>7.862249185563996E-05</v>
      </c>
    </row>
    <row r="328" spans="1:5">
      <c r="A328">
        <v>327</v>
      </c>
      <c r="B328">
        <v>0.01227986626327038</v>
      </c>
      <c r="C328">
        <v>0.01244870945811272</v>
      </c>
      <c r="D328">
        <v>7.635274960193783E-05</v>
      </c>
      <c r="E328">
        <v>7.844038918847218E-05</v>
      </c>
    </row>
    <row r="329" spans="1:5">
      <c r="A329">
        <v>328</v>
      </c>
      <c r="B329">
        <v>0.01228595059365034</v>
      </c>
      <c r="C329">
        <v>0.01240632683038712</v>
      </c>
      <c r="D329">
        <v>7.642756099812686E-05</v>
      </c>
      <c r="E329">
        <v>7.791377720423043E-05</v>
      </c>
    </row>
    <row r="330" spans="1:5">
      <c r="A330">
        <v>329</v>
      </c>
      <c r="B330">
        <v>0.01227494422346354</v>
      </c>
      <c r="C330">
        <v>0.01242853328585625</v>
      </c>
      <c r="D330">
        <v>7.629250467289239E-05</v>
      </c>
      <c r="E330">
        <v>7.818960875738412E-05</v>
      </c>
    </row>
    <row r="331" spans="1:5">
      <c r="A331">
        <v>330</v>
      </c>
      <c r="B331">
        <v>0.01230063289403915</v>
      </c>
      <c r="C331">
        <v>0.01236944831907749</v>
      </c>
      <c r="D331">
        <v>7.660824485355988E-05</v>
      </c>
      <c r="E331">
        <v>7.745712355244905E-05</v>
      </c>
    </row>
    <row r="332" spans="1:5">
      <c r="A332">
        <v>331</v>
      </c>
      <c r="B332">
        <v>0.01227246131747961</v>
      </c>
      <c r="C332">
        <v>0.01245350204408169</v>
      </c>
      <c r="D332">
        <v>7.626220030942932E-05</v>
      </c>
      <c r="E332">
        <v>7.850041583878919E-05</v>
      </c>
    </row>
    <row r="333" spans="1:5">
      <c r="A333">
        <v>332</v>
      </c>
      <c r="B333">
        <v>0.01226300187408924</v>
      </c>
      <c r="C333">
        <v>0.01242910325527191</v>
      </c>
      <c r="D333">
        <v>7.614622882101685E-05</v>
      </c>
      <c r="E333">
        <v>7.819697202648968E-05</v>
      </c>
    </row>
    <row r="334" spans="1:5">
      <c r="A334">
        <v>333</v>
      </c>
      <c r="B334">
        <v>0.01228454988449812</v>
      </c>
      <c r="C334">
        <v>0.0123867355287075</v>
      </c>
      <c r="D334">
        <v>7.641079719178379E-05</v>
      </c>
      <c r="E334">
        <v>7.767134229652584E-05</v>
      </c>
    </row>
    <row r="335" spans="1:5">
      <c r="A335">
        <v>334</v>
      </c>
      <c r="B335">
        <v>0.01225391402840614</v>
      </c>
      <c r="C335">
        <v>0.01240259129554033</v>
      </c>
      <c r="D335">
        <v>7.60349867050536E-05</v>
      </c>
      <c r="E335">
        <v>7.78679532231763E-05</v>
      </c>
    </row>
    <row r="336" spans="1:5">
      <c r="A336">
        <v>335</v>
      </c>
      <c r="B336">
        <v>0.01226694509387016</v>
      </c>
      <c r="C336">
        <v>0.01236882153898478</v>
      </c>
      <c r="D336">
        <v>7.619484676979482E-05</v>
      </c>
      <c r="E336">
        <v>7.744978211121634E-05</v>
      </c>
    </row>
    <row r="337" spans="1:5">
      <c r="A337">
        <v>336</v>
      </c>
      <c r="B337">
        <v>0.01224443968385458</v>
      </c>
      <c r="C337">
        <v>0.01237297058105469</v>
      </c>
      <c r="D337">
        <v>7.591911708004773E-05</v>
      </c>
      <c r="E337">
        <v>7.750117947580293E-05</v>
      </c>
    </row>
    <row r="338" spans="1:5">
      <c r="A338">
        <v>337</v>
      </c>
      <c r="B338">
        <v>0.01226918399333954</v>
      </c>
      <c r="C338">
        <v>0.01230062916874886</v>
      </c>
      <c r="D338">
        <v>7.622248085681349E-05</v>
      </c>
      <c r="E338">
        <v>7.660879782633856E-05</v>
      </c>
    </row>
    <row r="339" spans="1:5">
      <c r="A339">
        <v>338</v>
      </c>
      <c r="B339">
        <v>0.01226408500224352</v>
      </c>
      <c r="C339">
        <v>0.01233515422791243</v>
      </c>
      <c r="D339">
        <v>7.616001676069573E-05</v>
      </c>
      <c r="E339">
        <v>7.703415030846372E-05</v>
      </c>
    </row>
    <row r="340" spans="1:5">
      <c r="A340">
        <v>339</v>
      </c>
      <c r="B340">
        <v>0.01225653756409883</v>
      </c>
      <c r="C340">
        <v>0.01229814067482948</v>
      </c>
      <c r="D340">
        <v>7.606756844324991E-05</v>
      </c>
      <c r="E340">
        <v>7.65783479437232E-05</v>
      </c>
    </row>
    <row r="341" spans="1:5">
      <c r="A341">
        <v>340</v>
      </c>
      <c r="B341">
        <v>0.01225221808999777</v>
      </c>
      <c r="C341">
        <v>0.01234401948750019</v>
      </c>
      <c r="D341">
        <v>7.601471588714048E-05</v>
      </c>
      <c r="E341">
        <v>7.71437116782181E-05</v>
      </c>
    </row>
    <row r="342" spans="1:5">
      <c r="A342">
        <v>341</v>
      </c>
      <c r="B342">
        <v>0.01225617807358503</v>
      </c>
      <c r="C342">
        <v>0.01231198664754629</v>
      </c>
      <c r="D342">
        <v>7.606331928400323E-05</v>
      </c>
      <c r="E342">
        <v>7.674890366615728E-05</v>
      </c>
    </row>
    <row r="343" spans="1:5">
      <c r="A343">
        <v>342</v>
      </c>
      <c r="B343">
        <v>0.01224454212933779</v>
      </c>
      <c r="C343">
        <v>0.01230478379875422</v>
      </c>
      <c r="D343">
        <v>7.592087058583274E-05</v>
      </c>
      <c r="E343">
        <v>7.666034071007743E-05</v>
      </c>
    </row>
    <row r="344" spans="1:5">
      <c r="A344">
        <v>343</v>
      </c>
      <c r="B344">
        <v>0.01227554585784674</v>
      </c>
      <c r="C344">
        <v>0.01229753158986568</v>
      </c>
      <c r="D344">
        <v>7.630103937117383E-05</v>
      </c>
      <c r="E344">
        <v>7.657118112547323E-05</v>
      </c>
    </row>
    <row r="345" spans="1:5">
      <c r="A345">
        <v>344</v>
      </c>
      <c r="B345">
        <v>0.0122887259349227</v>
      </c>
      <c r="C345">
        <v>0.01226765755563974</v>
      </c>
      <c r="D345">
        <v>7.646298763575032E-05</v>
      </c>
      <c r="E345">
        <v>7.620434189448133E-05</v>
      </c>
    </row>
    <row r="346" spans="1:5">
      <c r="A346">
        <v>345</v>
      </c>
      <c r="B346">
        <v>0.01229478698223829</v>
      </c>
      <c r="C346">
        <v>0.01226079184561968</v>
      </c>
      <c r="D346">
        <v>7.65375662012957E-05</v>
      </c>
      <c r="E346">
        <v>7.612020999658853E-05</v>
      </c>
    </row>
    <row r="347" spans="1:5">
      <c r="A347">
        <v>346</v>
      </c>
      <c r="B347">
        <v>0.01229360047727823</v>
      </c>
      <c r="C347">
        <v>0.01224105432629585</v>
      </c>
      <c r="D347">
        <v>7.652307976968586E-05</v>
      </c>
      <c r="E347">
        <v>7.58784735808149E-05</v>
      </c>
    </row>
    <row r="348" spans="1:5">
      <c r="A348">
        <v>347</v>
      </c>
      <c r="B348">
        <v>0.01231073774397373</v>
      </c>
      <c r="C348">
        <v>0.01223421096801758</v>
      </c>
      <c r="D348">
        <v>7.673396612517536E-05</v>
      </c>
      <c r="E348">
        <v>7.57948073442094E-05</v>
      </c>
    </row>
    <row r="349" spans="1:5">
      <c r="A349">
        <v>348</v>
      </c>
      <c r="B349">
        <v>0.01233350951224566</v>
      </c>
      <c r="C349">
        <v>0.0122283948585391</v>
      </c>
      <c r="D349">
        <v>7.70146434661001E-05</v>
      </c>
      <c r="E349">
        <v>7.572373579023406E-05</v>
      </c>
    </row>
    <row r="350" spans="1:5">
      <c r="A350">
        <v>349</v>
      </c>
      <c r="B350">
        <v>0.0123326787725091</v>
      </c>
      <c r="C350">
        <v>0.01219817716628313</v>
      </c>
      <c r="D350">
        <v>7.700447167735547E-05</v>
      </c>
      <c r="E350">
        <v>7.535477925557643E-05</v>
      </c>
    </row>
    <row r="351" spans="1:5">
      <c r="A351">
        <v>350</v>
      </c>
      <c r="B351">
        <v>0.01238596625626087</v>
      </c>
      <c r="C351">
        <v>0.01217310782521963</v>
      </c>
      <c r="D351">
        <v>7.766314229229465E-05</v>
      </c>
      <c r="E351">
        <v>7.504935638280585E-05</v>
      </c>
    </row>
    <row r="352" spans="1:5">
      <c r="A352">
        <v>351</v>
      </c>
      <c r="B352">
        <v>0.01241507101804018</v>
      </c>
      <c r="C352">
        <v>0.01213706750422716</v>
      </c>
      <c r="D352">
        <v>7.802412437740713E-05</v>
      </c>
      <c r="E352">
        <v>7.461135828634724E-05</v>
      </c>
    </row>
    <row r="353" spans="1:5">
      <c r="A353">
        <v>352</v>
      </c>
      <c r="B353">
        <v>0.01243392564356327</v>
      </c>
      <c r="C353">
        <v>0.01208970975130796</v>
      </c>
      <c r="D353">
        <v>7.825845386832952E-05</v>
      </c>
      <c r="E353">
        <v>7.403777271974832E-05</v>
      </c>
    </row>
    <row r="354" spans="1:5">
      <c r="A354">
        <v>353</v>
      </c>
      <c r="B354">
        <v>0.01245628483593464</v>
      </c>
      <c r="C354">
        <v>0.01211379375308752</v>
      </c>
      <c r="D354">
        <v>7.853681017877534E-05</v>
      </c>
      <c r="E354">
        <v>7.432931306539103E-05</v>
      </c>
    </row>
    <row r="355" spans="1:5">
      <c r="A355">
        <v>354</v>
      </c>
      <c r="B355">
        <v>0.01251773815602064</v>
      </c>
      <c r="C355">
        <v>0.01208633743226528</v>
      </c>
      <c r="D355">
        <v>7.930424908408895E-05</v>
      </c>
      <c r="E355">
        <v>7.399718015221879E-05</v>
      </c>
    </row>
    <row r="356" spans="1:5">
      <c r="A356">
        <v>355</v>
      </c>
      <c r="B356">
        <v>0.0125613734126091</v>
      </c>
      <c r="C356">
        <v>0.01203557569533587</v>
      </c>
      <c r="D356">
        <v>7.98515320639126E-05</v>
      </c>
      <c r="E356">
        <v>7.338502473430708E-05</v>
      </c>
    </row>
    <row r="357" spans="1:5">
      <c r="A357">
        <v>356</v>
      </c>
      <c r="B357">
        <v>0.01263144891709089</v>
      </c>
      <c r="C357">
        <v>0.01203330047428608</v>
      </c>
      <c r="D357">
        <v>8.07342876214534E-05</v>
      </c>
      <c r="E357">
        <v>7.335774716921151E-05</v>
      </c>
    </row>
    <row r="358" spans="1:5">
      <c r="A358">
        <v>357</v>
      </c>
      <c r="B358">
        <v>0.01272083818912506</v>
      </c>
      <c r="C358">
        <v>0.0119948722422123</v>
      </c>
      <c r="D358">
        <v>8.18674816400744E-05</v>
      </c>
      <c r="E358">
        <v>7.289613131433725E-05</v>
      </c>
    </row>
    <row r="359" spans="1:5">
      <c r="A359">
        <v>358</v>
      </c>
      <c r="B359">
        <v>0.0127973910421133</v>
      </c>
      <c r="C359">
        <v>0.01196391507983208</v>
      </c>
      <c r="D359">
        <v>8.284432260552421E-05</v>
      </c>
      <c r="E359">
        <v>7.252539944602177E-05</v>
      </c>
    </row>
    <row r="360" spans="1:5">
      <c r="A360">
        <v>359</v>
      </c>
      <c r="B360">
        <v>0.01294655259698629</v>
      </c>
      <c r="C360">
        <v>0.01202802360057831</v>
      </c>
      <c r="D360">
        <v>8.476442599203438E-05</v>
      </c>
      <c r="E360">
        <v>7.32945409254171E-05</v>
      </c>
    </row>
    <row r="361" spans="1:5">
      <c r="A361">
        <v>360</v>
      </c>
      <c r="B361">
        <v>0.0131107997149229</v>
      </c>
      <c r="C361">
        <v>0.01209330651909113</v>
      </c>
      <c r="D361">
        <v>8.690445247339085E-05</v>
      </c>
      <c r="E361">
        <v>7.408201054204255E-05</v>
      </c>
    </row>
    <row r="362" spans="1:5">
      <c r="A362">
        <v>361</v>
      </c>
      <c r="B362">
        <v>0.0133461644873023</v>
      </c>
      <c r="C362">
        <v>0.01245670951902866</v>
      </c>
      <c r="D362">
        <v>9.001806029118598E-05</v>
      </c>
      <c r="E362">
        <v>7.854287832742557E-05</v>
      </c>
    </row>
    <row r="363" spans="1:5">
      <c r="A363">
        <v>362</v>
      </c>
      <c r="B363">
        <v>0.01371176913380623</v>
      </c>
      <c r="C363">
        <v>0.01306034531444311</v>
      </c>
      <c r="D363">
        <v>9.496444545220584E-05</v>
      </c>
      <c r="E363">
        <v>8.624453039374202E-05</v>
      </c>
    </row>
    <row r="364" spans="1:5">
      <c r="A364">
        <v>363</v>
      </c>
      <c r="B364">
        <v>0.01403148751705885</v>
      </c>
      <c r="C364">
        <v>0.01461601350456476</v>
      </c>
      <c r="D364">
        <v>9.93995854514651E-05</v>
      </c>
      <c r="E364">
        <v>0.0001077723063644953</v>
      </c>
    </row>
    <row r="365" spans="1:5">
      <c r="A365">
        <v>364</v>
      </c>
      <c r="B365">
        <v>0.01468693464994431</v>
      </c>
      <c r="C365">
        <v>0.01750633120536804</v>
      </c>
      <c r="D365">
        <v>0.0001088114440790378</v>
      </c>
      <c r="E365">
        <v>0.0001541943638585508</v>
      </c>
    </row>
    <row r="366" spans="1:5">
      <c r="A366">
        <v>365</v>
      </c>
      <c r="B366">
        <v>0.01570191979408264</v>
      </c>
      <c r="C366">
        <v>0.02191916853189468</v>
      </c>
      <c r="D366">
        <v>0.0001242337166331708</v>
      </c>
      <c r="E366">
        <v>0.0002411836758255959</v>
      </c>
    </row>
    <row r="367" spans="1:5">
      <c r="A367">
        <v>366</v>
      </c>
      <c r="B367">
        <v>0.01725996844470501</v>
      </c>
      <c r="C367">
        <v>0.02585249394178391</v>
      </c>
      <c r="D367">
        <v>0.0001499119680374861</v>
      </c>
      <c r="E367">
        <v>0.0003351346240378916</v>
      </c>
    </row>
    <row r="368" spans="1:5">
      <c r="A368">
        <v>367</v>
      </c>
      <c r="B368">
        <v>0.01945926621556282</v>
      </c>
      <c r="C368">
        <v>0.02233879640698433</v>
      </c>
      <c r="D368">
        <v>0.0001902903895825148</v>
      </c>
      <c r="E368">
        <v>0.0002504698350094259</v>
      </c>
    </row>
    <row r="369" spans="1:5">
      <c r="A369">
        <v>368</v>
      </c>
      <c r="B369">
        <v>0.01990783773362637</v>
      </c>
      <c r="C369">
        <v>0.01362645719200373</v>
      </c>
      <c r="D369">
        <v>0.0001991198951145634</v>
      </c>
      <c r="E369">
        <v>9.379904076922685E-05</v>
      </c>
    </row>
    <row r="370" spans="1:5">
      <c r="A370">
        <v>369</v>
      </c>
      <c r="B370">
        <v>0.016564866527915</v>
      </c>
      <c r="C370">
        <v>0.01314475573599339</v>
      </c>
      <c r="D370">
        <v>0.0001381562033202499</v>
      </c>
      <c r="E370">
        <v>8.735107257962227E-05</v>
      </c>
    </row>
    <row r="371" spans="1:5">
      <c r="A371">
        <v>370</v>
      </c>
      <c r="B371">
        <v>0.01321293599903584</v>
      </c>
      <c r="C371">
        <v>0.01154109463095665</v>
      </c>
      <c r="D371">
        <v>8.824957330944017E-05</v>
      </c>
      <c r="E371">
        <v>6.75571573083289E-05</v>
      </c>
    </row>
    <row r="372" spans="1:5">
      <c r="A372">
        <v>371</v>
      </c>
      <c r="B372">
        <v>0.01190650835633278</v>
      </c>
      <c r="C372">
        <v>0.01236224547028542</v>
      </c>
      <c r="D372">
        <v>7.184119749581441E-05</v>
      </c>
      <c r="E372">
        <v>7.737129635643214E-05</v>
      </c>
    </row>
    <row r="373" spans="1:5">
      <c r="A373">
        <v>372</v>
      </c>
      <c r="B373">
        <v>0.0119194844737649</v>
      </c>
      <c r="C373">
        <v>0.01244730595499277</v>
      </c>
      <c r="D373">
        <v>7.199581159511581E-05</v>
      </c>
      <c r="E373">
        <v>7.842650666134432E-05</v>
      </c>
    </row>
    <row r="374" spans="1:5">
      <c r="A374">
        <v>373</v>
      </c>
      <c r="B374">
        <v>0.01203744951635599</v>
      </c>
      <c r="C374">
        <v>0.01211713347584009</v>
      </c>
      <c r="D374">
        <v>7.340891897911206E-05</v>
      </c>
      <c r="E374">
        <v>7.437131716869771E-05</v>
      </c>
    </row>
    <row r="375" spans="1:5">
      <c r="A375">
        <v>374</v>
      </c>
      <c r="B375">
        <v>0.0119447847828269</v>
      </c>
      <c r="C375">
        <v>0.01188490074127913</v>
      </c>
      <c r="D375">
        <v>7.229780749185011E-05</v>
      </c>
      <c r="E375">
        <v>7.158432708820328E-05</v>
      </c>
    </row>
    <row r="376" spans="1:5">
      <c r="A376">
        <v>375</v>
      </c>
      <c r="B376">
        <v>0.01180411968380213</v>
      </c>
      <c r="C376">
        <v>0.0118591720238328</v>
      </c>
      <c r="D376">
        <v>7.062751683406532E-05</v>
      </c>
      <c r="E376">
        <v>7.127891876734793E-05</v>
      </c>
    </row>
    <row r="377" spans="1:5">
      <c r="A377">
        <v>376</v>
      </c>
      <c r="B377">
        <v>0.01171465869992971</v>
      </c>
      <c r="C377">
        <v>0.01185508631169796</v>
      </c>
      <c r="D377">
        <v>6.957553705433384E-05</v>
      </c>
      <c r="E377">
        <v>7.123049726942554E-05</v>
      </c>
    </row>
    <row r="378" spans="1:5">
      <c r="A378">
        <v>377</v>
      </c>
      <c r="B378">
        <v>0.01166784763336182</v>
      </c>
      <c r="C378">
        <v>0.01191664766520262</v>
      </c>
      <c r="D378">
        <v>6.902829773025587E-05</v>
      </c>
      <c r="E378">
        <v>7.196224760264158E-05</v>
      </c>
    </row>
    <row r="379" spans="1:5">
      <c r="A379">
        <v>378</v>
      </c>
      <c r="B379">
        <v>0.01163274794816971</v>
      </c>
      <c r="C379">
        <v>0.01190895959734917</v>
      </c>
      <c r="D379">
        <v>6.861943984404206E-05</v>
      </c>
      <c r="E379">
        <v>7.187070150393993E-05</v>
      </c>
    </row>
    <row r="380" spans="1:5">
      <c r="A380">
        <v>379</v>
      </c>
      <c r="B380">
        <v>0.01161178108304739</v>
      </c>
      <c r="C380">
        <v>0.01185400504618883</v>
      </c>
      <c r="D380">
        <v>6.837578257545829E-05</v>
      </c>
      <c r="E380">
        <v>7.121780072338879E-05</v>
      </c>
    </row>
    <row r="381" spans="1:5">
      <c r="A381">
        <v>380</v>
      </c>
      <c r="B381">
        <v>0.01158538367599249</v>
      </c>
      <c r="C381">
        <v>0.01182368583977222</v>
      </c>
      <c r="D381">
        <v>6.806963938288391E-05</v>
      </c>
      <c r="E381">
        <v>7.085889228619635E-05</v>
      </c>
    </row>
    <row r="382" spans="1:5">
      <c r="A382">
        <v>381</v>
      </c>
      <c r="B382">
        <v>0.01154288928955793</v>
      </c>
      <c r="C382">
        <v>0.01178263686597347</v>
      </c>
      <c r="D382">
        <v>6.757827941328287E-05</v>
      </c>
      <c r="E382">
        <v>7.037442264845595E-05</v>
      </c>
    </row>
    <row r="383" spans="1:5">
      <c r="A383">
        <v>382</v>
      </c>
      <c r="B383">
        <v>0.01151733938604593</v>
      </c>
      <c r="C383">
        <v>0.01176275592297316</v>
      </c>
      <c r="D383">
        <v>6.728374137310311E-05</v>
      </c>
      <c r="E383">
        <v>7.014042057562619E-05</v>
      </c>
    </row>
    <row r="384" spans="1:5">
      <c r="A384">
        <v>383</v>
      </c>
      <c r="B384">
        <v>0.01147626060992479</v>
      </c>
      <c r="C384">
        <v>0.01175308041274548</v>
      </c>
      <c r="D384">
        <v>6.681150262011215E-05</v>
      </c>
      <c r="E384">
        <v>7.002669735811651E-05</v>
      </c>
    </row>
    <row r="385" spans="1:5">
      <c r="A385">
        <v>384</v>
      </c>
      <c r="B385">
        <v>0.01146810408681631</v>
      </c>
      <c r="C385">
        <v>0.01178344152867794</v>
      </c>
      <c r="D385">
        <v>6.671797018498182E-05</v>
      </c>
      <c r="E385">
        <v>7.038404874037951E-05</v>
      </c>
    </row>
    <row r="386" spans="1:5">
      <c r="A386">
        <v>385</v>
      </c>
      <c r="B386">
        <v>0.0114362733438611</v>
      </c>
      <c r="C386">
        <v>0.01173636317253113</v>
      </c>
      <c r="D386">
        <v>6.635346653638408E-05</v>
      </c>
      <c r="E386">
        <v>6.983045022934675E-05</v>
      </c>
    </row>
    <row r="387" spans="1:5">
      <c r="A387">
        <v>386</v>
      </c>
      <c r="B387">
        <v>0.01141953561455011</v>
      </c>
      <c r="C387">
        <v>0.01173210702836514</v>
      </c>
      <c r="D387">
        <v>6.616224709432572E-05</v>
      </c>
      <c r="E387">
        <v>6.978055171202868E-05</v>
      </c>
    </row>
    <row r="388" spans="1:5">
      <c r="A388">
        <v>387</v>
      </c>
      <c r="B388">
        <v>0.01139324065297842</v>
      </c>
      <c r="C388">
        <v>0.01171831786632538</v>
      </c>
      <c r="D388">
        <v>6.586235394934192E-05</v>
      </c>
      <c r="E388">
        <v>6.961890903767198E-05</v>
      </c>
    </row>
    <row r="389" spans="1:5">
      <c r="A389">
        <v>388</v>
      </c>
      <c r="B389">
        <v>0.0113859623670578</v>
      </c>
      <c r="C389">
        <v>0.01173206139355898</v>
      </c>
      <c r="D389">
        <v>6.577950261998922E-05</v>
      </c>
      <c r="E389">
        <v>6.97801006026566E-05</v>
      </c>
    </row>
    <row r="390" spans="1:5">
      <c r="A390">
        <v>389</v>
      </c>
      <c r="B390">
        <v>0.01135076768696308</v>
      </c>
      <c r="C390">
        <v>0.01169479824602604</v>
      </c>
      <c r="D390">
        <v>6.537944136653095E-05</v>
      </c>
      <c r="E390">
        <v>6.934367411304265E-05</v>
      </c>
    </row>
    <row r="391" spans="1:5">
      <c r="A391">
        <v>390</v>
      </c>
      <c r="B391">
        <v>0.01134884357452393</v>
      </c>
      <c r="C391">
        <v>0.01174090057611465</v>
      </c>
      <c r="D391">
        <v>6.535764259751886E-05</v>
      </c>
      <c r="E391">
        <v>6.988394306972623E-05</v>
      </c>
    </row>
    <row r="392" spans="1:5">
      <c r="A392">
        <v>391</v>
      </c>
      <c r="B392">
        <v>0.01132658496499062</v>
      </c>
      <c r="C392">
        <v>0.01170509681105614</v>
      </c>
      <c r="D392">
        <v>6.510532693937421E-05</v>
      </c>
      <c r="E392">
        <v>6.946424400666729E-05</v>
      </c>
    </row>
    <row r="393" spans="1:5">
      <c r="A393">
        <v>392</v>
      </c>
      <c r="B393">
        <v>0.01130855642259121</v>
      </c>
      <c r="C393">
        <v>0.0117157269269228</v>
      </c>
      <c r="D393">
        <v>6.490131636383012E-05</v>
      </c>
      <c r="E393">
        <v>6.958877202123404E-05</v>
      </c>
    </row>
    <row r="394" spans="1:5">
      <c r="A394">
        <v>393</v>
      </c>
      <c r="B394">
        <v>0.01129132229834795</v>
      </c>
      <c r="C394">
        <v>0.01173259690403938</v>
      </c>
      <c r="D394">
        <v>6.47066262899898E-05</v>
      </c>
      <c r="E394">
        <v>6.978659075684845E-05</v>
      </c>
    </row>
    <row r="395" spans="1:5">
      <c r="A395">
        <v>394</v>
      </c>
      <c r="B395">
        <v>0.01127179153263569</v>
      </c>
      <c r="C395">
        <v>0.01167787704616785</v>
      </c>
      <c r="D395">
        <v>6.448633939726278E-05</v>
      </c>
      <c r="E395">
        <v>6.914613913977519E-05</v>
      </c>
    </row>
    <row r="396" spans="1:5">
      <c r="A396">
        <v>395</v>
      </c>
      <c r="B396">
        <v>0.01125738862901926</v>
      </c>
      <c r="C396">
        <v>0.01171274110674858</v>
      </c>
      <c r="D396">
        <v>6.432413647416979E-05</v>
      </c>
      <c r="E396">
        <v>6.955390563234687E-05</v>
      </c>
    </row>
    <row r="397" spans="1:5">
      <c r="A397">
        <v>396</v>
      </c>
      <c r="B397">
        <v>0.01125874370336533</v>
      </c>
      <c r="C397">
        <v>0.01171052828431129</v>
      </c>
      <c r="D397">
        <v>6.433945236494765E-05</v>
      </c>
      <c r="E397">
        <v>6.952805415494367E-05</v>
      </c>
    </row>
    <row r="398" spans="1:5">
      <c r="A398">
        <v>397</v>
      </c>
      <c r="B398">
        <v>0.0112322773784399</v>
      </c>
      <c r="C398">
        <v>0.0116965975612402</v>
      </c>
      <c r="D398">
        <v>6.404185114661232E-05</v>
      </c>
      <c r="E398">
        <v>6.936505087651312E-05</v>
      </c>
    </row>
    <row r="399" spans="1:5">
      <c r="A399">
        <v>398</v>
      </c>
      <c r="B399">
        <v>0.01122362725436687</v>
      </c>
      <c r="C399">
        <v>0.01167876552790403</v>
      </c>
      <c r="D399">
        <v>6.394476804416627E-05</v>
      </c>
      <c r="E399">
        <v>6.915668927831575E-05</v>
      </c>
    </row>
    <row r="400" spans="1:5">
      <c r="A400">
        <v>399</v>
      </c>
      <c r="B400">
        <v>0.01122285332530737</v>
      </c>
      <c r="C400">
        <v>0.01165470387786627</v>
      </c>
      <c r="D400">
        <v>6.393612420652062E-05</v>
      </c>
      <c r="E400">
        <v>6.887599010951817E-05</v>
      </c>
    </row>
    <row r="401" spans="1:5">
      <c r="A401">
        <v>400</v>
      </c>
      <c r="B401">
        <v>0.01118906121701002</v>
      </c>
      <c r="C401">
        <v>0.01160972006618977</v>
      </c>
      <c r="D401">
        <v>6.355749064823613E-05</v>
      </c>
      <c r="E401">
        <v>6.835278327343985E-05</v>
      </c>
    </row>
    <row r="402" spans="1:5">
      <c r="A402">
        <v>401</v>
      </c>
      <c r="B402">
        <v>0.0111850555986166</v>
      </c>
      <c r="C402">
        <v>0.0116586172953248</v>
      </c>
      <c r="D402">
        <v>6.351272895699367E-05</v>
      </c>
      <c r="E402">
        <v>6.892169767525047E-05</v>
      </c>
    </row>
    <row r="403" spans="1:5">
      <c r="A403">
        <v>402</v>
      </c>
      <c r="B403">
        <v>0.0111782206222415</v>
      </c>
      <c r="C403">
        <v>0.011609997600317</v>
      </c>
      <c r="D403">
        <v>6.343635322991759E-05</v>
      </c>
      <c r="E403">
        <v>6.835609383415431E-05</v>
      </c>
    </row>
    <row r="404" spans="1:5">
      <c r="A404">
        <v>403</v>
      </c>
      <c r="B404">
        <v>0.01115701999515295</v>
      </c>
      <c r="C404">
        <v>0.01165573298931122</v>
      </c>
      <c r="D404">
        <v>6.31996153970249E-05</v>
      </c>
      <c r="E404">
        <v>6.888817006256431E-05</v>
      </c>
    </row>
    <row r="405" spans="1:5">
      <c r="A405">
        <v>404</v>
      </c>
      <c r="B405">
        <v>0.01114731281995773</v>
      </c>
      <c r="C405">
        <v>0.01159508526325226</v>
      </c>
      <c r="D405">
        <v>6.309140735538676E-05</v>
      </c>
      <c r="E405">
        <v>6.81831588735804E-05</v>
      </c>
    </row>
    <row r="406" spans="1:5">
      <c r="A406">
        <v>405</v>
      </c>
      <c r="B406">
        <v>0.01114785764366388</v>
      </c>
      <c r="C406">
        <v>0.01163915172219276</v>
      </c>
      <c r="D406">
        <v>6.309751915978268E-05</v>
      </c>
      <c r="E406">
        <v>6.869511707918718E-05</v>
      </c>
    </row>
    <row r="407" spans="1:5">
      <c r="A407">
        <v>406</v>
      </c>
      <c r="B407">
        <v>0.01112290192395449</v>
      </c>
      <c r="C407">
        <v>0.01153113599866629</v>
      </c>
      <c r="D407">
        <v>6.281967216636986E-05</v>
      </c>
      <c r="E407">
        <v>6.744377606082708E-05</v>
      </c>
    </row>
    <row r="408" spans="1:5">
      <c r="A408">
        <v>407</v>
      </c>
      <c r="B408">
        <v>0.01112978160381317</v>
      </c>
      <c r="C408">
        <v>0.01155846565961838</v>
      </c>
      <c r="D408">
        <v>6.289625162025914E-05</v>
      </c>
      <c r="E408">
        <v>6.775934161851183E-05</v>
      </c>
    </row>
    <row r="409" spans="1:5">
      <c r="A409">
        <v>408</v>
      </c>
      <c r="B409">
        <v>0.01111235655844212</v>
      </c>
      <c r="C409">
        <v>0.01152644399553537</v>
      </c>
      <c r="D409">
        <v>6.270250742090866E-05</v>
      </c>
      <c r="E409">
        <v>6.738976662745699E-05</v>
      </c>
    </row>
    <row r="410" spans="1:5">
      <c r="A410">
        <v>409</v>
      </c>
      <c r="B410">
        <v>0.01110898703336716</v>
      </c>
      <c r="C410">
        <v>0.01153039280325174</v>
      </c>
      <c r="D410">
        <v>6.266512355068699E-05</v>
      </c>
      <c r="E410">
        <v>6.743533594999462E-05</v>
      </c>
    </row>
    <row r="411" spans="1:5">
      <c r="A411">
        <v>410</v>
      </c>
      <c r="B411">
        <v>0.0110985990613699</v>
      </c>
      <c r="C411">
        <v>0.01152206398546696</v>
      </c>
      <c r="D411">
        <v>6.254980689845979E-05</v>
      </c>
      <c r="E411">
        <v>6.733937334502116E-05</v>
      </c>
    </row>
    <row r="412" spans="1:5">
      <c r="A412">
        <v>411</v>
      </c>
      <c r="B412">
        <v>0.01109041646122932</v>
      </c>
      <c r="C412">
        <v>0.01154063735157251</v>
      </c>
      <c r="D412">
        <v>6.245907570701092E-05</v>
      </c>
      <c r="E412">
        <v>6.755359208909795E-05</v>
      </c>
    </row>
    <row r="413" spans="1:5">
      <c r="A413">
        <v>412</v>
      </c>
      <c r="B413">
        <v>0.0110717685893178</v>
      </c>
      <c r="C413">
        <v>0.01146751083433628</v>
      </c>
      <c r="D413">
        <v>6.225246761459857E-05</v>
      </c>
      <c r="E413">
        <v>6.671237497357652E-05</v>
      </c>
    </row>
    <row r="414" spans="1:5">
      <c r="A414">
        <v>413</v>
      </c>
      <c r="B414">
        <v>0.01107324846088886</v>
      </c>
      <c r="C414">
        <v>0.01147047057747841</v>
      </c>
      <c r="D414">
        <v>6.22688967268914E-05</v>
      </c>
      <c r="E414">
        <v>6.674636824754998E-05</v>
      </c>
    </row>
    <row r="415" spans="1:5">
      <c r="A415">
        <v>414</v>
      </c>
      <c r="B415">
        <v>0.0110560841858387</v>
      </c>
      <c r="C415">
        <v>0.01148701645433903</v>
      </c>
      <c r="D415">
        <v>6.207901606103405E-05</v>
      </c>
      <c r="E415">
        <v>6.693631439702585E-05</v>
      </c>
    </row>
    <row r="416" spans="1:5">
      <c r="A416">
        <v>415</v>
      </c>
      <c r="B416">
        <v>0.01107333414256573</v>
      </c>
      <c r="C416">
        <v>0.01146665588021278</v>
      </c>
      <c r="D416">
        <v>6.2269922636915E-05</v>
      </c>
      <c r="E416">
        <v>6.670269794994965E-05</v>
      </c>
    </row>
    <row r="417" spans="1:5">
      <c r="A417">
        <v>416</v>
      </c>
      <c r="B417">
        <v>0.01103853154927492</v>
      </c>
      <c r="C417">
        <v>0.01142222248017788</v>
      </c>
      <c r="D417">
        <v>6.188519182614982E-05</v>
      </c>
      <c r="E417">
        <v>6.619421037612483E-05</v>
      </c>
    </row>
    <row r="418" spans="1:5">
      <c r="A418">
        <v>417</v>
      </c>
      <c r="B418">
        <v>0.01104459632188082</v>
      </c>
      <c r="C418">
        <v>0.01147277373820543</v>
      </c>
      <c r="D418">
        <v>6.195218884386122E-05</v>
      </c>
      <c r="E418">
        <v>6.677295459667221E-05</v>
      </c>
    </row>
    <row r="419" spans="1:5">
      <c r="A419">
        <v>418</v>
      </c>
      <c r="B419">
        <v>0.0110388146713376</v>
      </c>
      <c r="C419">
        <v>0.01141383964568377</v>
      </c>
      <c r="D419">
        <v>6.188840779941529E-05</v>
      </c>
      <c r="E419">
        <v>6.609858974115923E-05</v>
      </c>
    </row>
    <row r="420" spans="1:5">
      <c r="A420">
        <v>419</v>
      </c>
      <c r="B420">
        <v>0.01102958992123604</v>
      </c>
      <c r="C420">
        <v>0.01142715290188789</v>
      </c>
      <c r="D420">
        <v>6.178664625622332E-05</v>
      </c>
      <c r="E420">
        <v>6.625066453125328E-05</v>
      </c>
    </row>
    <row r="421" spans="1:5">
      <c r="A421">
        <v>420</v>
      </c>
      <c r="B421">
        <v>0.01103655900806189</v>
      </c>
      <c r="C421">
        <v>0.01142667327076197</v>
      </c>
      <c r="D421">
        <v>6.186358950799331E-05</v>
      </c>
      <c r="E421">
        <v>6.62452366668731E-05</v>
      </c>
    </row>
    <row r="422" spans="1:5">
      <c r="A422">
        <v>421</v>
      </c>
      <c r="B422">
        <v>0.0110147874802351</v>
      </c>
      <c r="C422">
        <v>0.01139465812593699</v>
      </c>
      <c r="D422">
        <v>6.162358477013186E-05</v>
      </c>
      <c r="E422">
        <v>6.587996176676825E-05</v>
      </c>
    </row>
    <row r="423" spans="1:5">
      <c r="A423">
        <v>422</v>
      </c>
      <c r="B423">
        <v>0.01102133002132177</v>
      </c>
      <c r="C423">
        <v>0.0113985501229763</v>
      </c>
      <c r="D423">
        <v>6.169571861391887E-05</v>
      </c>
      <c r="E423">
        <v>6.592435966012999E-05</v>
      </c>
    </row>
    <row r="424" spans="1:5">
      <c r="A424">
        <v>423</v>
      </c>
      <c r="B424">
        <v>0.01099945418536663</v>
      </c>
      <c r="C424">
        <v>0.01137587707489729</v>
      </c>
      <c r="D424">
        <v>6.145490624476224E-05</v>
      </c>
      <c r="E424">
        <v>6.566622323589399E-05</v>
      </c>
    </row>
    <row r="425" spans="1:5">
      <c r="A425">
        <v>424</v>
      </c>
      <c r="B425">
        <v>0.01100204326212406</v>
      </c>
      <c r="C425">
        <v>0.01135422475636005</v>
      </c>
      <c r="D425">
        <v>6.148342072265223E-05</v>
      </c>
      <c r="E425">
        <v>6.542017217725515E-05</v>
      </c>
    </row>
    <row r="426" spans="1:5">
      <c r="A426">
        <v>425</v>
      </c>
      <c r="B426">
        <v>0.01099726557731628</v>
      </c>
      <c r="C426">
        <v>0.01133135613054037</v>
      </c>
      <c r="D426">
        <v>6.143090286059305E-05</v>
      </c>
      <c r="E426">
        <v>6.516083522001281E-05</v>
      </c>
    </row>
    <row r="427" spans="1:5">
      <c r="A427">
        <v>426</v>
      </c>
      <c r="B427">
        <v>0.0109915342181921</v>
      </c>
      <c r="C427">
        <v>0.01134652737528086</v>
      </c>
      <c r="D427">
        <v>6.136795127531514E-05</v>
      </c>
      <c r="E427">
        <v>6.533289706567302E-05</v>
      </c>
    </row>
    <row r="428" spans="1:5">
      <c r="A428">
        <v>427</v>
      </c>
      <c r="B428">
        <v>0.01097696367651224</v>
      </c>
      <c r="C428">
        <v>0.01132025010883808</v>
      </c>
      <c r="D428">
        <v>6.120793841546401E-05</v>
      </c>
      <c r="E428">
        <v>6.503513577627018E-05</v>
      </c>
    </row>
    <row r="429" spans="1:5">
      <c r="A429">
        <v>428</v>
      </c>
      <c r="B429">
        <v>0.01099182292819023</v>
      </c>
      <c r="C429">
        <v>0.01131800469011068</v>
      </c>
      <c r="D429">
        <v>6.137119635241106E-05</v>
      </c>
      <c r="E429">
        <v>6.500976451206952E-05</v>
      </c>
    </row>
    <row r="430" spans="1:5">
      <c r="A430">
        <v>429</v>
      </c>
      <c r="B430">
        <v>0.01096866279840469</v>
      </c>
      <c r="C430">
        <v>0.01135373394936323</v>
      </c>
      <c r="D430">
        <v>6.111693073762581E-05</v>
      </c>
      <c r="E430">
        <v>6.541482434840873E-05</v>
      </c>
    </row>
    <row r="431" spans="1:5">
      <c r="A431">
        <v>430</v>
      </c>
      <c r="B431">
        <v>0.01098782941699028</v>
      </c>
      <c r="C431">
        <v>0.01135655120015144</v>
      </c>
      <c r="D431">
        <v>6.132740236353129E-05</v>
      </c>
      <c r="E431">
        <v>6.544686038978398E-05</v>
      </c>
    </row>
    <row r="432" spans="1:5">
      <c r="A432">
        <v>431</v>
      </c>
      <c r="B432">
        <v>0.01100172568112612</v>
      </c>
      <c r="C432">
        <v>0.01140760164707899</v>
      </c>
      <c r="D432">
        <v>6.148024112917483E-05</v>
      </c>
      <c r="E432">
        <v>6.602798384847119E-05</v>
      </c>
    </row>
    <row r="433" spans="1:5">
      <c r="A433">
        <v>432</v>
      </c>
      <c r="B433">
        <v>0.0109705301001668</v>
      </c>
      <c r="C433">
        <v>0.0113174244761467</v>
      </c>
      <c r="D433">
        <v>6.113759445725009E-05</v>
      </c>
      <c r="E433">
        <v>6.500340532511473E-05</v>
      </c>
    </row>
    <row r="434" spans="1:5">
      <c r="A434">
        <v>433</v>
      </c>
      <c r="B434">
        <v>0.01096098497509956</v>
      </c>
      <c r="C434">
        <v>0.01125272177159786</v>
      </c>
      <c r="D434">
        <v>6.10329516348429E-05</v>
      </c>
      <c r="E434">
        <v>6.427324842661619E-05</v>
      </c>
    </row>
    <row r="435" spans="1:5">
      <c r="A435">
        <v>434</v>
      </c>
      <c r="B435">
        <v>0.01094902120530605</v>
      </c>
      <c r="C435">
        <v>0.01123674307018518</v>
      </c>
      <c r="D435">
        <v>6.090195165597834E-05</v>
      </c>
      <c r="E435">
        <v>6.409362686099485E-05</v>
      </c>
    </row>
    <row r="436" spans="1:5">
      <c r="A436">
        <v>435</v>
      </c>
      <c r="B436">
        <v>0.01096129603683949</v>
      </c>
      <c r="C436">
        <v>0.01125041674822569</v>
      </c>
      <c r="D436">
        <v>6.103645137045532E-05</v>
      </c>
      <c r="E436">
        <v>6.424741877708584E-05</v>
      </c>
    </row>
    <row r="437" spans="1:5">
      <c r="A437">
        <v>436</v>
      </c>
      <c r="B437">
        <v>0.01094713062047958</v>
      </c>
      <c r="C437">
        <v>0.01125037297606468</v>
      </c>
      <c r="D437">
        <v>6.088132795412093E-05</v>
      </c>
      <c r="E437">
        <v>6.424696766771376E-05</v>
      </c>
    </row>
    <row r="438" spans="1:5">
      <c r="A438">
        <v>437</v>
      </c>
      <c r="B438">
        <v>0.01093632448464632</v>
      </c>
      <c r="C438">
        <v>0.01127816177904606</v>
      </c>
      <c r="D438">
        <v>6.076312274672091E-05</v>
      </c>
      <c r="E438">
        <v>6.456003757193685E-05</v>
      </c>
    </row>
    <row r="439" spans="1:5">
      <c r="A439">
        <v>438</v>
      </c>
      <c r="B439">
        <v>0.01093629933893681</v>
      </c>
      <c r="C439">
        <v>0.0112195098772645</v>
      </c>
      <c r="D439">
        <v>6.076290083001368E-05</v>
      </c>
      <c r="E439">
        <v>6.390030466718599E-05</v>
      </c>
    </row>
    <row r="440" spans="1:5">
      <c r="A440">
        <v>439</v>
      </c>
      <c r="B440">
        <v>0.01093791611492634</v>
      </c>
      <c r="C440">
        <v>0.01121730357408524</v>
      </c>
      <c r="D440">
        <v>6.078062142478302E-05</v>
      </c>
      <c r="E440">
        <v>6.387560279108584E-05</v>
      </c>
    </row>
    <row r="441" spans="1:5">
      <c r="A441">
        <v>440</v>
      </c>
      <c r="B441">
        <v>0.01093580387532711</v>
      </c>
      <c r="C441">
        <v>0.0111803226172924</v>
      </c>
      <c r="D441">
        <v>6.075756391510367E-05</v>
      </c>
      <c r="E441">
        <v>6.346149166347459E-05</v>
      </c>
    </row>
    <row r="442" spans="1:5">
      <c r="A442">
        <v>441</v>
      </c>
      <c r="B442">
        <v>0.01093164924532175</v>
      </c>
      <c r="C442">
        <v>0.01119399443268776</v>
      </c>
      <c r="D442">
        <v>6.071218376746401E-05</v>
      </c>
      <c r="E442">
        <v>6.361449777614325E-05</v>
      </c>
    </row>
    <row r="443" spans="1:5">
      <c r="A443">
        <v>442</v>
      </c>
      <c r="B443">
        <v>0.01093379035592079</v>
      </c>
      <c r="C443">
        <v>0.01119477581232786</v>
      </c>
      <c r="D443">
        <v>6.073563417885453E-05</v>
      </c>
      <c r="E443">
        <v>6.362330168485641E-05</v>
      </c>
    </row>
    <row r="444" spans="1:5">
      <c r="A444">
        <v>443</v>
      </c>
      <c r="B444">
        <v>0.01092878915369511</v>
      </c>
      <c r="C444">
        <v>0.01113306917250156</v>
      </c>
      <c r="D444">
        <v>6.068102447898127E-05</v>
      </c>
      <c r="E444">
        <v>6.29344503977336E-05</v>
      </c>
    </row>
    <row r="445" spans="1:5">
      <c r="A445">
        <v>444</v>
      </c>
      <c r="B445">
        <v>0.01091183163225651</v>
      </c>
      <c r="C445">
        <v>0.01113531459122896</v>
      </c>
      <c r="D445">
        <v>6.049588409950957E-05</v>
      </c>
      <c r="E445">
        <v>6.295951607171446E-05</v>
      </c>
    </row>
    <row r="446" spans="1:5">
      <c r="A446">
        <v>445</v>
      </c>
      <c r="B446">
        <v>0.01092151086777449</v>
      </c>
      <c r="C446">
        <v>0.01114091742783785</v>
      </c>
      <c r="D446">
        <v>6.060161103960127E-05</v>
      </c>
      <c r="E446">
        <v>6.302195833995938E-05</v>
      </c>
    </row>
    <row r="447" spans="1:5">
      <c r="A447">
        <v>446</v>
      </c>
      <c r="B447">
        <v>0.01090320385992527</v>
      </c>
      <c r="C447">
        <v>0.01110341027379036</v>
      </c>
      <c r="D447">
        <v>6.040188236511312E-05</v>
      </c>
      <c r="E447">
        <v>6.260486406972632E-05</v>
      </c>
    </row>
    <row r="448" spans="1:5">
      <c r="A448">
        <v>447</v>
      </c>
      <c r="B448">
        <v>0.01092072576284409</v>
      </c>
      <c r="C448">
        <v>0.01116063445806503</v>
      </c>
      <c r="D448">
        <v>6.059313454898074E-05</v>
      </c>
      <c r="E448">
        <v>6.324192509055138E-05</v>
      </c>
    </row>
    <row r="449" spans="1:5">
      <c r="A449">
        <v>448</v>
      </c>
      <c r="B449">
        <v>0.01088144350796938</v>
      </c>
      <c r="C449">
        <v>0.01108396053314209</v>
      </c>
      <c r="D449">
        <v>6.01649699092377E-05</v>
      </c>
      <c r="E449">
        <v>6.238918285816908E-05</v>
      </c>
    </row>
    <row r="450" spans="1:5">
      <c r="A450">
        <v>449</v>
      </c>
      <c r="B450">
        <v>0.01089288014918566</v>
      </c>
      <c r="C450">
        <v>0.0110860588029027</v>
      </c>
      <c r="D450">
        <v>6.02895233896561E-05</v>
      </c>
      <c r="E450">
        <v>6.241248047444969E-05</v>
      </c>
    </row>
    <row r="451" spans="1:5">
      <c r="A451">
        <v>450</v>
      </c>
      <c r="B451">
        <v>0.01089197676628828</v>
      </c>
      <c r="C451">
        <v>0.01104814372956753</v>
      </c>
      <c r="D451">
        <v>6.027973358868621E-05</v>
      </c>
      <c r="E451">
        <v>6.199292693054304E-05</v>
      </c>
    </row>
    <row r="452" spans="1:5">
      <c r="A452">
        <v>451</v>
      </c>
      <c r="B452">
        <v>0.01088722329586744</v>
      </c>
      <c r="C452">
        <v>0.01108092907816172</v>
      </c>
      <c r="D452">
        <v>6.02280197199434E-05</v>
      </c>
      <c r="E452">
        <v>6.235573528101668E-05</v>
      </c>
    </row>
    <row r="453" spans="1:5">
      <c r="A453">
        <v>452</v>
      </c>
      <c r="B453">
        <v>0.01089619845151901</v>
      </c>
      <c r="C453">
        <v>0.0110466256737709</v>
      </c>
      <c r="D453">
        <v>6.032582314219326E-05</v>
      </c>
      <c r="E453">
        <v>6.197625771164894E-05</v>
      </c>
    </row>
    <row r="454" spans="1:5">
      <c r="A454">
        <v>453</v>
      </c>
      <c r="B454">
        <v>0.01088479068130255</v>
      </c>
      <c r="C454">
        <v>0.01104429271072149</v>
      </c>
      <c r="D454">
        <v>6.020164437359199E-05</v>
      </c>
      <c r="E454">
        <v>6.19505372014828E-05</v>
      </c>
    </row>
    <row r="455" spans="1:5">
      <c r="A455">
        <v>454</v>
      </c>
      <c r="B455">
        <v>0.01087462808936834</v>
      </c>
      <c r="C455">
        <v>0.01102485880255699</v>
      </c>
      <c r="D455">
        <v>6.009112257743254E-05</v>
      </c>
      <c r="E455">
        <v>6.173614383442327E-05</v>
      </c>
    </row>
    <row r="456" spans="1:5">
      <c r="A456">
        <v>455</v>
      </c>
      <c r="B456">
        <v>0.01086385641247034</v>
      </c>
      <c r="C456">
        <v>0.01103212684392929</v>
      </c>
      <c r="D456">
        <v>5.997409607516602E-05</v>
      </c>
      <c r="E456">
        <v>6.181636126711965E-05</v>
      </c>
    </row>
    <row r="457" spans="1:5">
      <c r="A457">
        <v>456</v>
      </c>
      <c r="B457">
        <v>0.01086798775941133</v>
      </c>
      <c r="C457">
        <v>0.01101075951009989</v>
      </c>
      <c r="D457">
        <v>6.001903238939121E-05</v>
      </c>
      <c r="E457">
        <v>6.158091127872467E-05</v>
      </c>
    </row>
    <row r="458" spans="1:5">
      <c r="A458">
        <v>457</v>
      </c>
      <c r="B458">
        <v>0.01085939351469278</v>
      </c>
      <c r="C458">
        <v>0.01101516932249069</v>
      </c>
      <c r="D458">
        <v>5.992573278490454E-05</v>
      </c>
      <c r="E458">
        <v>6.162952922750264E-05</v>
      </c>
    </row>
    <row r="459" spans="1:5">
      <c r="A459">
        <v>458</v>
      </c>
      <c r="B459">
        <v>0.01087004784494638</v>
      </c>
      <c r="C459">
        <v>0.01101177092641592</v>
      </c>
      <c r="D459">
        <v>6.00415478402283E-05</v>
      </c>
      <c r="E459">
        <v>6.15921599091962E-05</v>
      </c>
    </row>
    <row r="460" spans="1:5">
      <c r="A460">
        <v>459</v>
      </c>
      <c r="B460">
        <v>0.01084914058446884</v>
      </c>
      <c r="C460">
        <v>0.01093484181910753</v>
      </c>
      <c r="D460">
        <v>5.981455615255982E-05</v>
      </c>
      <c r="E460">
        <v>6.074804332456551E-05</v>
      </c>
    </row>
    <row r="461" spans="1:5">
      <c r="A461">
        <v>460</v>
      </c>
      <c r="B461">
        <v>0.01085462048649788</v>
      </c>
      <c r="C461">
        <v>0.0109871244058013</v>
      </c>
      <c r="D461">
        <v>5.987407712382264E-05</v>
      </c>
      <c r="E461">
        <v>6.132118141977116E-05</v>
      </c>
    </row>
    <row r="462" spans="1:5">
      <c r="A462">
        <v>461</v>
      </c>
      <c r="B462">
        <v>0.01085118483752012</v>
      </c>
      <c r="C462">
        <v>0.01093948911875486</v>
      </c>
      <c r="D462">
        <v>5.98368606006261E-05</v>
      </c>
      <c r="E462">
        <v>6.079896411392838E-05</v>
      </c>
    </row>
    <row r="463" spans="1:5">
      <c r="A463">
        <v>462</v>
      </c>
      <c r="B463">
        <v>0.010853111743927</v>
      </c>
      <c r="C463">
        <v>0.01094960235059261</v>
      </c>
      <c r="D463">
        <v>5.985780444461852E-05</v>
      </c>
      <c r="E463">
        <v>6.090970782679506E-05</v>
      </c>
    </row>
    <row r="464" spans="1:5">
      <c r="A464">
        <v>463</v>
      </c>
      <c r="B464">
        <v>0.01084237638860941</v>
      </c>
      <c r="C464">
        <v>0.01095978915691376</v>
      </c>
      <c r="D464">
        <v>5.974138912279159E-05</v>
      </c>
      <c r="E464">
        <v>6.10213573963847E-05</v>
      </c>
    </row>
    <row r="465" spans="1:5">
      <c r="A465">
        <v>464</v>
      </c>
      <c r="B465">
        <v>0.01083744037896395</v>
      </c>
      <c r="C465">
        <v>0.01093863043934107</v>
      </c>
      <c r="D465">
        <v>5.96879399381578E-05</v>
      </c>
      <c r="E465">
        <v>6.078972728573717E-05</v>
      </c>
    </row>
    <row r="466" spans="1:5">
      <c r="A466">
        <v>465</v>
      </c>
      <c r="B466">
        <v>0.01081719063222408</v>
      </c>
      <c r="C466">
        <v>0.01093097869306803</v>
      </c>
      <c r="D466">
        <v>5.946874807705171E-05</v>
      </c>
      <c r="E466">
        <v>6.070611925679259E-05</v>
      </c>
    </row>
    <row r="467" spans="1:5">
      <c r="A467">
        <v>466</v>
      </c>
      <c r="B467">
        <v>0.01082745008170605</v>
      </c>
      <c r="C467">
        <v>0.01100331358611584</v>
      </c>
      <c r="D467">
        <v>5.957983375992626E-05</v>
      </c>
      <c r="E467">
        <v>6.149949331302196E-05</v>
      </c>
    </row>
    <row r="468" spans="1:5">
      <c r="A468">
        <v>467</v>
      </c>
      <c r="B468">
        <v>0.01084444671869278</v>
      </c>
      <c r="C468">
        <v>0.01097067352384329</v>
      </c>
      <c r="D468">
        <v>5.976410830044188E-05</v>
      </c>
      <c r="E468">
        <v>6.114096322562546E-05</v>
      </c>
    </row>
    <row r="469" spans="1:5">
      <c r="A469">
        <v>468</v>
      </c>
      <c r="B469">
        <v>0.01079707127064466</v>
      </c>
      <c r="C469">
        <v>0.01101480610668659</v>
      </c>
      <c r="D469">
        <v>5.925152436248027E-05</v>
      </c>
      <c r="E469">
        <v>6.162615318316966E-05</v>
      </c>
    </row>
    <row r="470" spans="1:5">
      <c r="A470">
        <v>469</v>
      </c>
      <c r="B470">
        <v>0.01082045584917068</v>
      </c>
      <c r="C470">
        <v>0.01093677245080471</v>
      </c>
      <c r="D470">
        <v>5.950432750978507E-05</v>
      </c>
      <c r="E470">
        <v>6.076969657442532E-05</v>
      </c>
    </row>
    <row r="471" spans="1:5">
      <c r="A471">
        <v>470</v>
      </c>
      <c r="B471">
        <v>0.01079308707267046</v>
      </c>
      <c r="C471">
        <v>0.0109612699598074</v>
      </c>
      <c r="D471">
        <v>5.920858529862016E-05</v>
      </c>
      <c r="E471">
        <v>6.103797204559669E-05</v>
      </c>
    </row>
    <row r="472" spans="1:5">
      <c r="A472">
        <v>471</v>
      </c>
      <c r="B472">
        <v>0.0107932286337018</v>
      </c>
      <c r="C472">
        <v>0.01097833551466465</v>
      </c>
      <c r="D472">
        <v>5.921017873333767E-05</v>
      </c>
      <c r="E472">
        <v>6.122524064267054E-05</v>
      </c>
    </row>
    <row r="473" spans="1:5">
      <c r="A473">
        <v>472</v>
      </c>
      <c r="B473">
        <v>0.0107820788398385</v>
      </c>
      <c r="C473">
        <v>0.01092359889298677</v>
      </c>
      <c r="D473">
        <v>5.908994353376329E-05</v>
      </c>
      <c r="E473">
        <v>6.062586180632934E-05</v>
      </c>
    </row>
    <row r="474" spans="1:5">
      <c r="A474">
        <v>473</v>
      </c>
      <c r="B474">
        <v>0.01079129241406918</v>
      </c>
      <c r="C474">
        <v>0.01095393486320972</v>
      </c>
      <c r="D474">
        <v>5.918935130466707E-05</v>
      </c>
      <c r="E474">
        <v>6.095771823311225E-05</v>
      </c>
    </row>
    <row r="475" spans="1:5">
      <c r="A475">
        <v>474</v>
      </c>
      <c r="B475">
        <v>0.01078350003808737</v>
      </c>
      <c r="C475">
        <v>0.01091935113072395</v>
      </c>
      <c r="D475">
        <v>5.910534309805371E-05</v>
      </c>
      <c r="E475">
        <v>6.057953214622103E-05</v>
      </c>
    </row>
    <row r="476" spans="1:5">
      <c r="A476">
        <v>475</v>
      </c>
      <c r="B476">
        <v>0.0107756732031703</v>
      </c>
      <c r="C476">
        <v>0.0109541192650795</v>
      </c>
      <c r="D476">
        <v>5.902101474930532E-05</v>
      </c>
      <c r="E476">
        <v>6.095982826082036E-05</v>
      </c>
    </row>
    <row r="477" spans="1:5">
      <c r="A477">
        <v>476</v>
      </c>
      <c r="B477">
        <v>0.01078389678150415</v>
      </c>
      <c r="C477">
        <v>0.01094948127865791</v>
      </c>
      <c r="D477">
        <v>5.910971958655864E-05</v>
      </c>
      <c r="E477">
        <v>6.090910028433427E-05</v>
      </c>
    </row>
    <row r="478" spans="1:5">
      <c r="A478">
        <v>477</v>
      </c>
      <c r="B478">
        <v>0.01076316740363836</v>
      </c>
      <c r="C478">
        <v>0.01094873528927565</v>
      </c>
      <c r="D478">
        <v>5.888643499929458E-05</v>
      </c>
      <c r="E478">
        <v>6.090098031563684E-05</v>
      </c>
    </row>
    <row r="479" spans="1:5">
      <c r="A479">
        <v>478</v>
      </c>
      <c r="B479">
        <v>0.01077046617865562</v>
      </c>
      <c r="C479">
        <v>0.01090186834335327</v>
      </c>
      <c r="D479">
        <v>5.896507354918867E-05</v>
      </c>
      <c r="E479">
        <v>6.038900028215721E-05</v>
      </c>
    </row>
    <row r="480" spans="1:5">
      <c r="A480">
        <v>479</v>
      </c>
      <c r="B480">
        <v>0.01075233984738588</v>
      </c>
      <c r="C480">
        <v>0.01099054794758558</v>
      </c>
      <c r="D480">
        <v>5.877005969523452E-05</v>
      </c>
      <c r="E480">
        <v>6.135974399512634E-05</v>
      </c>
    </row>
    <row r="481" spans="1:5">
      <c r="A481">
        <v>480</v>
      </c>
      <c r="B481">
        <v>0.0107618784531951</v>
      </c>
      <c r="C481">
        <v>0.01093802694231272</v>
      </c>
      <c r="D481">
        <v>5.887271254323423E-05</v>
      </c>
      <c r="E481">
        <v>6.078393562347628E-05</v>
      </c>
    </row>
    <row r="482" spans="1:5">
      <c r="A482">
        <v>481</v>
      </c>
      <c r="B482">
        <v>0.01075620483607054</v>
      </c>
      <c r="C482">
        <v>0.01099320314824581</v>
      </c>
      <c r="D482">
        <v>5.881170000066049E-05</v>
      </c>
      <c r="E482">
        <v>6.138902972452343E-05</v>
      </c>
    </row>
    <row r="483" spans="1:5">
      <c r="A483">
        <v>482</v>
      </c>
      <c r="B483">
        <v>0.01076405588537455</v>
      </c>
      <c r="C483">
        <v>0.01092365477234125</v>
      </c>
      <c r="D483">
        <v>5.889626118005253E-05</v>
      </c>
      <c r="E483">
        <v>6.062695683795027E-05</v>
      </c>
    </row>
    <row r="484" spans="1:5">
      <c r="A484">
        <v>483</v>
      </c>
      <c r="B484">
        <v>0.01074130367487669</v>
      </c>
      <c r="C484">
        <v>0.01100697834044695</v>
      </c>
      <c r="D484">
        <v>5.865167258889414E-05</v>
      </c>
      <c r="E484">
        <v>6.154067523311824E-05</v>
      </c>
    </row>
    <row r="485" spans="1:5">
      <c r="A485">
        <v>484</v>
      </c>
      <c r="B485">
        <v>0.01076237391680479</v>
      </c>
      <c r="C485">
        <v>0.01085631642490625</v>
      </c>
      <c r="D485">
        <v>5.88782386330422E-05</v>
      </c>
      <c r="E485">
        <v>5.989373312331736E-05</v>
      </c>
    </row>
    <row r="486" spans="1:5">
      <c r="A486">
        <v>485</v>
      </c>
      <c r="B486">
        <v>0.01075103413313627</v>
      </c>
      <c r="C486">
        <v>0.01095823105424643</v>
      </c>
      <c r="D486">
        <v>5.875631177332252E-05</v>
      </c>
      <c r="E486">
        <v>6.10054012213368E-05</v>
      </c>
    </row>
    <row r="487" spans="1:5">
      <c r="A487">
        <v>486</v>
      </c>
      <c r="B487">
        <v>0.0107149975374341</v>
      </c>
      <c r="C487">
        <v>0.01095399726182222</v>
      </c>
      <c r="D487">
        <v>5.836958735017106E-05</v>
      </c>
      <c r="E487">
        <v>6.095906792324968E-05</v>
      </c>
    </row>
    <row r="488" spans="1:5">
      <c r="A488">
        <v>487</v>
      </c>
      <c r="B488">
        <v>0.01074550859630108</v>
      </c>
      <c r="C488">
        <v>0.01098544523119926</v>
      </c>
      <c r="D488">
        <v>5.869703454663977E-05</v>
      </c>
      <c r="E488">
        <v>6.130409747129306E-05</v>
      </c>
    </row>
    <row r="489" spans="1:5">
      <c r="A489">
        <v>488</v>
      </c>
      <c r="B489">
        <v>0.01072440203279257</v>
      </c>
      <c r="C489">
        <v>0.01098205242305994</v>
      </c>
      <c r="D489">
        <v>5.84705121582374E-05</v>
      </c>
      <c r="E489">
        <v>6.126686639618129E-05</v>
      </c>
    </row>
    <row r="490" spans="1:5">
      <c r="A490">
        <v>489</v>
      </c>
      <c r="B490">
        <v>0.01073564402759075</v>
      </c>
      <c r="C490">
        <v>0.01096668932586908</v>
      </c>
      <c r="D490">
        <v>5.859117300133221E-05</v>
      </c>
      <c r="E490">
        <v>6.109831156209111E-05</v>
      </c>
    </row>
    <row r="491" spans="1:5">
      <c r="A491">
        <v>490</v>
      </c>
      <c r="B491">
        <v>0.01071684248745441</v>
      </c>
      <c r="C491">
        <v>0.01099346019327641</v>
      </c>
      <c r="D491">
        <v>5.838955985382199E-05</v>
      </c>
      <c r="E491">
        <v>6.139231845736504E-05</v>
      </c>
    </row>
    <row r="492" spans="1:5">
      <c r="A492">
        <v>491</v>
      </c>
      <c r="B492">
        <v>0.01073083654046059</v>
      </c>
      <c r="C492">
        <v>0.01105848606675863</v>
      </c>
      <c r="D492">
        <v>5.853967377333902E-05</v>
      </c>
      <c r="E492">
        <v>6.210932770045474E-05</v>
      </c>
    </row>
    <row r="493" spans="1:5">
      <c r="A493">
        <v>492</v>
      </c>
      <c r="B493">
        <v>0.01071919687092304</v>
      </c>
      <c r="C493">
        <v>0.0109716048464179</v>
      </c>
      <c r="D493">
        <v>5.841488382429816E-05</v>
      </c>
      <c r="E493">
        <v>6.115238647907972E-05</v>
      </c>
    </row>
    <row r="494" spans="1:5">
      <c r="A494">
        <v>493</v>
      </c>
      <c r="B494">
        <v>0.01072639413177967</v>
      </c>
      <c r="C494">
        <v>0.01103006117045879</v>
      </c>
      <c r="D494">
        <v>5.849211811437272E-05</v>
      </c>
      <c r="E494">
        <v>6.179550109663978E-05</v>
      </c>
    </row>
    <row r="495" spans="1:5">
      <c r="A495">
        <v>494</v>
      </c>
      <c r="B495">
        <v>0.01071344316005707</v>
      </c>
      <c r="C495">
        <v>0.01098454184830189</v>
      </c>
      <c r="D495">
        <v>5.835334013681859E-05</v>
      </c>
      <c r="E495">
        <v>6.129450775915757E-05</v>
      </c>
    </row>
    <row r="496" spans="1:5">
      <c r="A496">
        <v>495</v>
      </c>
      <c r="B496">
        <v>0.01071506831794977</v>
      </c>
      <c r="C496">
        <v>0.01103901490569115</v>
      </c>
      <c r="D496">
        <v>5.83707878831774E-05</v>
      </c>
      <c r="E496">
        <v>6.189438863657415E-05</v>
      </c>
    </row>
    <row r="497" spans="1:5">
      <c r="A497">
        <v>496</v>
      </c>
      <c r="B497">
        <v>0.01071262639015913</v>
      </c>
      <c r="C497">
        <v>0.01111416053026915</v>
      </c>
      <c r="D497">
        <v>5.834466719534248E-05</v>
      </c>
      <c r="E497">
        <v>6.272680184338242E-05</v>
      </c>
    </row>
    <row r="498" spans="1:5">
      <c r="A498">
        <v>497</v>
      </c>
      <c r="B498">
        <v>0.01072139199823141</v>
      </c>
      <c r="C498">
        <v>0.01100775692611933</v>
      </c>
      <c r="D498">
        <v>5.843866892973892E-05</v>
      </c>
      <c r="E498">
        <v>6.154993752716109E-05</v>
      </c>
    </row>
    <row r="499" spans="1:5">
      <c r="A499">
        <v>498</v>
      </c>
      <c r="B499">
        <v>0.01070405635982752</v>
      </c>
      <c r="C499">
        <v>0.01111087389290333</v>
      </c>
      <c r="D499">
        <v>5.825301559525542E-05</v>
      </c>
      <c r="E499">
        <v>6.269041477935389E-05</v>
      </c>
    </row>
    <row r="500" spans="1:5">
      <c r="A500">
        <v>499</v>
      </c>
      <c r="B500">
        <v>0.0106912599876523</v>
      </c>
      <c r="C500">
        <v>0.01108344178646803</v>
      </c>
      <c r="D500">
        <v>5.811616938444786E-05</v>
      </c>
      <c r="E500">
        <v>6.238601781660691E-05</v>
      </c>
    </row>
    <row r="501" spans="1:5">
      <c r="A501">
        <v>500</v>
      </c>
      <c r="B501">
        <v>0.01070595532655716</v>
      </c>
      <c r="C501">
        <v>0.01116714905947447</v>
      </c>
      <c r="D501">
        <v>5.827341738040559E-05</v>
      </c>
      <c r="E501">
        <v>6.331730401143432E-05</v>
      </c>
    </row>
    <row r="502" spans="1:5">
      <c r="A502">
        <v>501</v>
      </c>
      <c r="B502">
        <v>0.01069927960634232</v>
      </c>
      <c r="C502">
        <v>0.01112204045057297</v>
      </c>
      <c r="D502">
        <v>5.82020147703588E-05</v>
      </c>
      <c r="E502">
        <v>6.281464447965845E-05</v>
      </c>
    </row>
    <row r="503" spans="1:5">
      <c r="A503">
        <v>502</v>
      </c>
      <c r="B503">
        <v>0.01069893501698971</v>
      </c>
      <c r="C503">
        <v>0.01100398693233728</v>
      </c>
      <c r="D503">
        <v>5.81983731535729E-05</v>
      </c>
      <c r="E503">
        <v>6.150866101961583E-05</v>
      </c>
    </row>
    <row r="504" spans="1:5">
      <c r="A504">
        <v>503</v>
      </c>
      <c r="B504">
        <v>0.01067990530282259</v>
      </c>
      <c r="C504">
        <v>0.01114337332546711</v>
      </c>
      <c r="D504">
        <v>5.799499194836244E-05</v>
      </c>
      <c r="E504">
        <v>6.305221177171916E-05</v>
      </c>
    </row>
    <row r="505" spans="1:5">
      <c r="A505">
        <v>504</v>
      </c>
      <c r="B505">
        <v>0.01071568764746189</v>
      </c>
      <c r="C505">
        <v>0.01110193599015474</v>
      </c>
      <c r="D505">
        <v>5.837782737216912E-05</v>
      </c>
      <c r="E505">
        <v>6.259137444430962E-05</v>
      </c>
    </row>
    <row r="506" spans="1:5">
      <c r="A506">
        <v>505</v>
      </c>
      <c r="B506">
        <v>0.01066910196095705</v>
      </c>
      <c r="C506">
        <v>0.01106394175440073</v>
      </c>
      <c r="D506">
        <v>5.787976988358423E-05</v>
      </c>
      <c r="E506">
        <v>6.217032932909206E-05</v>
      </c>
    </row>
    <row r="507" spans="1:5">
      <c r="A507">
        <v>506</v>
      </c>
      <c r="B507">
        <v>0.01068190298974514</v>
      </c>
      <c r="C507">
        <v>0.01108385901898146</v>
      </c>
      <c r="D507">
        <v>5.801648512715474E-05</v>
      </c>
      <c r="E507">
        <v>6.239094363991171E-05</v>
      </c>
    </row>
    <row r="508" spans="1:5">
      <c r="A508">
        <v>507</v>
      </c>
      <c r="B508">
        <v>0.01066456083208323</v>
      </c>
      <c r="C508">
        <v>0.01110565010458231</v>
      </c>
      <c r="D508">
        <v>5.783142114523798E-05</v>
      </c>
      <c r="E508">
        <v>6.263274553930387E-05</v>
      </c>
    </row>
    <row r="509" spans="1:5">
      <c r="A509">
        <v>508</v>
      </c>
      <c r="B509">
        <v>0.0106769697740674</v>
      </c>
      <c r="C509">
        <v>0.01110548432916403</v>
      </c>
      <c r="D509">
        <v>5.796389086754061E-05</v>
      </c>
      <c r="E509">
        <v>6.263095565373078E-05</v>
      </c>
    </row>
    <row r="510" spans="1:5">
      <c r="A510">
        <v>509</v>
      </c>
      <c r="B510">
        <v>0.01067738980054855</v>
      </c>
      <c r="C510">
        <v>0.0111606502905488</v>
      </c>
      <c r="D510">
        <v>5.796840559924021E-05</v>
      </c>
      <c r="E510">
        <v>6.324517744360492E-05</v>
      </c>
    </row>
    <row r="511" spans="1:5">
      <c r="A511">
        <v>510</v>
      </c>
      <c r="B511">
        <v>0.01066575944423676</v>
      </c>
      <c r="C511">
        <v>0.01115846168249846</v>
      </c>
      <c r="D511">
        <v>5.784434688393958E-05</v>
      </c>
      <c r="E511">
        <v>6.322078843368217E-05</v>
      </c>
    </row>
    <row r="512" spans="1:5">
      <c r="A512">
        <v>511</v>
      </c>
      <c r="B512">
        <v>0.0106525719165802</v>
      </c>
      <c r="C512">
        <v>0.01110517885535955</v>
      </c>
      <c r="D512">
        <v>5.770382631453685E-05</v>
      </c>
      <c r="E512">
        <v>6.262771785259247E-05</v>
      </c>
    </row>
    <row r="513" spans="1:5">
      <c r="A513">
        <v>512</v>
      </c>
      <c r="B513">
        <v>0.01067207008600235</v>
      </c>
      <c r="C513">
        <v>0.01121413614600897</v>
      </c>
      <c r="D513">
        <v>5.79117659071926E-05</v>
      </c>
      <c r="E513">
        <v>6.384365406120196E-05</v>
      </c>
    </row>
    <row r="514" spans="1:5">
      <c r="A514">
        <v>513</v>
      </c>
      <c r="B514">
        <v>0.01067176181823015</v>
      </c>
      <c r="C514">
        <v>0.01120142359286547</v>
      </c>
      <c r="D514">
        <v>5.790847717435099E-05</v>
      </c>
      <c r="E514">
        <v>6.370120536303148E-05</v>
      </c>
    </row>
    <row r="515" spans="1:5">
      <c r="A515">
        <v>514</v>
      </c>
      <c r="B515">
        <v>0.01068338844925165</v>
      </c>
      <c r="C515">
        <v>0.01110870856791735</v>
      </c>
      <c r="D515">
        <v>5.803270323667675E-05</v>
      </c>
      <c r="E515">
        <v>6.266705895541236E-05</v>
      </c>
    </row>
    <row r="516" spans="1:5">
      <c r="A516">
        <v>515</v>
      </c>
      <c r="B516">
        <v>0.01064174901694059</v>
      </c>
      <c r="C516">
        <v>0.01125050988048315</v>
      </c>
      <c r="D516">
        <v>5.758877159678377E-05</v>
      </c>
      <c r="E516">
        <v>6.42523737042211E-05</v>
      </c>
    </row>
    <row r="517" spans="1:5">
      <c r="A517">
        <v>516</v>
      </c>
      <c r="B517">
        <v>0.01064092479646206</v>
      </c>
      <c r="C517">
        <v>0.01113449409604073</v>
      </c>
      <c r="D517">
        <v>5.758002589573152E-05</v>
      </c>
      <c r="E517">
        <v>6.295388448052108E-05</v>
      </c>
    </row>
    <row r="518" spans="1:5">
      <c r="A518">
        <v>517</v>
      </c>
      <c r="B518">
        <v>0.01062432676553726</v>
      </c>
      <c r="C518">
        <v>0.01119512785226107</v>
      </c>
      <c r="D518">
        <v>5.740357664762996E-05</v>
      </c>
      <c r="E518">
        <v>6.363089778460562E-05</v>
      </c>
    </row>
    <row r="519" spans="1:5">
      <c r="A519">
        <v>518</v>
      </c>
      <c r="B519">
        <v>0.01061579398810863</v>
      </c>
      <c r="C519">
        <v>0.01126314979046583</v>
      </c>
      <c r="D519">
        <v>5.73130018892698E-05</v>
      </c>
      <c r="E519">
        <v>6.439477147068828E-05</v>
      </c>
    </row>
    <row r="520" spans="1:5">
      <c r="A520">
        <v>519</v>
      </c>
      <c r="B520">
        <v>0.010632598772645</v>
      </c>
      <c r="C520">
        <v>0.0113212363794446</v>
      </c>
      <c r="D520">
        <v>5.74915720790159E-05</v>
      </c>
      <c r="E520">
        <v>6.505071360152215E-05</v>
      </c>
    </row>
    <row r="521" spans="1:5">
      <c r="A521">
        <v>520</v>
      </c>
      <c r="B521">
        <v>0.010636230930686</v>
      </c>
      <c r="C521">
        <v>0.01107975095510483</v>
      </c>
      <c r="D521">
        <v>5.75302547076717E-05</v>
      </c>
      <c r="E521">
        <v>6.234600732568651E-05</v>
      </c>
    </row>
    <row r="522" spans="1:5">
      <c r="A522">
        <v>521</v>
      </c>
      <c r="B522">
        <v>0.01060957834124565</v>
      </c>
      <c r="C522">
        <v>0.01111313328146935</v>
      </c>
      <c r="D522">
        <v>5.724713992094621E-05</v>
      </c>
      <c r="E522">
        <v>6.271644087973982E-05</v>
      </c>
    </row>
    <row r="523" spans="1:5">
      <c r="A523">
        <v>522</v>
      </c>
      <c r="B523">
        <v>0.01061888784170151</v>
      </c>
      <c r="C523">
        <v>0.01124513614922762</v>
      </c>
      <c r="D523">
        <v>5.734600199502893E-05</v>
      </c>
      <c r="E523">
        <v>6.419218698283657E-05</v>
      </c>
    </row>
    <row r="524" spans="1:5">
      <c r="A524">
        <v>523</v>
      </c>
      <c r="B524">
        <v>0.01060197781771421</v>
      </c>
      <c r="C524">
        <v>0.01119386218488216</v>
      </c>
      <c r="D524">
        <v>5.716661326005124E-05</v>
      </c>
      <c r="E524">
        <v>6.361695704981685E-05</v>
      </c>
    </row>
    <row r="525" spans="1:5">
      <c r="A525">
        <v>524</v>
      </c>
      <c r="B525">
        <v>0.01060982421040535</v>
      </c>
      <c r="C525">
        <v>0.01117138285189867</v>
      </c>
      <c r="D525">
        <v>5.724988295696676E-05</v>
      </c>
      <c r="E525">
        <v>6.336560181807727E-05</v>
      </c>
    </row>
    <row r="526" spans="1:5">
      <c r="A526">
        <v>525</v>
      </c>
      <c r="B526">
        <v>0.01059004385024309</v>
      </c>
      <c r="C526">
        <v>0.01124184392392635</v>
      </c>
      <c r="D526">
        <v>5.704023715225048E-05</v>
      </c>
      <c r="E526">
        <v>6.415527604985982E-05</v>
      </c>
    </row>
    <row r="527" spans="1:5">
      <c r="A527">
        <v>526</v>
      </c>
      <c r="B527">
        <v>0.01060057897120714</v>
      </c>
      <c r="C527">
        <v>0.01124455127865076</v>
      </c>
      <c r="D527">
        <v>5.715189399779774E-05</v>
      </c>
      <c r="E527">
        <v>6.418574776034802E-05</v>
      </c>
    </row>
    <row r="528" spans="1:5">
      <c r="A528">
        <v>527</v>
      </c>
      <c r="B528">
        <v>0.01059146039187908</v>
      </c>
      <c r="C528">
        <v>0.01120547205209732</v>
      </c>
      <c r="D528">
        <v>5.705531657440588E-05</v>
      </c>
      <c r="E528">
        <v>6.374713848344982E-05</v>
      </c>
    </row>
    <row r="529" spans="1:5">
      <c r="A529">
        <v>528</v>
      </c>
      <c r="B529">
        <v>0.01058429758995771</v>
      </c>
      <c r="C529">
        <v>0.01123425643891096</v>
      </c>
      <c r="D529">
        <v>5.697951928596012E-05</v>
      </c>
      <c r="E529">
        <v>6.407012551790103E-05</v>
      </c>
    </row>
    <row r="530" spans="1:5">
      <c r="A530">
        <v>529</v>
      </c>
      <c r="B530">
        <v>0.01056094653904438</v>
      </c>
      <c r="C530">
        <v>0.0110717723146081</v>
      </c>
      <c r="D530">
        <v>5.673267514794134E-05</v>
      </c>
      <c r="E530">
        <v>6.225797551451251E-05</v>
      </c>
    </row>
    <row r="531" spans="1:5">
      <c r="A531">
        <v>530</v>
      </c>
      <c r="B531">
        <v>0.01056748349219561</v>
      </c>
      <c r="C531">
        <v>0.01120384037494659</v>
      </c>
      <c r="D531">
        <v>5.680178219336085E-05</v>
      </c>
      <c r="E531">
        <v>6.372895586537197E-05</v>
      </c>
    </row>
    <row r="532" spans="1:5">
      <c r="A532">
        <v>531</v>
      </c>
      <c r="B532">
        <v>0.01057527307420969</v>
      </c>
      <c r="C532">
        <v>0.0112292543053627</v>
      </c>
      <c r="D532">
        <v>5.688413875759579E-05</v>
      </c>
      <c r="E532">
        <v>6.401405698852614E-05</v>
      </c>
    </row>
    <row r="533" spans="1:5">
      <c r="A533">
        <v>532</v>
      </c>
      <c r="B533">
        <v>0.01057340670377016</v>
      </c>
      <c r="C533">
        <v>0.01122264191508293</v>
      </c>
      <c r="D533">
        <v>5.686443910235539E-05</v>
      </c>
      <c r="E533">
        <v>6.393987132469192E-05</v>
      </c>
    </row>
    <row r="534" spans="1:5">
      <c r="A534">
        <v>533</v>
      </c>
      <c r="B534">
        <v>0.0105461748316884</v>
      </c>
      <c r="C534">
        <v>0.01111527159810066</v>
      </c>
      <c r="D534">
        <v>5.657691872329451E-05</v>
      </c>
      <c r="E534">
        <v>6.274066981859505E-05</v>
      </c>
    </row>
    <row r="535" spans="1:5">
      <c r="A535">
        <v>534</v>
      </c>
      <c r="B535">
        <v>0.01054129656404257</v>
      </c>
      <c r="C535">
        <v>0.01109030283987522</v>
      </c>
      <c r="D535">
        <v>5.652551772072911E-05</v>
      </c>
      <c r="E535">
        <v>6.246348493732512E-05</v>
      </c>
    </row>
    <row r="536" spans="1:5">
      <c r="A536">
        <v>535</v>
      </c>
      <c r="B536">
        <v>0.01052227895706892</v>
      </c>
      <c r="C536">
        <v>0.01110233925282955</v>
      </c>
      <c r="D536">
        <v>5.632526517729275E-05</v>
      </c>
      <c r="E536">
        <v>6.259709334699437E-05</v>
      </c>
    </row>
    <row r="537" spans="1:5">
      <c r="A537">
        <v>536</v>
      </c>
      <c r="B537">
        <v>0.01053988374769688</v>
      </c>
      <c r="C537">
        <v>0.0111917844042182</v>
      </c>
      <c r="D537">
        <v>5.651071478496306E-05</v>
      </c>
      <c r="E537">
        <v>6.359416147461161E-05</v>
      </c>
    </row>
    <row r="538" spans="1:5">
      <c r="A538">
        <v>537</v>
      </c>
      <c r="B538">
        <v>0.01050650607794523</v>
      </c>
      <c r="C538">
        <v>0.01113065797835588</v>
      </c>
      <c r="D538">
        <v>5.615948975901119E-05</v>
      </c>
      <c r="E538">
        <v>6.291195313679054E-05</v>
      </c>
    </row>
    <row r="539" spans="1:5">
      <c r="A539">
        <v>538</v>
      </c>
      <c r="B539">
        <v>0.01053941622376442</v>
      </c>
      <c r="C539">
        <v>0.01119211409240961</v>
      </c>
      <c r="D539">
        <v>5.650584353134036E-05</v>
      </c>
      <c r="E539">
        <v>6.359793769661337E-05</v>
      </c>
    </row>
    <row r="540" spans="1:5">
      <c r="A540">
        <v>539</v>
      </c>
      <c r="B540">
        <v>0.01052288711071014</v>
      </c>
      <c r="C540">
        <v>0.01111005060374737</v>
      </c>
      <c r="D540">
        <v>5.633180990116671E-05</v>
      </c>
      <c r="E540">
        <v>6.268285505939275E-05</v>
      </c>
    </row>
    <row r="541" spans="1:5">
      <c r="A541">
        <v>540</v>
      </c>
      <c r="B541">
        <v>0.01050061639398336</v>
      </c>
      <c r="C541">
        <v>0.01105079986155033</v>
      </c>
      <c r="D541">
        <v>5.60977277928032E-05</v>
      </c>
      <c r="E541">
        <v>6.202636723173782E-05</v>
      </c>
    </row>
    <row r="542" spans="1:5">
      <c r="A542">
        <v>541</v>
      </c>
      <c r="B542">
        <v>0.01046836096793413</v>
      </c>
      <c r="C542">
        <v>0.01101086568087339</v>
      </c>
      <c r="D542">
        <v>5.575959221459925E-05</v>
      </c>
      <c r="E542">
        <v>6.158593168947846E-05</v>
      </c>
    </row>
    <row r="543" spans="1:5">
      <c r="A543">
        <v>542</v>
      </c>
      <c r="B543">
        <v>0.01049958262592554</v>
      </c>
      <c r="C543">
        <v>0.01114437356591225</v>
      </c>
      <c r="D543">
        <v>5.608697756542824E-05</v>
      </c>
      <c r="E543">
        <v>6.306490104179829E-05</v>
      </c>
    </row>
    <row r="544" spans="1:5">
      <c r="A544">
        <v>543</v>
      </c>
      <c r="B544">
        <v>0.01047985628247261</v>
      </c>
      <c r="C544">
        <v>0.01111003011465073</v>
      </c>
      <c r="D544">
        <v>5.588008571066894E-05</v>
      </c>
      <c r="E544">
        <v>6.268279685173184E-05</v>
      </c>
    </row>
    <row r="545" spans="1:5">
      <c r="A545">
        <v>544</v>
      </c>
      <c r="B545">
        <v>0.01047356426715851</v>
      </c>
      <c r="C545">
        <v>0.01110098883509636</v>
      </c>
      <c r="D545">
        <v>5.581418736255728E-05</v>
      </c>
      <c r="E545">
        <v>6.258240318857133E-05</v>
      </c>
    </row>
    <row r="546" spans="1:5">
      <c r="A546">
        <v>545</v>
      </c>
      <c r="B546">
        <v>0.0104630421847105</v>
      </c>
      <c r="C546">
        <v>0.01106897462159395</v>
      </c>
      <c r="D546">
        <v>5.570408029598184E-05</v>
      </c>
      <c r="E546">
        <v>6.222756928764284E-05</v>
      </c>
    </row>
    <row r="547" spans="1:5">
      <c r="A547">
        <v>546</v>
      </c>
      <c r="B547">
        <v>0.0104466462507844</v>
      </c>
      <c r="C547">
        <v>0.01111318357288837</v>
      </c>
      <c r="D547">
        <v>5.553269147640094E-05</v>
      </c>
      <c r="E547">
        <v>6.271792517509311E-05</v>
      </c>
    </row>
    <row r="548" spans="1:5">
      <c r="A548">
        <v>547</v>
      </c>
      <c r="B548">
        <v>0.01043909136205912</v>
      </c>
      <c r="C548">
        <v>0.01103007607161999</v>
      </c>
      <c r="D548">
        <v>5.545383828575723E-05</v>
      </c>
      <c r="E548">
        <v>6.179783667903394E-05</v>
      </c>
    </row>
    <row r="549" spans="1:5">
      <c r="A549">
        <v>548</v>
      </c>
      <c r="B549">
        <v>0.01042574923485518</v>
      </c>
      <c r="C549">
        <v>0.01099782716482878</v>
      </c>
      <c r="D549">
        <v>5.531470378628001E-05</v>
      </c>
      <c r="E549">
        <v>6.144271173980087E-05</v>
      </c>
    </row>
    <row r="550" spans="1:5">
      <c r="A550">
        <v>549</v>
      </c>
      <c r="B550">
        <v>0.01041820086538792</v>
      </c>
      <c r="C550">
        <v>0.01094830594956875</v>
      </c>
      <c r="D550">
        <v>5.523606887436472E-05</v>
      </c>
      <c r="E550">
        <v>6.0899317759322E-05</v>
      </c>
    </row>
    <row r="551" spans="1:5">
      <c r="A551">
        <v>550</v>
      </c>
      <c r="B551">
        <v>0.01041663158684969</v>
      </c>
      <c r="C551">
        <v>0.0110719557851553</v>
      </c>
      <c r="D551">
        <v>5.521974162547849E-05</v>
      </c>
      <c r="E551">
        <v>6.226076948223636E-05</v>
      </c>
    </row>
    <row r="552" spans="1:5">
      <c r="A552">
        <v>551</v>
      </c>
      <c r="B552">
        <v>0.01041832379996777</v>
      </c>
      <c r="C552">
        <v>0.01102983858436346</v>
      </c>
      <c r="D552">
        <v>5.523740037460811E-05</v>
      </c>
      <c r="E552">
        <v>6.179537012940273E-05</v>
      </c>
    </row>
    <row r="553" spans="1:5">
      <c r="A553">
        <v>552</v>
      </c>
      <c r="B553">
        <v>0.01040468644350767</v>
      </c>
      <c r="C553">
        <v>0.01103701815009117</v>
      </c>
      <c r="D553">
        <v>5.50954500795342E-05</v>
      </c>
      <c r="E553">
        <v>6.187459075590596E-05</v>
      </c>
    </row>
    <row r="554" spans="1:5">
      <c r="A554">
        <v>553</v>
      </c>
      <c r="B554">
        <v>0.01038812566548586</v>
      </c>
      <c r="C554">
        <v>0.01098049059510231</v>
      </c>
      <c r="D554">
        <v>5.492331183631904E-05</v>
      </c>
      <c r="E554">
        <v>6.125234358478338E-05</v>
      </c>
    </row>
    <row r="555" spans="1:5">
      <c r="A555">
        <v>554</v>
      </c>
      <c r="B555">
        <v>0.01039393432438374</v>
      </c>
      <c r="C555">
        <v>0.01096655614674091</v>
      </c>
      <c r="D555">
        <v>5.498370592249557E-05</v>
      </c>
      <c r="E555">
        <v>6.109946116339415E-05</v>
      </c>
    </row>
    <row r="556" spans="1:5">
      <c r="A556">
        <v>555</v>
      </c>
      <c r="B556">
        <v>0.01037515886127949</v>
      </c>
      <c r="C556">
        <v>0.01085650082677603</v>
      </c>
      <c r="D556">
        <v>5.478876482811756E-05</v>
      </c>
      <c r="E556">
        <v>5.989861165289767E-05</v>
      </c>
    </row>
    <row r="557" spans="1:5">
      <c r="A557">
        <v>556</v>
      </c>
      <c r="B557">
        <v>0.01037543267011642</v>
      </c>
      <c r="C557">
        <v>0.01087904442101717</v>
      </c>
      <c r="D557">
        <v>5.47916060895659E-05</v>
      </c>
      <c r="E557">
        <v>6.014362224959768E-05</v>
      </c>
    </row>
    <row r="558" spans="1:5">
      <c r="A558">
        <v>557</v>
      </c>
      <c r="B558">
        <v>0.01036899536848068</v>
      </c>
      <c r="C558">
        <v>0.01089576166123152</v>
      </c>
      <c r="D558">
        <v>5.472487100632861E-05</v>
      </c>
      <c r="E558">
        <v>6.03256885369774E-05</v>
      </c>
    </row>
    <row r="559" spans="1:5">
      <c r="A559">
        <v>558</v>
      </c>
      <c r="B559">
        <v>0.01038126274943352</v>
      </c>
      <c r="C559">
        <v>0.01095257140696049</v>
      </c>
      <c r="D559">
        <v>5.485220390255563E-05</v>
      </c>
      <c r="E559">
        <v>6.094632772146724E-05</v>
      </c>
    </row>
    <row r="560" spans="1:5">
      <c r="A560">
        <v>559</v>
      </c>
      <c r="B560">
        <v>0.01036826428025961</v>
      </c>
      <c r="C560">
        <v>0.0108442036435008</v>
      </c>
      <c r="D560">
        <v>5.471736221807078E-05</v>
      </c>
      <c r="E560">
        <v>5.976530883344822E-05</v>
      </c>
    </row>
    <row r="561" spans="1:5">
      <c r="A561">
        <v>560</v>
      </c>
      <c r="B561">
        <v>0.01035705022513866</v>
      </c>
      <c r="C561">
        <v>0.01086230017244816</v>
      </c>
      <c r="D561">
        <v>5.460118700284511E-05</v>
      </c>
      <c r="E561">
        <v>5.996175605105236E-05</v>
      </c>
    </row>
    <row r="562" spans="1:5">
      <c r="A562">
        <v>561</v>
      </c>
      <c r="B562">
        <v>0.01033379510045052</v>
      </c>
      <c r="C562">
        <v>0.01084462739527225</v>
      </c>
      <c r="D562">
        <v>5.436063293018378E-05</v>
      </c>
      <c r="E562">
        <v>5.97699690843001E-05</v>
      </c>
    </row>
    <row r="563" spans="1:5">
      <c r="A563">
        <v>562</v>
      </c>
      <c r="B563">
        <v>0.01032368838787079</v>
      </c>
      <c r="C563">
        <v>0.01084522902965546</v>
      </c>
      <c r="D563">
        <v>5.425627023214474E-05</v>
      </c>
      <c r="E563">
        <v>5.977650653221644E-05</v>
      </c>
    </row>
    <row r="564" spans="1:5">
      <c r="A564">
        <v>563</v>
      </c>
      <c r="B564">
        <v>0.01031773071736097</v>
      </c>
      <c r="C564">
        <v>0.01080537308007479</v>
      </c>
      <c r="D564">
        <v>5.419479930424131E-05</v>
      </c>
      <c r="E564">
        <v>5.93451113672927E-05</v>
      </c>
    </row>
    <row r="565" spans="1:5">
      <c r="A565">
        <v>564</v>
      </c>
      <c r="B565">
        <v>0.01032099779695272</v>
      </c>
      <c r="C565">
        <v>0.01078545860946178</v>
      </c>
      <c r="D565">
        <v>5.422858521342278E-05</v>
      </c>
      <c r="E565">
        <v>5.913017230341211E-05</v>
      </c>
    </row>
    <row r="566" spans="1:5">
      <c r="A566">
        <v>565</v>
      </c>
      <c r="B566">
        <v>0.01032687164843082</v>
      </c>
      <c r="C566">
        <v>0.01082403864711523</v>
      </c>
      <c r="D566">
        <v>5.428927033790387E-05</v>
      </c>
      <c r="E566">
        <v>5.954705920885317E-05</v>
      </c>
    </row>
    <row r="567" spans="1:5">
      <c r="A567">
        <v>566</v>
      </c>
      <c r="B567">
        <v>0.01032891124486923</v>
      </c>
      <c r="C567">
        <v>0.01072169933468103</v>
      </c>
      <c r="D567">
        <v>5.431035606306978E-05</v>
      </c>
      <c r="E567">
        <v>5.844458428327926E-05</v>
      </c>
    </row>
    <row r="568" spans="1:5">
      <c r="A568">
        <v>567</v>
      </c>
      <c r="B568">
        <v>0.0103160934522748</v>
      </c>
      <c r="C568">
        <v>0.01078133750706911</v>
      </c>
      <c r="D568">
        <v>5.417807187768631E-05</v>
      </c>
      <c r="E568">
        <v>5.908583625569008E-05</v>
      </c>
    </row>
    <row r="569" spans="1:5">
      <c r="A569">
        <v>568</v>
      </c>
      <c r="B569">
        <v>0.0103137856349349</v>
      </c>
      <c r="C569">
        <v>0.01079661957919598</v>
      </c>
      <c r="D569">
        <v>5.415433406597003E-05</v>
      </c>
      <c r="E569">
        <v>5.925075674895197E-05</v>
      </c>
    </row>
    <row r="570" spans="1:5">
      <c r="A570">
        <v>569</v>
      </c>
      <c r="B570">
        <v>0.01030231080949306</v>
      </c>
      <c r="C570">
        <v>0.01067436393350363</v>
      </c>
      <c r="D570">
        <v>5.403606701293029E-05</v>
      </c>
      <c r="E570">
        <v>5.793829768663272E-05</v>
      </c>
    </row>
    <row r="571" spans="1:5">
      <c r="A571">
        <v>570</v>
      </c>
      <c r="B571">
        <v>0.01027712970972061</v>
      </c>
      <c r="C571">
        <v>0.01064251363277435</v>
      </c>
      <c r="D571">
        <v>5.37770138180349E-05</v>
      </c>
      <c r="E571">
        <v>5.759886698797345E-05</v>
      </c>
    </row>
    <row r="572" spans="1:5">
      <c r="A572">
        <v>571</v>
      </c>
      <c r="B572">
        <v>0.01027849316596985</v>
      </c>
      <c r="C572">
        <v>0.01059576962143183</v>
      </c>
      <c r="D572">
        <v>5.379103822633624E-05</v>
      </c>
      <c r="E572">
        <v>5.710250115953386E-05</v>
      </c>
    </row>
    <row r="573" spans="1:5">
      <c r="A573">
        <v>572</v>
      </c>
      <c r="B573">
        <v>0.01029530633240938</v>
      </c>
      <c r="C573">
        <v>0.01061389874666929</v>
      </c>
      <c r="D573">
        <v>5.396402775659226E-05</v>
      </c>
      <c r="E573">
        <v>5.729479744331911E-05</v>
      </c>
    </row>
    <row r="574" spans="1:5">
      <c r="A574">
        <v>573</v>
      </c>
      <c r="B574">
        <v>0.01025361195206642</v>
      </c>
      <c r="C574">
        <v>0.01070350129157305</v>
      </c>
      <c r="D574">
        <v>5.353568485588767E-05</v>
      </c>
      <c r="E574">
        <v>5.824992331326939E-05</v>
      </c>
    </row>
    <row r="575" spans="1:5">
      <c r="A575">
        <v>574</v>
      </c>
      <c r="B575">
        <v>0.01028179656714201</v>
      </c>
      <c r="C575">
        <v>0.01068522222340107</v>
      </c>
      <c r="D575">
        <v>5.382513700169511E-05</v>
      </c>
      <c r="E575">
        <v>5.805446198792197E-05</v>
      </c>
    </row>
    <row r="576" spans="1:5">
      <c r="A576">
        <v>575</v>
      </c>
      <c r="B576">
        <v>0.01026785559952259</v>
      </c>
      <c r="C576">
        <v>0.01068222988396883</v>
      </c>
      <c r="D576">
        <v>5.368192068999633E-05</v>
      </c>
      <c r="E576">
        <v>5.802252780995332E-05</v>
      </c>
    </row>
    <row r="577" spans="1:5">
      <c r="A577">
        <v>576</v>
      </c>
      <c r="B577">
        <v>0.0102650374174118</v>
      </c>
      <c r="C577">
        <v>0.01064552087336779</v>
      </c>
      <c r="D577">
        <v>5.365301331039518E-05</v>
      </c>
      <c r="E577">
        <v>5.763109948020428E-05</v>
      </c>
    </row>
    <row r="578" spans="1:5">
      <c r="A578">
        <v>577</v>
      </c>
      <c r="B578">
        <v>0.01025145221501589</v>
      </c>
      <c r="C578">
        <v>0.01069672405719757</v>
      </c>
      <c r="D578">
        <v>5.35136932739988E-05</v>
      </c>
      <c r="E578">
        <v>5.817751662107185E-05</v>
      </c>
    </row>
    <row r="579" spans="1:5">
      <c r="A579">
        <v>578</v>
      </c>
      <c r="B579">
        <v>0.01026822160929441</v>
      </c>
      <c r="C579">
        <v>0.01062674354761839</v>
      </c>
      <c r="D579">
        <v>5.368578058551066E-05</v>
      </c>
      <c r="E579">
        <v>5.743146539316513E-05</v>
      </c>
    </row>
    <row r="580" spans="1:5">
      <c r="A580">
        <v>579</v>
      </c>
      <c r="B580">
        <v>0.01028149668127298</v>
      </c>
      <c r="C580">
        <v>0.01063248701393604</v>
      </c>
      <c r="D580">
        <v>5.382224844652228E-05</v>
      </c>
      <c r="E580">
        <v>5.749256524723023E-05</v>
      </c>
    </row>
    <row r="581" spans="1:5">
      <c r="A581">
        <v>580</v>
      </c>
      <c r="B581">
        <v>0.01025736890733242</v>
      </c>
      <c r="C581">
        <v>0.01060888729989529</v>
      </c>
      <c r="D581">
        <v>5.357449845178053E-05</v>
      </c>
      <c r="E581">
        <v>5.724196307710372E-05</v>
      </c>
    </row>
    <row r="582" spans="1:5">
      <c r="A582">
        <v>581</v>
      </c>
      <c r="B582">
        <v>0.01021604333072901</v>
      </c>
      <c r="C582">
        <v>0.01055914722383022</v>
      </c>
      <c r="D582">
        <v>5.315149610396475E-05</v>
      </c>
      <c r="E582">
        <v>5.671553299180232E-05</v>
      </c>
    </row>
    <row r="583" spans="1:5">
      <c r="A583">
        <v>582</v>
      </c>
      <c r="B583">
        <v>0.01019961945712566</v>
      </c>
      <c r="C583">
        <v>0.01055597420781851</v>
      </c>
      <c r="D583">
        <v>5.2983876230428E-05</v>
      </c>
      <c r="E583">
        <v>5.668205994879827E-05</v>
      </c>
    </row>
    <row r="584" spans="1:5">
      <c r="A584">
        <v>583</v>
      </c>
      <c r="B584">
        <v>0.01023892499506474</v>
      </c>
      <c r="C584">
        <v>0.01056395191699266</v>
      </c>
      <c r="D584">
        <v>5.338559276424348E-05</v>
      </c>
      <c r="E584">
        <v>5.676636646967381E-05</v>
      </c>
    </row>
    <row r="585" spans="1:5">
      <c r="A585">
        <v>584</v>
      </c>
      <c r="B585">
        <v>0.01021046098321676</v>
      </c>
      <c r="C585">
        <v>0.01060930173844099</v>
      </c>
      <c r="D585">
        <v>5.309460539137945E-05</v>
      </c>
      <c r="E585">
        <v>5.724650327465497E-05</v>
      </c>
    </row>
    <row r="586" spans="1:5">
      <c r="A586">
        <v>585</v>
      </c>
      <c r="B586">
        <v>0.01023557968437672</v>
      </c>
      <c r="C586">
        <v>0.0105330515652895</v>
      </c>
      <c r="D586">
        <v>5.335142850526609E-05</v>
      </c>
      <c r="E586">
        <v>5.644049088004977E-05</v>
      </c>
    </row>
    <row r="587" spans="1:5">
      <c r="A587">
        <v>586</v>
      </c>
      <c r="B587">
        <v>0.0102356132119894</v>
      </c>
      <c r="C587">
        <v>0.01068753469735384</v>
      </c>
      <c r="D587">
        <v>5.335180685506202E-05</v>
      </c>
      <c r="E587">
        <v>5.807967681903392E-05</v>
      </c>
    </row>
    <row r="588" spans="1:5">
      <c r="A588">
        <v>587</v>
      </c>
      <c r="B588">
        <v>0.01022652350366116</v>
      </c>
      <c r="C588">
        <v>0.01067307591438293</v>
      </c>
      <c r="D588">
        <v>5.325885649654083E-05</v>
      </c>
      <c r="E588">
        <v>5.792526280856691E-05</v>
      </c>
    </row>
    <row r="589" spans="1:5">
      <c r="A589">
        <v>588</v>
      </c>
      <c r="B589">
        <v>0.01023209095001221</v>
      </c>
      <c r="C589">
        <v>0.01060645096004009</v>
      </c>
      <c r="D589">
        <v>5.331583815859631E-05</v>
      </c>
      <c r="E589">
        <v>5.721642810385674E-05</v>
      </c>
    </row>
    <row r="590" spans="1:5">
      <c r="A590">
        <v>589</v>
      </c>
      <c r="B590">
        <v>0.01022708043456078</v>
      </c>
      <c r="C590">
        <v>0.0106012811884284</v>
      </c>
      <c r="D590">
        <v>5.326462633092888E-05</v>
      </c>
      <c r="E590">
        <v>5.716162922908552E-05</v>
      </c>
    </row>
    <row r="591" spans="1:5">
      <c r="A591">
        <v>590</v>
      </c>
      <c r="B591">
        <v>0.01021010987460613</v>
      </c>
      <c r="C591">
        <v>0.01055429875850677</v>
      </c>
      <c r="D591">
        <v>5.309123298502527E-05</v>
      </c>
      <c r="E591">
        <v>5.666466677212156E-05</v>
      </c>
    </row>
    <row r="592" spans="1:5">
      <c r="A592">
        <v>591</v>
      </c>
      <c r="B592">
        <v>0.01020390726625919</v>
      </c>
      <c r="C592">
        <v>0.0104101151227951</v>
      </c>
      <c r="D592">
        <v>5.302793942973949E-05</v>
      </c>
      <c r="E592">
        <v>5.515334851224907E-05</v>
      </c>
    </row>
    <row r="593" spans="1:5">
      <c r="A593">
        <v>592</v>
      </c>
      <c r="B593">
        <v>0.01018545962870121</v>
      </c>
      <c r="C593">
        <v>0.01052692905068398</v>
      </c>
      <c r="D593">
        <v>5.283991777105257E-05</v>
      </c>
      <c r="E593">
        <v>5.637624781229533E-05</v>
      </c>
    </row>
    <row r="594" spans="1:5">
      <c r="A594">
        <v>593</v>
      </c>
      <c r="B594">
        <v>0.01024053711444139</v>
      </c>
      <c r="C594">
        <v>0.01040903758257627</v>
      </c>
      <c r="D594">
        <v>5.340246570995077E-05</v>
      </c>
      <c r="E594">
        <v>5.514221629709937E-05</v>
      </c>
    </row>
    <row r="595" spans="1:5">
      <c r="A595">
        <v>594</v>
      </c>
      <c r="B595">
        <v>0.01026033330708742</v>
      </c>
      <c r="C595">
        <v>0.01061920449137688</v>
      </c>
      <c r="D595">
        <v>5.360543582355604E-05</v>
      </c>
      <c r="E595">
        <v>5.735198647016659E-05</v>
      </c>
    </row>
    <row r="596" spans="1:5">
      <c r="A596">
        <v>595</v>
      </c>
      <c r="B596">
        <v>0.01028862502425909</v>
      </c>
      <c r="C596">
        <v>0.01060309447348118</v>
      </c>
      <c r="D596">
        <v>5.389617581386119E-05</v>
      </c>
      <c r="E596">
        <v>5.718113243347034E-05</v>
      </c>
    </row>
    <row r="597" spans="1:5">
      <c r="A597">
        <v>596</v>
      </c>
      <c r="B597">
        <v>0.01030008029192686</v>
      </c>
      <c r="C597">
        <v>0.01073585357517004</v>
      </c>
      <c r="D597">
        <v>5.401417365646921E-05</v>
      </c>
      <c r="E597">
        <v>5.859766679350287E-05</v>
      </c>
    </row>
    <row r="598" spans="1:5">
      <c r="A598">
        <v>597</v>
      </c>
      <c r="B598">
        <v>0.01031136978417635</v>
      </c>
      <c r="C598">
        <v>0.01078691519796848</v>
      </c>
      <c r="D598">
        <v>5.41305635124445E-05</v>
      </c>
      <c r="E598">
        <v>5.914720895816572E-05</v>
      </c>
    </row>
    <row r="599" spans="1:5">
      <c r="A599">
        <v>598</v>
      </c>
      <c r="B599">
        <v>0.0103340744972229</v>
      </c>
      <c r="C599">
        <v>0.0108095295727253</v>
      </c>
      <c r="D599">
        <v>5.43650021427311E-05</v>
      </c>
      <c r="E599">
        <v>5.939142283750698E-05</v>
      </c>
    </row>
    <row r="600" spans="1:5">
      <c r="A600">
        <v>599</v>
      </c>
      <c r="B600">
        <v>0.01031460426747799</v>
      </c>
      <c r="C600">
        <v>0.01073943916708231</v>
      </c>
      <c r="D600">
        <v>5.416396743385121E-05</v>
      </c>
      <c r="E600">
        <v>5.863624392077327E-05</v>
      </c>
    </row>
    <row r="601" spans="1:5">
      <c r="A601">
        <v>600</v>
      </c>
      <c r="B601">
        <v>0.01028489507734776</v>
      </c>
      <c r="C601">
        <v>0.01068528369069099</v>
      </c>
      <c r="D601">
        <v>5.38580134161748E-05</v>
      </c>
      <c r="E601">
        <v>5.805610999232158E-05</v>
      </c>
    </row>
    <row r="602" spans="1:5">
      <c r="A602">
        <v>601</v>
      </c>
      <c r="B602">
        <v>0.01033220905810595</v>
      </c>
      <c r="C602">
        <v>0.0105251157656312</v>
      </c>
      <c r="D602">
        <v>5.434576087282039E-05</v>
      </c>
      <c r="E602">
        <v>5.635753768729046E-05</v>
      </c>
    </row>
    <row r="603" spans="1:5">
      <c r="A603">
        <v>602</v>
      </c>
      <c r="B603">
        <v>0.01044079195708036</v>
      </c>
      <c r="C603">
        <v>0.01079514436423779</v>
      </c>
      <c r="D603">
        <v>5.547361797653139E-05</v>
      </c>
      <c r="E603">
        <v>5.923615753999911E-05</v>
      </c>
    </row>
    <row r="604" spans="1:5">
      <c r="A604">
        <v>603</v>
      </c>
      <c r="B604">
        <v>0.01047619618475437</v>
      </c>
      <c r="C604">
        <v>0.01096334494650364</v>
      </c>
      <c r="D604">
        <v>5.584394966717809E-05</v>
      </c>
      <c r="E604">
        <v>6.106612272560596E-05</v>
      </c>
    </row>
    <row r="605" spans="1:5">
      <c r="A605">
        <v>604</v>
      </c>
      <c r="B605">
        <v>0.01043204870074987</v>
      </c>
      <c r="C605">
        <v>0.01110366731882095</v>
      </c>
      <c r="D605">
        <v>5.538249752135016E-05</v>
      </c>
      <c r="E605">
        <v>6.261447560973465E-05</v>
      </c>
    </row>
    <row r="606" spans="1:5">
      <c r="A606">
        <v>605</v>
      </c>
      <c r="B606">
        <v>0.0104564419016242</v>
      </c>
      <c r="C606">
        <v>0.01128370314836502</v>
      </c>
      <c r="D606">
        <v>5.563735612668097E-05</v>
      </c>
      <c r="E606">
        <v>6.462976307375357E-05</v>
      </c>
    </row>
    <row r="607" spans="1:5">
      <c r="A607">
        <v>606</v>
      </c>
      <c r="B607">
        <v>0.01036234013736248</v>
      </c>
      <c r="C607">
        <v>0.01107995677739382</v>
      </c>
      <c r="D607">
        <v>5.465782669489272E-05</v>
      </c>
      <c r="E607">
        <v>6.235150067368522E-05</v>
      </c>
    </row>
    <row r="608" spans="1:5">
      <c r="A608">
        <v>607</v>
      </c>
      <c r="B608">
        <v>0.01037041004747152</v>
      </c>
      <c r="C608">
        <v>0.01081051956862211</v>
      </c>
      <c r="D608">
        <v>5.47414856555406E-05</v>
      </c>
      <c r="E608">
        <v>5.940244591329247E-05</v>
      </c>
    </row>
    <row r="609" spans="1:5">
      <c r="A609">
        <v>608</v>
      </c>
      <c r="B609">
        <v>0.01051043067127466</v>
      </c>
      <c r="C609">
        <v>0.01100447215139866</v>
      </c>
      <c r="D609">
        <v>5.620340743917041E-05</v>
      </c>
      <c r="E609">
        <v>6.151809066068381E-05</v>
      </c>
    </row>
    <row r="610" spans="1:5">
      <c r="A610">
        <v>609</v>
      </c>
      <c r="B610">
        <v>0.01046347804367542</v>
      </c>
      <c r="C610">
        <v>0.01128934882581234</v>
      </c>
      <c r="D610">
        <v>5.571110159507953E-05</v>
      </c>
      <c r="E610">
        <v>6.469366780947894E-05</v>
      </c>
    </row>
    <row r="611" spans="1:5">
      <c r="A611">
        <v>610</v>
      </c>
      <c r="B611">
        <v>0.01044557802379131</v>
      </c>
      <c r="C611">
        <v>0.01145381480455399</v>
      </c>
      <c r="D611">
        <v>5.552405491471291E-05</v>
      </c>
      <c r="E611">
        <v>6.656395271420479E-05</v>
      </c>
    </row>
    <row r="612" spans="1:5">
      <c r="A612">
        <v>611</v>
      </c>
      <c r="B612">
        <v>0.01041305903345346</v>
      </c>
      <c r="C612">
        <v>0.01140335202217102</v>
      </c>
      <c r="D612">
        <v>5.518492253031582E-05</v>
      </c>
      <c r="E612">
        <v>6.598723848583177E-05</v>
      </c>
    </row>
    <row r="613" spans="1:5">
      <c r="A613">
        <v>612</v>
      </c>
      <c r="B613">
        <v>0.01041977107524872</v>
      </c>
      <c r="C613">
        <v>0.01110670994967222</v>
      </c>
      <c r="D613">
        <v>5.525486267288215E-05</v>
      </c>
      <c r="E613">
        <v>6.264857074711472E-05</v>
      </c>
    </row>
    <row r="614" spans="1:5">
      <c r="A614">
        <v>613</v>
      </c>
      <c r="B614">
        <v>0.010471286252141</v>
      </c>
      <c r="C614">
        <v>0.01133491564542055</v>
      </c>
      <c r="D614">
        <v>5.57930106879212E-05</v>
      </c>
      <c r="E614">
        <v>6.520930037368089E-05</v>
      </c>
    </row>
    <row r="615" spans="1:5">
      <c r="A615">
        <v>614</v>
      </c>
      <c r="B615">
        <v>0.01053117029368877</v>
      </c>
      <c r="C615">
        <v>0.01154129859060049</v>
      </c>
      <c r="D615">
        <v>5.642194810207002E-05</v>
      </c>
      <c r="E615">
        <v>6.756999209756032E-05</v>
      </c>
    </row>
    <row r="616" spans="1:5">
      <c r="A616">
        <v>615</v>
      </c>
      <c r="B616">
        <v>0.01049778889864683</v>
      </c>
      <c r="C616">
        <v>0.01145547069609165</v>
      </c>
      <c r="D616">
        <v>5.607101047644392E-05</v>
      </c>
      <c r="E616">
        <v>6.6583146690391E-05</v>
      </c>
    </row>
    <row r="617" spans="1:5">
      <c r="A617">
        <v>616</v>
      </c>
      <c r="B617">
        <v>0.01053802948445082</v>
      </c>
      <c r="C617">
        <v>0.01143075060099363</v>
      </c>
      <c r="D617">
        <v>5.649431841447949E-05</v>
      </c>
      <c r="E617">
        <v>6.630034476984292E-05</v>
      </c>
    </row>
    <row r="618" spans="1:5">
      <c r="A618">
        <v>617</v>
      </c>
      <c r="B618">
        <v>0.01056422479450703</v>
      </c>
      <c r="C618">
        <v>0.01136866770684719</v>
      </c>
      <c r="D618">
        <v>5.677076478605159E-05</v>
      </c>
      <c r="E618">
        <v>6.559268513228744E-05</v>
      </c>
    </row>
    <row r="619" spans="1:5">
      <c r="A619">
        <v>618</v>
      </c>
      <c r="B619">
        <v>0.01069508213549852</v>
      </c>
      <c r="C619">
        <v>0.01166822481900454</v>
      </c>
      <c r="D619">
        <v>5.816184057039209E-05</v>
      </c>
      <c r="E619">
        <v>6.904323527123779E-05</v>
      </c>
    </row>
    <row r="620" spans="1:5">
      <c r="A620">
        <v>619</v>
      </c>
      <c r="B620">
        <v>0.01065779477357864</v>
      </c>
      <c r="C620">
        <v>0.0113727068528533</v>
      </c>
      <c r="D620">
        <v>5.776380203315057E-05</v>
      </c>
      <c r="E620">
        <v>6.563874921994284E-05</v>
      </c>
    </row>
    <row r="621" spans="1:5">
      <c r="A621">
        <v>620</v>
      </c>
      <c r="B621">
        <v>0.0107710100710392</v>
      </c>
      <c r="C621">
        <v>0.01138453092426062</v>
      </c>
      <c r="D621">
        <v>5.897689334233291E-05</v>
      </c>
      <c r="E621">
        <v>6.577335443580523E-05</v>
      </c>
    </row>
    <row r="622" spans="1:5">
      <c r="A622">
        <v>621</v>
      </c>
      <c r="B622">
        <v>0.01083823386579752</v>
      </c>
      <c r="C622">
        <v>0.01123934704810381</v>
      </c>
      <c r="D622">
        <v>5.970328857074492E-05</v>
      </c>
      <c r="E622">
        <v>6.413112714653835E-05</v>
      </c>
    </row>
    <row r="623" spans="1:5">
      <c r="A623">
        <v>622</v>
      </c>
      <c r="B623">
        <v>0.01100753154605627</v>
      </c>
      <c r="C623">
        <v>0.01109034009277821</v>
      </c>
      <c r="D623">
        <v>6.155258597573265E-05</v>
      </c>
      <c r="E623">
        <v>6.246755219763145E-05</v>
      </c>
    </row>
    <row r="624" spans="1:5">
      <c r="A624">
        <v>623</v>
      </c>
      <c r="B624">
        <v>0.01116483192890882</v>
      </c>
      <c r="C624">
        <v>0.01097787450999022</v>
      </c>
      <c r="D624">
        <v>6.329649477265775E-05</v>
      </c>
      <c r="E624">
        <v>6.122664490249008E-05</v>
      </c>
    </row>
    <row r="625" spans="1:5">
      <c r="A625">
        <v>624</v>
      </c>
      <c r="B625">
        <v>0.01152121741324663</v>
      </c>
      <c r="C625">
        <v>0.01161376945674419</v>
      </c>
      <c r="D625">
        <v>6.733903865097091E-05</v>
      </c>
      <c r="E625">
        <v>6.84096448821947E-05</v>
      </c>
    </row>
    <row r="626" spans="1:5">
      <c r="A626">
        <v>625</v>
      </c>
      <c r="B626">
        <v>0.0120684327557683</v>
      </c>
      <c r="C626">
        <v>0.01438558008521795</v>
      </c>
      <c r="D626">
        <v>7.37933733034879E-05</v>
      </c>
      <c r="E626">
        <v>0.0001044423042912968</v>
      </c>
    </row>
    <row r="627" spans="1:5">
      <c r="A627">
        <v>626</v>
      </c>
      <c r="B627">
        <v>0.01330416463315487</v>
      </c>
      <c r="C627">
        <v>0.01827761717140675</v>
      </c>
      <c r="D627">
        <v>8.947024616645649E-05</v>
      </c>
      <c r="E627">
        <v>0.0001680055283941329</v>
      </c>
    </row>
    <row r="628" spans="1:5">
      <c r="A628">
        <v>627</v>
      </c>
      <c r="B628">
        <v>0.01488440670073032</v>
      </c>
      <c r="C628">
        <v>0.01247802656143904</v>
      </c>
      <c r="D628">
        <v>0.0001117426072596572</v>
      </c>
      <c r="E628">
        <v>7.882039790274575E-05</v>
      </c>
    </row>
    <row r="629" spans="1:5">
      <c r="A629">
        <v>628</v>
      </c>
      <c r="B629">
        <v>0.01441244594752789</v>
      </c>
      <c r="C629">
        <v>0.01447914727032185</v>
      </c>
      <c r="D629">
        <v>0.0001048290723701939</v>
      </c>
      <c r="E629">
        <v>0.0001057926347129978</v>
      </c>
    </row>
    <row r="630" spans="1:5">
      <c r="A630">
        <v>629</v>
      </c>
      <c r="B630">
        <v>0.01202185731381178</v>
      </c>
      <c r="C630">
        <v>0.01121133379638195</v>
      </c>
      <c r="D630">
        <v>7.323230238398537E-05</v>
      </c>
      <c r="E630">
        <v>6.381671846611425E-05</v>
      </c>
    </row>
    <row r="631" spans="1:5">
      <c r="A631">
        <v>630</v>
      </c>
      <c r="B631">
        <v>0.01103013101965189</v>
      </c>
      <c r="C631">
        <v>0.01034690625965595</v>
      </c>
      <c r="D631">
        <v>6.180164200486615E-05</v>
      </c>
      <c r="E631">
        <v>5.44989416084718E-05</v>
      </c>
    </row>
    <row r="632" spans="1:5">
      <c r="A632">
        <v>631</v>
      </c>
      <c r="B632">
        <v>0.01083353906869888</v>
      </c>
      <c r="C632">
        <v>0.01090738084167242</v>
      </c>
      <c r="D632">
        <v>5.965250966255553E-05</v>
      </c>
      <c r="E632">
        <v>6.045520785846747E-05</v>
      </c>
    </row>
    <row r="633" spans="1:5">
      <c r="A633">
        <v>632</v>
      </c>
      <c r="B633">
        <v>0.01060184650123119</v>
      </c>
      <c r="C633">
        <v>0.01068094559013844</v>
      </c>
      <c r="D633">
        <v>5.716932355426252E-05</v>
      </c>
      <c r="E633">
        <v>5.801103907288052E-05</v>
      </c>
    </row>
    <row r="634" spans="1:5">
      <c r="A634">
        <v>633</v>
      </c>
      <c r="B634">
        <v>0.01053626462817192</v>
      </c>
      <c r="C634">
        <v>0.01035379990935326</v>
      </c>
      <c r="D634">
        <v>5.647620128002018E-05</v>
      </c>
      <c r="E634">
        <v>5.457034058053978E-05</v>
      </c>
    </row>
    <row r="635" spans="1:5">
      <c r="A635">
        <v>634</v>
      </c>
      <c r="B635">
        <v>0.01049491856247187</v>
      </c>
      <c r="C635">
        <v>0.0105375749990344</v>
      </c>
      <c r="D635">
        <v>5.604141551884823E-05</v>
      </c>
      <c r="E635">
        <v>5.649000740959309E-05</v>
      </c>
    </row>
    <row r="636" spans="1:5">
      <c r="A636">
        <v>635</v>
      </c>
      <c r="B636">
        <v>0.01043894235044718</v>
      </c>
      <c r="C636">
        <v>0.01043728273361921</v>
      </c>
      <c r="D636">
        <v>5.545553722186014E-05</v>
      </c>
      <c r="E636">
        <v>5.543821316678077E-05</v>
      </c>
    </row>
    <row r="637" spans="1:5">
      <c r="A637">
        <v>636</v>
      </c>
      <c r="B637">
        <v>0.01042350474745035</v>
      </c>
      <c r="C637">
        <v>0.01037759240716696</v>
      </c>
      <c r="D637">
        <v>5.529451664187945E-05</v>
      </c>
      <c r="E637">
        <v>5.481698826770298E-05</v>
      </c>
    </row>
    <row r="638" spans="1:5">
      <c r="A638">
        <v>637</v>
      </c>
      <c r="B638">
        <v>0.0104119423776865</v>
      </c>
      <c r="C638">
        <v>0.01040689274668694</v>
      </c>
      <c r="D638">
        <v>5.517405952559784E-05</v>
      </c>
      <c r="E638">
        <v>5.512151255970821E-05</v>
      </c>
    </row>
    <row r="639" spans="1:5">
      <c r="A639">
        <v>638</v>
      </c>
      <c r="B639">
        <v>0.01038859318941832</v>
      </c>
      <c r="C639">
        <v>0.01035858411341906</v>
      </c>
      <c r="D639">
        <v>5.493125354405493E-05</v>
      </c>
      <c r="E639">
        <v>5.461993714561686E-05</v>
      </c>
    </row>
    <row r="640" spans="1:5">
      <c r="A640">
        <v>639</v>
      </c>
      <c r="B640">
        <v>0.01037759054452181</v>
      </c>
      <c r="C640">
        <v>0.01036449149250984</v>
      </c>
      <c r="D640">
        <v>5.481702464749105E-05</v>
      </c>
      <c r="E640">
        <v>5.468116796691902E-05</v>
      </c>
    </row>
    <row r="641" spans="1:5">
      <c r="A641">
        <v>640</v>
      </c>
      <c r="B641">
        <v>0.01035354379564524</v>
      </c>
      <c r="C641">
        <v>0.01030135247856379</v>
      </c>
      <c r="D641">
        <v>5.456777216750197E-05</v>
      </c>
      <c r="E641">
        <v>5.402876558946446E-05</v>
      </c>
    </row>
    <row r="642" spans="1:5">
      <c r="A642">
        <v>641</v>
      </c>
      <c r="B642">
        <v>0.01035676617175341</v>
      </c>
      <c r="C642">
        <v>0.01027062349021435</v>
      </c>
      <c r="D642">
        <v>5.460116153699346E-05</v>
      </c>
      <c r="E642">
        <v>5.371270526666194E-05</v>
      </c>
    </row>
    <row r="643" spans="1:5">
      <c r="A643">
        <v>642</v>
      </c>
      <c r="B643">
        <v>0.01032106578350067</v>
      </c>
      <c r="C643">
        <v>0.01025114674121141</v>
      </c>
      <c r="D643">
        <v>5.423207403509878E-05</v>
      </c>
      <c r="E643">
        <v>5.35128747287672E-05</v>
      </c>
    </row>
    <row r="644" spans="1:5">
      <c r="A644">
        <v>643</v>
      </c>
      <c r="B644">
        <v>0.01033402886241674</v>
      </c>
      <c r="C644">
        <v>0.01020975597202778</v>
      </c>
      <c r="D644">
        <v>5.436595893115737E-05</v>
      </c>
      <c r="E644">
        <v>5.308943218551576E-05</v>
      </c>
    </row>
    <row r="645" spans="1:5">
      <c r="A645">
        <v>644</v>
      </c>
      <c r="B645">
        <v>0.01031535863876343</v>
      </c>
      <c r="C645">
        <v>0.01019722875207663</v>
      </c>
      <c r="D645">
        <v>5.417320426204242E-05</v>
      </c>
      <c r="E645">
        <v>5.296162999002263E-05</v>
      </c>
    </row>
    <row r="646" spans="1:5">
      <c r="A646">
        <v>645</v>
      </c>
      <c r="B646">
        <v>0.01031456422060728</v>
      </c>
      <c r="C646">
        <v>0.01024016924202442</v>
      </c>
      <c r="D646">
        <v>5.416501153376885E-05</v>
      </c>
      <c r="E646">
        <v>5.340043935575522E-05</v>
      </c>
    </row>
    <row r="647" spans="1:5">
      <c r="A647">
        <v>646</v>
      </c>
      <c r="B647">
        <v>0.01031062938272953</v>
      </c>
      <c r="C647">
        <v>0.01018632855266333</v>
      </c>
      <c r="D647">
        <v>5.41244589840062E-05</v>
      </c>
      <c r="E647">
        <v>5.285055522108451E-05</v>
      </c>
    </row>
    <row r="648" spans="1:5">
      <c r="A648">
        <v>647</v>
      </c>
      <c r="B648">
        <v>0.0103159649297595</v>
      </c>
      <c r="C648">
        <v>0.0101424902677536</v>
      </c>
      <c r="D648">
        <v>5.417949432739988E-05</v>
      </c>
      <c r="E648">
        <v>5.240497193881311E-05</v>
      </c>
    </row>
    <row r="649" spans="1:5">
      <c r="A649">
        <v>648</v>
      </c>
      <c r="B649">
        <v>0.01032337639480829</v>
      </c>
      <c r="C649">
        <v>0.01020375918596983</v>
      </c>
      <c r="D649">
        <v>5.425598646979779E-05</v>
      </c>
      <c r="E649">
        <v>5.302828503772616E-05</v>
      </c>
    </row>
    <row r="650" spans="1:5">
      <c r="A650">
        <v>649</v>
      </c>
      <c r="B650">
        <v>0.01036806032061577</v>
      </c>
      <c r="C650">
        <v>0.01013821084052324</v>
      </c>
      <c r="D650">
        <v>5.4718300816603E-05</v>
      </c>
      <c r="E650">
        <v>5.236161086941138E-05</v>
      </c>
    </row>
    <row r="651" spans="1:5">
      <c r="A651">
        <v>650</v>
      </c>
      <c r="B651">
        <v>0.01034734863787889</v>
      </c>
      <c r="C651">
        <v>0.01016982644796371</v>
      </c>
      <c r="D651">
        <v>5.450378012028523E-05</v>
      </c>
      <c r="E651">
        <v>5.26826515852008E-05</v>
      </c>
    </row>
    <row r="652" spans="1:5">
      <c r="A652">
        <v>651</v>
      </c>
      <c r="B652">
        <v>0.01038102991878986</v>
      </c>
      <c r="C652">
        <v>0.01015159860253334</v>
      </c>
      <c r="D652">
        <v>5.485286965267733E-05</v>
      </c>
      <c r="E652">
        <v>5.249744936008938E-05</v>
      </c>
    </row>
    <row r="653" spans="1:5">
      <c r="A653">
        <v>652</v>
      </c>
      <c r="B653">
        <v>0.01039380580186844</v>
      </c>
      <c r="C653">
        <v>0.01019529532641172</v>
      </c>
      <c r="D653">
        <v>5.498559403349645E-05</v>
      </c>
      <c r="E653">
        <v>5.294202128425241E-05</v>
      </c>
    </row>
    <row r="654" spans="1:5">
      <c r="A654">
        <v>653</v>
      </c>
      <c r="B654">
        <v>0.01041501387953758</v>
      </c>
      <c r="C654">
        <v>0.01015778072178364</v>
      </c>
      <c r="D654">
        <v>5.520627746591344E-05</v>
      </c>
      <c r="E654">
        <v>5.256026634015143E-05</v>
      </c>
    </row>
    <row r="655" spans="1:5">
      <c r="A655">
        <v>654</v>
      </c>
      <c r="B655">
        <v>0.01044949889183044</v>
      </c>
      <c r="C655">
        <v>0.01022638566792011</v>
      </c>
      <c r="D655">
        <v>5.556605174206197E-05</v>
      </c>
      <c r="E655">
        <v>5.325952952262014E-05</v>
      </c>
    </row>
    <row r="656" spans="1:5">
      <c r="A656">
        <v>655</v>
      </c>
      <c r="B656">
        <v>0.01045902725309134</v>
      </c>
      <c r="C656">
        <v>0.01020325627177954</v>
      </c>
      <c r="D656">
        <v>5.566569961956702E-05</v>
      </c>
      <c r="E656">
        <v>5.302327917888761E-05</v>
      </c>
    </row>
    <row r="657" spans="1:5">
      <c r="A657">
        <v>656</v>
      </c>
      <c r="B657">
        <v>0.01048725284636021</v>
      </c>
      <c r="C657">
        <v>0.01025903411209583</v>
      </c>
      <c r="D657">
        <v>5.59613254154101E-05</v>
      </c>
      <c r="E657">
        <v>5.35939761903137E-05</v>
      </c>
    </row>
    <row r="658" spans="1:5">
      <c r="A658">
        <v>657</v>
      </c>
      <c r="B658">
        <v>0.0105472831055522</v>
      </c>
      <c r="C658">
        <v>0.01024621352553368</v>
      </c>
      <c r="D658">
        <v>5.659269663738087E-05</v>
      </c>
      <c r="E658">
        <v>5.346254692994989E-05</v>
      </c>
    </row>
    <row r="659" spans="1:5">
      <c r="A659">
        <v>658</v>
      </c>
      <c r="B659">
        <v>0.0106009328737855</v>
      </c>
      <c r="C659">
        <v>0.01034371647983789</v>
      </c>
      <c r="D659">
        <v>5.716002488043159E-05</v>
      </c>
      <c r="E659">
        <v>5.446637806016952E-05</v>
      </c>
    </row>
    <row r="660" spans="1:5">
      <c r="A660">
        <v>659</v>
      </c>
      <c r="B660">
        <v>0.01064847689121962</v>
      </c>
      <c r="C660">
        <v>0.0103543596342206</v>
      </c>
      <c r="D660">
        <v>5.766520553152077E-05</v>
      </c>
      <c r="E660">
        <v>5.457655424834229E-05</v>
      </c>
    </row>
    <row r="661" spans="1:5">
      <c r="A661">
        <v>660</v>
      </c>
      <c r="B661">
        <v>0.01070442330092192</v>
      </c>
      <c r="C661">
        <v>0.01035592518746853</v>
      </c>
      <c r="D661">
        <v>5.826254346175119E-05</v>
      </c>
      <c r="E661">
        <v>5.459277963382192E-05</v>
      </c>
    </row>
    <row r="662" spans="1:5">
      <c r="A662">
        <v>661</v>
      </c>
      <c r="B662">
        <v>0.01077243592590094</v>
      </c>
      <c r="C662">
        <v>0.01043829321861267</v>
      </c>
      <c r="D662">
        <v>5.899290044908412E-05</v>
      </c>
      <c r="E662">
        <v>5.544920350075699E-05</v>
      </c>
    </row>
    <row r="663" spans="1:5">
      <c r="A663">
        <v>662</v>
      </c>
      <c r="B663">
        <v>0.01084206532686949</v>
      </c>
      <c r="C663">
        <v>0.01051840838044882</v>
      </c>
      <c r="D663">
        <v>5.974544183118269E-05</v>
      </c>
      <c r="E663">
        <v>5.628868530038744E-05</v>
      </c>
    </row>
    <row r="664" spans="1:5">
      <c r="A664">
        <v>663</v>
      </c>
      <c r="B664">
        <v>0.01096146646887064</v>
      </c>
      <c r="C664">
        <v>0.0105917789041996</v>
      </c>
      <c r="D664">
        <v>6.10471615800634E-05</v>
      </c>
      <c r="E664">
        <v>5.706316369469278E-05</v>
      </c>
    </row>
    <row r="665" spans="1:5">
      <c r="A665">
        <v>664</v>
      </c>
      <c r="B665">
        <v>0.01108517777174711</v>
      </c>
      <c r="C665">
        <v>0.01064088847488165</v>
      </c>
      <c r="D665">
        <v>6.241088703973219E-05</v>
      </c>
      <c r="E665">
        <v>5.758455517934635E-05</v>
      </c>
    </row>
    <row r="666" spans="1:5">
      <c r="A666">
        <v>665</v>
      </c>
      <c r="B666">
        <v>0.0112307108938694</v>
      </c>
      <c r="C666">
        <v>0.01072907075285912</v>
      </c>
      <c r="D666">
        <v>6.403477891581133E-05</v>
      </c>
      <c r="E666">
        <v>5.852680624229833E-05</v>
      </c>
    </row>
    <row r="667" spans="1:5">
      <c r="A667">
        <v>666</v>
      </c>
      <c r="B667">
        <v>0.0114490082487464</v>
      </c>
      <c r="C667">
        <v>0.01072171051055193</v>
      </c>
      <c r="D667">
        <v>6.651027069892734E-05</v>
      </c>
      <c r="E667">
        <v>5.844788393005729E-05</v>
      </c>
    </row>
    <row r="668" spans="1:5">
      <c r="A668">
        <v>667</v>
      </c>
      <c r="B668">
        <v>0.01168109010905027</v>
      </c>
      <c r="C668">
        <v>0.01086948998272419</v>
      </c>
      <c r="D668">
        <v>6.919434235896915E-05</v>
      </c>
      <c r="E668">
        <v>6.004329770803452E-05</v>
      </c>
    </row>
    <row r="669" spans="1:5">
      <c r="A669">
        <v>668</v>
      </c>
      <c r="B669">
        <v>0.01194077078253031</v>
      </c>
      <c r="C669">
        <v>0.01076340954750776</v>
      </c>
      <c r="D669">
        <v>7.226146408356726E-05</v>
      </c>
      <c r="E669">
        <v>5.889595558983274E-05</v>
      </c>
    </row>
    <row r="670" spans="1:5">
      <c r="A670">
        <v>669</v>
      </c>
      <c r="B670">
        <v>0.01247574854642153</v>
      </c>
      <c r="C670">
        <v>0.01080126129090786</v>
      </c>
      <c r="D670">
        <v>7.879266195232049E-05</v>
      </c>
      <c r="E670">
        <v>5.930413317400962E-05</v>
      </c>
    </row>
    <row r="671" spans="1:5">
      <c r="A671">
        <v>670</v>
      </c>
      <c r="B671">
        <v>0.01301371585577726</v>
      </c>
      <c r="C671">
        <v>0.01053615473210812</v>
      </c>
      <c r="D671">
        <v>8.564896415919065E-05</v>
      </c>
      <c r="E671">
        <v>5.647582656820305E-05</v>
      </c>
    </row>
    <row r="672" spans="1:5">
      <c r="A672">
        <v>671</v>
      </c>
      <c r="B672">
        <v>0.01392597891390324</v>
      </c>
      <c r="C672">
        <v>0.01039954740554094</v>
      </c>
      <c r="D672">
        <v>9.793702338356525E-05</v>
      </c>
      <c r="E672">
        <v>5.5045893532224E-05</v>
      </c>
    </row>
    <row r="673" spans="1:5">
      <c r="A673">
        <v>672</v>
      </c>
      <c r="B673">
        <v>0.01510214526206255</v>
      </c>
      <c r="C673">
        <v>0.01222951058298349</v>
      </c>
      <c r="D673">
        <v>0.0001150080643128604</v>
      </c>
      <c r="E673">
        <v>7.57511515985243E-05</v>
      </c>
    </row>
    <row r="674" spans="1:5">
      <c r="A674">
        <v>673</v>
      </c>
      <c r="B674">
        <v>0.01664510928094387</v>
      </c>
      <c r="C674">
        <v>0.02072016336023808</v>
      </c>
      <c r="D674">
        <v>0.0001395005674567074</v>
      </c>
      <c r="E674">
        <v>0.0002156334230676293</v>
      </c>
    </row>
    <row r="675" spans="1:5">
      <c r="A675">
        <v>674</v>
      </c>
      <c r="B675">
        <v>0.01910098642110825</v>
      </c>
      <c r="C675">
        <v>0.03183823451399803</v>
      </c>
      <c r="D675">
        <v>0.0001833946735132486</v>
      </c>
      <c r="E675">
        <v>0.0005078075337223709</v>
      </c>
    </row>
    <row r="676" spans="1:5">
      <c r="A676">
        <v>675</v>
      </c>
      <c r="B676">
        <v>0.0230982843786478</v>
      </c>
      <c r="C676">
        <v>0.02130837365984917</v>
      </c>
      <c r="D676">
        <v>0.0002677363227121532</v>
      </c>
      <c r="E676">
        <v>0.000227994445594959</v>
      </c>
    </row>
    <row r="677" spans="1:5">
      <c r="A677">
        <v>676</v>
      </c>
      <c r="B677">
        <v>0.0199821051210165</v>
      </c>
      <c r="C677">
        <v>0.01187950652092695</v>
      </c>
      <c r="D677">
        <v>0.0002006131398957223</v>
      </c>
      <c r="E677">
        <v>7.153213664423674E-05</v>
      </c>
    </row>
    <row r="678" spans="1:5">
      <c r="A678">
        <v>677</v>
      </c>
      <c r="B678">
        <v>0.01319674961268902</v>
      </c>
      <c r="C678">
        <v>0.0107058072462678</v>
      </c>
      <c r="D678">
        <v>8.80478328326717E-05</v>
      </c>
      <c r="E678">
        <v>5.827785207657143E-05</v>
      </c>
    </row>
    <row r="679" spans="1:5">
      <c r="A679">
        <v>678</v>
      </c>
      <c r="B679">
        <v>0.01104460749775171</v>
      </c>
      <c r="C679">
        <v>0.01187219005078077</v>
      </c>
      <c r="D679">
        <v>6.196234608069062E-05</v>
      </c>
      <c r="E679">
        <v>7.144514529500157E-05</v>
      </c>
    </row>
    <row r="680" spans="1:5">
      <c r="A680">
        <v>679</v>
      </c>
      <c r="B680">
        <v>0.01138048805296421</v>
      </c>
      <c r="C680">
        <v>0.0106984730809927</v>
      </c>
      <c r="D680">
        <v>6.572840356966481E-05</v>
      </c>
      <c r="E680">
        <v>5.819936632178724E-05</v>
      </c>
    </row>
    <row r="681" spans="1:5">
      <c r="A681">
        <v>680</v>
      </c>
      <c r="B681">
        <v>0.0109209381043911</v>
      </c>
      <c r="C681">
        <v>0.01053362246602774</v>
      </c>
      <c r="D681">
        <v>6.060412124497816E-05</v>
      </c>
      <c r="E681">
        <v>5.644930206472054E-05</v>
      </c>
    </row>
    <row r="682" spans="1:5">
      <c r="A682">
        <v>681</v>
      </c>
      <c r="B682">
        <v>0.01060168631374836</v>
      </c>
      <c r="C682">
        <v>0.01070215553045273</v>
      </c>
      <c r="D682">
        <v>5.716854866477661E-05</v>
      </c>
      <c r="E682">
        <v>5.823876199428923E-05</v>
      </c>
    </row>
    <row r="683" spans="1:5">
      <c r="A683">
        <v>682</v>
      </c>
      <c r="B683">
        <v>0.0105326222255826</v>
      </c>
      <c r="C683">
        <v>0.01066824421286583</v>
      </c>
      <c r="D683">
        <v>5.643873737426475E-05</v>
      </c>
      <c r="E683">
        <v>5.787640839116648E-05</v>
      </c>
    </row>
    <row r="684" spans="1:5">
      <c r="A684">
        <v>683</v>
      </c>
      <c r="B684">
        <v>0.01044881995767355</v>
      </c>
      <c r="C684">
        <v>0.01049794722348452</v>
      </c>
      <c r="D684">
        <v>5.5559601605637E-05</v>
      </c>
      <c r="E684">
        <v>5.607413913821802E-05</v>
      </c>
    </row>
    <row r="685" spans="1:5">
      <c r="A685">
        <v>684</v>
      </c>
      <c r="B685">
        <v>0.01033257413655519</v>
      </c>
      <c r="C685">
        <v>0.01041777711361647</v>
      </c>
      <c r="D685">
        <v>5.43517162441276E-05</v>
      </c>
      <c r="E685">
        <v>5.523574509425089E-05</v>
      </c>
    </row>
    <row r="686" spans="1:5">
      <c r="A686">
        <v>685</v>
      </c>
      <c r="B686">
        <v>0.01023903582245111</v>
      </c>
      <c r="C686">
        <v>0.01039855368435383</v>
      </c>
      <c r="D686">
        <v>5.338960909284651E-05</v>
      </c>
      <c r="E686">
        <v>5.503567444975488E-05</v>
      </c>
    </row>
    <row r="687" spans="1:5">
      <c r="A687">
        <v>686</v>
      </c>
      <c r="B687">
        <v>0.01017058454453945</v>
      </c>
      <c r="C687">
        <v>0.01031631138175726</v>
      </c>
      <c r="D687">
        <v>5.269109533401206E-05</v>
      </c>
      <c r="E687">
        <v>5.418385626398958E-05</v>
      </c>
    </row>
    <row r="688" spans="1:5">
      <c r="A688">
        <v>687</v>
      </c>
      <c r="B688">
        <v>0.01011324021965265</v>
      </c>
      <c r="C688">
        <v>0.01028375048190355</v>
      </c>
      <c r="D688">
        <v>5.210951712797396E-05</v>
      </c>
      <c r="E688">
        <v>5.384849646361545E-05</v>
      </c>
    </row>
    <row r="689" spans="1:5">
      <c r="A689">
        <v>688</v>
      </c>
      <c r="B689">
        <v>0.01006431877613068</v>
      </c>
      <c r="C689">
        <v>0.01020085904747248</v>
      </c>
      <c r="D689">
        <v>5.161597800906748E-05</v>
      </c>
      <c r="E689">
        <v>5.299950498738326E-05</v>
      </c>
    </row>
    <row r="690" spans="1:5">
      <c r="A690">
        <v>689</v>
      </c>
      <c r="B690">
        <v>0.009993123821914196</v>
      </c>
      <c r="C690">
        <v>0.01008722651749849</v>
      </c>
      <c r="D690">
        <v>5.090199556434527E-05</v>
      </c>
      <c r="E690">
        <v>5.184682595427148E-05</v>
      </c>
    </row>
    <row r="691" spans="1:5">
      <c r="A691">
        <v>690</v>
      </c>
      <c r="B691">
        <v>0.009940335527062416</v>
      </c>
      <c r="C691">
        <v>0.01009677816182375</v>
      </c>
      <c r="D691">
        <v>5.037587834522128E-05</v>
      </c>
      <c r="E691">
        <v>5.194323239265941E-05</v>
      </c>
    </row>
    <row r="692" spans="1:5">
      <c r="A692">
        <v>691</v>
      </c>
      <c r="B692">
        <v>0.009899935685098171</v>
      </c>
      <c r="C692">
        <v>0.01004051510244608</v>
      </c>
      <c r="D692">
        <v>4.997511132387444E-05</v>
      </c>
      <c r="E692">
        <v>5.137675543664955E-05</v>
      </c>
    </row>
    <row r="693" spans="1:5">
      <c r="A693">
        <v>692</v>
      </c>
      <c r="B693">
        <v>0.00986170768737793</v>
      </c>
      <c r="C693">
        <v>0.01002319250255823</v>
      </c>
      <c r="D693">
        <v>4.959740181220695E-05</v>
      </c>
      <c r="E693">
        <v>5.120299829286523E-05</v>
      </c>
    </row>
    <row r="694" spans="1:5">
      <c r="A694">
        <v>693</v>
      </c>
      <c r="B694">
        <v>0.009819996543228626</v>
      </c>
      <c r="C694">
        <v>0.009953131899237633</v>
      </c>
      <c r="D694">
        <v>4.918695412925445E-05</v>
      </c>
      <c r="E694">
        <v>5.050322943134233E-05</v>
      </c>
    </row>
    <row r="695" spans="1:5">
      <c r="A695">
        <v>694</v>
      </c>
      <c r="B695">
        <v>0.00977703370153904</v>
      </c>
      <c r="C695">
        <v>0.009921334683895111</v>
      </c>
      <c r="D695">
        <v>4.876598541159183E-05</v>
      </c>
      <c r="E695">
        <v>5.018726733396761E-05</v>
      </c>
    </row>
    <row r="696" spans="1:5">
      <c r="A696">
        <v>695</v>
      </c>
      <c r="B696">
        <v>0.009733261540532112</v>
      </c>
      <c r="C696">
        <v>0.009892575442790985</v>
      </c>
      <c r="D696">
        <v>4.833901402889751E-05</v>
      </c>
      <c r="E696">
        <v>4.990236266166903E-05</v>
      </c>
    </row>
    <row r="697" spans="1:5">
      <c r="A697">
        <v>696</v>
      </c>
      <c r="B697">
        <v>0.009690717794001102</v>
      </c>
      <c r="C697">
        <v>0.009911914356052876</v>
      </c>
      <c r="D697">
        <v>4.792583422386087E-05</v>
      </c>
      <c r="E697">
        <v>5.009389133192599E-05</v>
      </c>
    </row>
    <row r="698" spans="1:5">
      <c r="A698">
        <v>697</v>
      </c>
      <c r="B698">
        <v>0.009643621742725372</v>
      </c>
      <c r="C698">
        <v>0.009913468733429909</v>
      </c>
      <c r="D698">
        <v>4.7470566642005E-05</v>
      </c>
      <c r="E698">
        <v>5.010930544813164E-05</v>
      </c>
    </row>
    <row r="699" spans="1:5">
      <c r="A699">
        <v>698</v>
      </c>
      <c r="B699">
        <v>0.009640375152230263</v>
      </c>
      <c r="C699">
        <v>0.009950635954737663</v>
      </c>
      <c r="D699">
        <v>4.74392763862852E-05</v>
      </c>
      <c r="E699">
        <v>5.047848026151769E-05</v>
      </c>
    </row>
    <row r="700" spans="1:5">
      <c r="A700">
        <v>699</v>
      </c>
      <c r="B700">
        <v>0.009618178941309452</v>
      </c>
      <c r="C700">
        <v>0.009892862290143967</v>
      </c>
      <c r="D700">
        <v>4.722556695924141E-05</v>
      </c>
      <c r="E700">
        <v>4.99052730447147E-05</v>
      </c>
    </row>
    <row r="701" spans="1:5">
      <c r="A701">
        <v>700</v>
      </c>
      <c r="B701">
        <v>0.009601199999451637</v>
      </c>
      <c r="C701">
        <v>0.009936071932315826</v>
      </c>
      <c r="D701">
        <v>4.706242179963738E-05</v>
      </c>
      <c r="E701">
        <v>5.033369234297425E-05</v>
      </c>
    </row>
    <row r="702" spans="1:5">
      <c r="A702">
        <v>701</v>
      </c>
      <c r="B702">
        <v>0.009574059396982193</v>
      </c>
      <c r="C702">
        <v>0.009849448688328266</v>
      </c>
      <c r="D702">
        <v>4.680220808950253E-05</v>
      </c>
      <c r="E702">
        <v>4.947675915900618E-05</v>
      </c>
    </row>
    <row r="703" spans="1:5">
      <c r="A703">
        <v>702</v>
      </c>
      <c r="B703">
        <v>0.009562233462929726</v>
      </c>
      <c r="C703">
        <v>0.009904650971293449</v>
      </c>
      <c r="D703">
        <v>4.668907422455959E-05</v>
      </c>
      <c r="E703">
        <v>5.002201214665547E-05</v>
      </c>
    </row>
    <row r="704" spans="1:5">
      <c r="A704">
        <v>703</v>
      </c>
      <c r="B704">
        <v>0.009532155469059944</v>
      </c>
      <c r="C704">
        <v>0.009809146635234356</v>
      </c>
      <c r="D704">
        <v>4.640194310923107E-05</v>
      </c>
      <c r="E704">
        <v>4.908063419861719E-05</v>
      </c>
    </row>
    <row r="705" spans="1:5">
      <c r="A705">
        <v>704</v>
      </c>
      <c r="B705">
        <v>0.009523209184408188</v>
      </c>
      <c r="C705">
        <v>0.009807341732084751</v>
      </c>
      <c r="D705">
        <v>4.631670526578091E-05</v>
      </c>
      <c r="E705">
        <v>4.906295362161472E-05</v>
      </c>
    </row>
    <row r="706" spans="1:5">
      <c r="A706">
        <v>705</v>
      </c>
      <c r="B706">
        <v>0.009481721557676792</v>
      </c>
      <c r="C706">
        <v>0.009730790741741657</v>
      </c>
      <c r="D706">
        <v>4.592247569235042E-05</v>
      </c>
      <c r="E706">
        <v>4.831513069802895E-05</v>
      </c>
    </row>
    <row r="707" spans="1:5">
      <c r="A707">
        <v>706</v>
      </c>
      <c r="B707">
        <v>0.009473682381212711</v>
      </c>
      <c r="C707">
        <v>0.009753980673849583</v>
      </c>
      <c r="D707">
        <v>4.584630005410872E-05</v>
      </c>
      <c r="E707">
        <v>4.854108192375861E-05</v>
      </c>
    </row>
    <row r="708" spans="1:5">
      <c r="A708">
        <v>707</v>
      </c>
      <c r="B708">
        <v>0.009440272115170956</v>
      </c>
      <c r="C708">
        <v>0.009664854966104031</v>
      </c>
      <c r="D708">
        <v>4.553036342258565E-05</v>
      </c>
      <c r="E708">
        <v>4.767572681885213E-05</v>
      </c>
    </row>
    <row r="709" spans="1:5">
      <c r="A709">
        <v>708</v>
      </c>
      <c r="B709">
        <v>0.009411151520907879</v>
      </c>
      <c r="C709">
        <v>0.009688382036983967</v>
      </c>
      <c r="D709">
        <v>4.525589611148462E-05</v>
      </c>
      <c r="E709">
        <v>4.790340972249396E-05</v>
      </c>
    </row>
    <row r="710" spans="1:5">
      <c r="A710">
        <v>709</v>
      </c>
      <c r="B710">
        <v>0.009392429143190384</v>
      </c>
      <c r="C710">
        <v>0.009674504399299622</v>
      </c>
      <c r="D710">
        <v>4.507987614488229E-05</v>
      </c>
      <c r="E710">
        <v>4.776906644110568E-05</v>
      </c>
    </row>
    <row r="711" spans="1:5">
      <c r="A711">
        <v>710</v>
      </c>
      <c r="B711">
        <v>0.009387531317770481</v>
      </c>
      <c r="C711">
        <v>0.009655047208070755</v>
      </c>
      <c r="D711">
        <v>4.503389573073946E-05</v>
      </c>
      <c r="E711">
        <v>4.75810156785883E-05</v>
      </c>
    </row>
    <row r="712" spans="1:5">
      <c r="A712">
        <v>711</v>
      </c>
      <c r="B712">
        <v>0.00936493556946516</v>
      </c>
      <c r="C712">
        <v>0.009661170653998852</v>
      </c>
      <c r="D712">
        <v>4.482204531086609E-05</v>
      </c>
      <c r="E712">
        <v>4.764017648994923E-05</v>
      </c>
    </row>
    <row r="713" spans="1:5">
      <c r="A713">
        <v>712</v>
      </c>
      <c r="B713">
        <v>0.009337461553514004</v>
      </c>
      <c r="C713">
        <v>0.009632243774831295</v>
      </c>
      <c r="D713">
        <v>4.456514943740331E-05</v>
      </c>
      <c r="E713">
        <v>4.736112532555126E-05</v>
      </c>
    </row>
    <row r="714" spans="1:5">
      <c r="A714">
        <v>713</v>
      </c>
      <c r="B714">
        <v>0.00933917798101902</v>
      </c>
      <c r="C714">
        <v>0.009617708623409271</v>
      </c>
      <c r="D714">
        <v>4.458118928596377E-05</v>
      </c>
      <c r="E714">
        <v>4.722124867839739E-05</v>
      </c>
    </row>
    <row r="715" spans="1:5">
      <c r="A715">
        <v>714</v>
      </c>
      <c r="B715">
        <v>0.009301032871007919</v>
      </c>
      <c r="C715">
        <v>0.009606540203094482</v>
      </c>
      <c r="D715">
        <v>4.422568235895596E-05</v>
      </c>
      <c r="E715">
        <v>4.711390283773653E-05</v>
      </c>
    </row>
    <row r="716" spans="1:5">
      <c r="A716">
        <v>715</v>
      </c>
      <c r="B716">
        <v>0.009307330474257469</v>
      </c>
      <c r="C716">
        <v>0.009627690538764</v>
      </c>
      <c r="D716">
        <v>4.428426836966537E-05</v>
      </c>
      <c r="E716">
        <v>4.731732406071387E-05</v>
      </c>
    </row>
    <row r="717" spans="1:5">
      <c r="A717">
        <v>716</v>
      </c>
      <c r="B717">
        <v>0.009283239021897316</v>
      </c>
      <c r="C717">
        <v>0.00960672739893198</v>
      </c>
      <c r="D717">
        <v>4.40603653260041E-05</v>
      </c>
      <c r="E717">
        <v>4.711572182714008E-05</v>
      </c>
    </row>
    <row r="718" spans="1:5">
      <c r="A718">
        <v>717</v>
      </c>
      <c r="B718">
        <v>0.009263223968446255</v>
      </c>
      <c r="C718">
        <v>0.009602751582860947</v>
      </c>
      <c r="D718">
        <v>4.387477383716032E-05</v>
      </c>
      <c r="E718">
        <v>4.707754487753846E-05</v>
      </c>
    </row>
    <row r="719" spans="1:5">
      <c r="A719">
        <v>718</v>
      </c>
      <c r="B719">
        <v>0.009257341735064983</v>
      </c>
      <c r="C719">
        <v>0.009600047022104263</v>
      </c>
      <c r="D719">
        <v>4.382030965643935E-05</v>
      </c>
      <c r="E719">
        <v>4.705159517470747E-05</v>
      </c>
    </row>
    <row r="720" spans="1:5">
      <c r="A720">
        <v>719</v>
      </c>
      <c r="B720">
        <v>0.009237524121999741</v>
      </c>
      <c r="C720">
        <v>0.009617605246603489</v>
      </c>
      <c r="D720">
        <v>4.363706102594733E-05</v>
      </c>
      <c r="E720">
        <v>4.722032099380158E-05</v>
      </c>
    </row>
    <row r="721" spans="1:5">
      <c r="A721">
        <v>720</v>
      </c>
      <c r="B721">
        <v>0.00924308504909277</v>
      </c>
      <c r="C721">
        <v>0.009651767089962959</v>
      </c>
      <c r="D721">
        <v>4.368845475255512E-05</v>
      </c>
      <c r="E721">
        <v>4.754947076435201E-05</v>
      </c>
    </row>
    <row r="722" spans="1:5">
      <c r="A722">
        <v>721</v>
      </c>
      <c r="B722">
        <v>0.009240618906915188</v>
      </c>
      <c r="C722">
        <v>0.009622760117053986</v>
      </c>
      <c r="D722">
        <v>4.366567372926511E-05</v>
      </c>
      <c r="E722">
        <v>4.72699393867515E-05</v>
      </c>
    </row>
    <row r="723" spans="1:5">
      <c r="A723">
        <v>722</v>
      </c>
      <c r="B723">
        <v>0.009227789007127285</v>
      </c>
      <c r="C723">
        <v>0.009608755819499493</v>
      </c>
      <c r="D723">
        <v>4.354721022536978E-05</v>
      </c>
      <c r="E723">
        <v>4.713526868727058E-05</v>
      </c>
    </row>
    <row r="724" spans="1:5">
      <c r="A724">
        <v>723</v>
      </c>
      <c r="B724">
        <v>0.009202549234032631</v>
      </c>
      <c r="C724">
        <v>0.009645071811974049</v>
      </c>
      <c r="D724">
        <v>4.331462332629599E-05</v>
      </c>
      <c r="E724">
        <v>4.748491119244136E-05</v>
      </c>
    </row>
    <row r="725" spans="1:5">
      <c r="A725">
        <v>724</v>
      </c>
      <c r="B725">
        <v>0.009186489507555962</v>
      </c>
      <c r="C725">
        <v>0.009657077491283417</v>
      </c>
      <c r="D725">
        <v>4.316698323236778E-05</v>
      </c>
      <c r="E725">
        <v>4.760078081744723E-05</v>
      </c>
    </row>
    <row r="726" spans="1:5">
      <c r="A726">
        <v>725</v>
      </c>
      <c r="B726">
        <v>0.009208714589476585</v>
      </c>
      <c r="C726">
        <v>0.009612982161343098</v>
      </c>
      <c r="D726">
        <v>4.337139762355946E-05</v>
      </c>
      <c r="E726">
        <v>4.717591582448222E-05</v>
      </c>
    </row>
    <row r="727" spans="1:5">
      <c r="A727">
        <v>726</v>
      </c>
      <c r="B727">
        <v>0.009191941469907761</v>
      </c>
      <c r="C727">
        <v>0.009639795869588852</v>
      </c>
      <c r="D727">
        <v>4.321708911447786E-05</v>
      </c>
      <c r="E727">
        <v>4.743405588669702E-05</v>
      </c>
    </row>
    <row r="728" spans="1:5">
      <c r="A728">
        <v>727</v>
      </c>
      <c r="B728">
        <v>0.009184446185827255</v>
      </c>
      <c r="C728">
        <v>0.009588919579982758</v>
      </c>
      <c r="D728">
        <v>4.314822217565961E-05</v>
      </c>
      <c r="E728">
        <v>4.69449078082107E-05</v>
      </c>
    </row>
    <row r="729" spans="1:5">
      <c r="A729">
        <v>728</v>
      </c>
      <c r="B729">
        <v>0.009165451861917973</v>
      </c>
      <c r="C729">
        <v>0.009622523561120033</v>
      </c>
      <c r="D729">
        <v>4.297395935282111E-05</v>
      </c>
      <c r="E729">
        <v>4.726771294372156E-05</v>
      </c>
    </row>
    <row r="730" spans="1:5">
      <c r="A730">
        <v>729</v>
      </c>
      <c r="B730">
        <v>0.00915748905390501</v>
      </c>
      <c r="C730">
        <v>0.009632564149796963</v>
      </c>
      <c r="D730">
        <v>4.290102879167534E-05</v>
      </c>
      <c r="E730">
        <v>4.736438495456241E-05</v>
      </c>
    </row>
    <row r="731" spans="1:5">
      <c r="A731">
        <v>730</v>
      </c>
      <c r="B731">
        <v>0.009162081405520439</v>
      </c>
      <c r="C731">
        <v>0.009558643214404583</v>
      </c>
      <c r="D731">
        <v>4.294310201657936E-05</v>
      </c>
      <c r="E731">
        <v>4.665509186452255E-05</v>
      </c>
    </row>
    <row r="732" spans="1:5">
      <c r="A732">
        <v>731</v>
      </c>
      <c r="B732">
        <v>0.009161395952105522</v>
      </c>
      <c r="C732">
        <v>0.009595898911356926</v>
      </c>
      <c r="D732">
        <v>4.293683741707355E-05</v>
      </c>
      <c r="E732">
        <v>4.701189754996449E-05</v>
      </c>
    </row>
    <row r="733" spans="1:5">
      <c r="A733">
        <v>732</v>
      </c>
      <c r="B733">
        <v>0.00913521833717823</v>
      </c>
      <c r="C733">
        <v>0.009545045904815197</v>
      </c>
      <c r="D733">
        <v>4.26973492722027E-05</v>
      </c>
      <c r="E733">
        <v>4.652520874515176E-05</v>
      </c>
    </row>
    <row r="734" spans="1:5">
      <c r="A734">
        <v>733</v>
      </c>
      <c r="B734">
        <v>0.009146638214588165</v>
      </c>
      <c r="C734">
        <v>0.009597944095730782</v>
      </c>
      <c r="D734">
        <v>4.280175562598743E-05</v>
      </c>
      <c r="E734">
        <v>4.703154627350159E-05</v>
      </c>
    </row>
    <row r="735" spans="1:5">
      <c r="A735">
        <v>734</v>
      </c>
      <c r="B735">
        <v>0.009118209592998028</v>
      </c>
      <c r="C735">
        <v>0.009580786339938641</v>
      </c>
      <c r="D735">
        <v>4.254214582033455E-05</v>
      </c>
      <c r="E735">
        <v>4.686701140599325E-05</v>
      </c>
    </row>
    <row r="736" spans="1:5">
      <c r="A736">
        <v>735</v>
      </c>
      <c r="B736">
        <v>0.009131877683103085</v>
      </c>
      <c r="C736">
        <v>0.009599290788173676</v>
      </c>
      <c r="D736">
        <v>4.266685937182046E-05</v>
      </c>
      <c r="E736">
        <v>4.704448656411842E-05</v>
      </c>
    </row>
    <row r="737" spans="1:5">
      <c r="A737">
        <v>736</v>
      </c>
      <c r="B737">
        <v>0.00911311712116003</v>
      </c>
      <c r="C737">
        <v>0.009536036290228367</v>
      </c>
      <c r="D737">
        <v>4.249573248671368E-05</v>
      </c>
      <c r="E737">
        <v>4.643928332370706E-05</v>
      </c>
    </row>
    <row r="738" spans="1:5">
      <c r="A738">
        <v>737</v>
      </c>
      <c r="B738">
        <v>0.009113670326769352</v>
      </c>
      <c r="C738">
        <v>0.009605016559362411</v>
      </c>
      <c r="D738">
        <v>4.250077472534031E-05</v>
      </c>
      <c r="E738">
        <v>4.709948188974522E-05</v>
      </c>
    </row>
    <row r="739" spans="1:5">
      <c r="A739">
        <v>738</v>
      </c>
      <c r="B739">
        <v>0.009100769646465778</v>
      </c>
      <c r="C739">
        <v>0.009557871147990227</v>
      </c>
      <c r="D739">
        <v>4.238330438965932E-05</v>
      </c>
      <c r="E739">
        <v>4.664777588914149E-05</v>
      </c>
    </row>
    <row r="740" spans="1:5">
      <c r="A740">
        <v>739</v>
      </c>
      <c r="B740">
        <v>0.009109809063374996</v>
      </c>
      <c r="C740">
        <v>0.009597535245120525</v>
      </c>
      <c r="D740">
        <v>4.246562821208499E-05</v>
      </c>
      <c r="E740">
        <v>4.702768274000846E-05</v>
      </c>
    </row>
    <row r="741" spans="1:5">
      <c r="A741">
        <v>740</v>
      </c>
      <c r="B741">
        <v>0.009092970751225948</v>
      </c>
      <c r="C741">
        <v>0.009536696597933769</v>
      </c>
      <c r="D741">
        <v>4.231239290675148E-05</v>
      </c>
      <c r="E741">
        <v>4.644564251066186E-05</v>
      </c>
    </row>
    <row r="742" spans="1:5">
      <c r="A742">
        <v>741</v>
      </c>
      <c r="B742">
        <v>0.009099350310862064</v>
      </c>
      <c r="C742">
        <v>0.009567485190927982</v>
      </c>
      <c r="D742">
        <v>4.237043322063982E-05</v>
      </c>
      <c r="E742">
        <v>4.673974763136357E-05</v>
      </c>
    </row>
    <row r="743" spans="1:5">
      <c r="A743">
        <v>742</v>
      </c>
      <c r="B743">
        <v>0.00907774455845356</v>
      </c>
      <c r="C743">
        <v>0.009549503214657307</v>
      </c>
      <c r="D743">
        <v>4.217406967654824E-05</v>
      </c>
      <c r="E743">
        <v>4.656788223655894E-05</v>
      </c>
    </row>
    <row r="744" spans="1:5">
      <c r="A744">
        <v>743</v>
      </c>
      <c r="B744">
        <v>0.009089094586670399</v>
      </c>
      <c r="C744">
        <v>0.00961452629417181</v>
      </c>
      <c r="D744">
        <v>4.227719182381406E-05</v>
      </c>
      <c r="E744">
        <v>4.719094431493431E-05</v>
      </c>
    </row>
    <row r="745" spans="1:5">
      <c r="A745">
        <v>744</v>
      </c>
      <c r="B745">
        <v>0.009095629677176476</v>
      </c>
      <c r="C745">
        <v>0.00949404388666153</v>
      </c>
      <c r="D745">
        <v>4.233660365571268E-05</v>
      </c>
      <c r="E745">
        <v>4.603981142281555E-05</v>
      </c>
    </row>
    <row r="746" spans="1:5">
      <c r="A746">
        <v>745</v>
      </c>
      <c r="B746">
        <v>0.009080321528017521</v>
      </c>
      <c r="C746">
        <v>0.009488652460277081</v>
      </c>
      <c r="D746">
        <v>4.219750553602353E-05</v>
      </c>
      <c r="E746">
        <v>4.598867599270307E-05</v>
      </c>
    </row>
    <row r="747" spans="1:5">
      <c r="A747">
        <v>746</v>
      </c>
      <c r="B747">
        <v>0.00906518567353487</v>
      </c>
      <c r="C747">
        <v>0.009557879529893398</v>
      </c>
      <c r="D747">
        <v>4.206019002594985E-05</v>
      </c>
      <c r="E747">
        <v>4.664795051212423E-05</v>
      </c>
    </row>
    <row r="748" spans="1:5">
      <c r="A748">
        <v>747</v>
      </c>
      <c r="B748">
        <v>0.009060529060661793</v>
      </c>
      <c r="C748">
        <v>0.009573847055435181</v>
      </c>
      <c r="D748">
        <v>4.201801129966043E-05</v>
      </c>
      <c r="E748">
        <v>4.680072015617043E-05</v>
      </c>
    </row>
    <row r="749" spans="1:5">
      <c r="A749">
        <v>748</v>
      </c>
      <c r="B749">
        <v>0.009067529812455177</v>
      </c>
      <c r="C749">
        <v>0.009471099823713303</v>
      </c>
      <c r="D749">
        <v>4.208147583995014E-05</v>
      </c>
      <c r="E749">
        <v>4.582231122185476E-05</v>
      </c>
    </row>
    <row r="750" spans="1:5">
      <c r="A750">
        <v>749</v>
      </c>
      <c r="B750">
        <v>0.00905950739979744</v>
      </c>
      <c r="C750">
        <v>0.009608416818082333</v>
      </c>
      <c r="D750">
        <v>4.200877810944803E-05</v>
      </c>
      <c r="E750">
        <v>4.713228918262757E-05</v>
      </c>
    </row>
    <row r="751" spans="1:5">
      <c r="A751">
        <v>750</v>
      </c>
      <c r="B751">
        <v>0.00904938206076622</v>
      </c>
      <c r="C751">
        <v>0.009523591957986355</v>
      </c>
      <c r="D751">
        <v>4.191709740553051E-05</v>
      </c>
      <c r="E751">
        <v>4.632088166545145E-05</v>
      </c>
    </row>
    <row r="752" spans="1:5">
      <c r="A752">
        <v>751</v>
      </c>
      <c r="B752">
        <v>0.009054169058799744</v>
      </c>
      <c r="C752">
        <v>0.009513466618955135</v>
      </c>
      <c r="D752">
        <v>4.196046211291105E-05</v>
      </c>
      <c r="E752">
        <v>4.622452979674563E-05</v>
      </c>
    </row>
    <row r="753" spans="1:5">
      <c r="A753">
        <v>752</v>
      </c>
      <c r="B753">
        <v>0.009028878062963486</v>
      </c>
      <c r="C753">
        <v>0.00948200561106205</v>
      </c>
      <c r="D753">
        <v>4.173181514488533E-05</v>
      </c>
      <c r="E753">
        <v>4.592572076944634E-05</v>
      </c>
    </row>
    <row r="754" spans="1:5">
      <c r="A754">
        <v>753</v>
      </c>
      <c r="B754">
        <v>0.009071962907910347</v>
      </c>
      <c r="C754">
        <v>0.009520835243165493</v>
      </c>
      <c r="D754">
        <v>4.212177009321749E-05</v>
      </c>
      <c r="E754">
        <v>4.629468458006158E-05</v>
      </c>
    </row>
    <row r="755" spans="1:5">
      <c r="A755">
        <v>754</v>
      </c>
      <c r="B755">
        <v>0.0090246656909585</v>
      </c>
      <c r="C755">
        <v>0.009453512728214264</v>
      </c>
      <c r="D755">
        <v>4.169383100816049E-05</v>
      </c>
      <c r="E755">
        <v>4.565599738270976E-05</v>
      </c>
    </row>
    <row r="756" spans="1:5">
      <c r="A756">
        <v>755</v>
      </c>
      <c r="B756">
        <v>0.009043879806995392</v>
      </c>
      <c r="C756">
        <v>0.009472833946347237</v>
      </c>
      <c r="D756">
        <v>4.18674353568349E-05</v>
      </c>
      <c r="E756">
        <v>4.583886766340584E-05</v>
      </c>
    </row>
    <row r="757" spans="1:5">
      <c r="A757">
        <v>756</v>
      </c>
      <c r="B757">
        <v>0.009033963084220886</v>
      </c>
      <c r="C757">
        <v>0.009401609189808369</v>
      </c>
      <c r="D757">
        <v>4.177782102487981E-05</v>
      </c>
      <c r="E757">
        <v>4.516673288890161E-05</v>
      </c>
    </row>
    <row r="758" spans="1:5">
      <c r="A758">
        <v>757</v>
      </c>
      <c r="B758">
        <v>0.009027840569615364</v>
      </c>
      <c r="C758">
        <v>0.009521234780550003</v>
      </c>
      <c r="D758">
        <v>4.172254921286367E-05</v>
      </c>
      <c r="E758">
        <v>4.629856994142756E-05</v>
      </c>
    </row>
    <row r="759" spans="1:5">
      <c r="A759">
        <v>758</v>
      </c>
      <c r="B759">
        <v>0.00901367049664259</v>
      </c>
      <c r="C759">
        <v>0.009498259052634239</v>
      </c>
      <c r="D759">
        <v>4.159474337939173E-05</v>
      </c>
      <c r="E759">
        <v>4.608010203810409E-05</v>
      </c>
    </row>
    <row r="760" spans="1:5">
      <c r="A760">
        <v>759</v>
      </c>
      <c r="B760">
        <v>0.009034682065248489</v>
      </c>
      <c r="C760">
        <v>0.009535478428006172</v>
      </c>
      <c r="D760">
        <v>4.178439485258423E-05</v>
      </c>
      <c r="E760">
        <v>4.643434658646584E-05</v>
      </c>
    </row>
    <row r="761" spans="1:5">
      <c r="A761">
        <v>760</v>
      </c>
      <c r="B761">
        <v>0.009023374877870083</v>
      </c>
      <c r="C761">
        <v>0.009455522522330284</v>
      </c>
      <c r="D761">
        <v>4.168232408119366E-05</v>
      </c>
      <c r="E761">
        <v>4.567514770315029E-05</v>
      </c>
    </row>
    <row r="762" spans="1:5">
      <c r="A762">
        <v>761</v>
      </c>
      <c r="B762">
        <v>0.009014423005282879</v>
      </c>
      <c r="C762">
        <v>0.009494032710790634</v>
      </c>
      <c r="D762">
        <v>4.160161552135833E-05</v>
      </c>
      <c r="E762">
        <v>4.60400442534592E-05</v>
      </c>
    </row>
    <row r="763" spans="1:5">
      <c r="A763">
        <v>762</v>
      </c>
      <c r="B763">
        <v>0.00901216734200716</v>
      </c>
      <c r="C763">
        <v>0.009475879371166229</v>
      </c>
      <c r="D763">
        <v>4.158129377174191E-05</v>
      </c>
      <c r="E763">
        <v>4.586788054439239E-05</v>
      </c>
    </row>
    <row r="764" spans="1:5">
      <c r="A764">
        <v>763</v>
      </c>
      <c r="B764">
        <v>0.009003754705190659</v>
      </c>
      <c r="C764">
        <v>0.009473975747823715</v>
      </c>
      <c r="D764">
        <v>4.150552194914781E-05</v>
      </c>
      <c r="E764">
        <v>4.584985435940325E-05</v>
      </c>
    </row>
    <row r="765" spans="1:5">
      <c r="A765">
        <v>764</v>
      </c>
      <c r="B765">
        <v>0.009001203812658787</v>
      </c>
      <c r="C765">
        <v>0.00947287492454052</v>
      </c>
      <c r="D765">
        <v>4.148257721681148E-05</v>
      </c>
      <c r="E765">
        <v>4.58394642919302E-05</v>
      </c>
    </row>
    <row r="766" spans="1:5">
      <c r="A766">
        <v>765</v>
      </c>
      <c r="B766">
        <v>0.009000226855278015</v>
      </c>
      <c r="C766">
        <v>0.009481605142354965</v>
      </c>
      <c r="D766">
        <v>4.147382423980162E-05</v>
      </c>
      <c r="E766">
        <v>4.592221375787631E-05</v>
      </c>
    </row>
    <row r="767" spans="1:5">
      <c r="A767">
        <v>766</v>
      </c>
      <c r="B767">
        <v>0.008989889174699783</v>
      </c>
      <c r="C767">
        <v>0.009345449507236481</v>
      </c>
      <c r="D767">
        <v>4.138085205340758E-05</v>
      </c>
      <c r="E767">
        <v>4.464053563424386E-05</v>
      </c>
    </row>
    <row r="768" spans="1:5">
      <c r="A768">
        <v>767</v>
      </c>
      <c r="B768">
        <v>0.008995535783469677</v>
      </c>
      <c r="C768">
        <v>0.009489288553595543</v>
      </c>
      <c r="D768">
        <v>4.143164551351219E-05</v>
      </c>
      <c r="E768">
        <v>4.599513340508565E-05</v>
      </c>
    </row>
    <row r="769" spans="1:5">
      <c r="A769">
        <v>768</v>
      </c>
      <c r="B769">
        <v>0.00898265466094017</v>
      </c>
      <c r="C769">
        <v>0.009405067190527916</v>
      </c>
      <c r="D769">
        <v>4.131587411393411E-05</v>
      </c>
      <c r="E769">
        <v>4.51995074399747E-05</v>
      </c>
    </row>
    <row r="770" spans="1:5">
      <c r="A770">
        <v>769</v>
      </c>
      <c r="B770">
        <v>0.008982570841908455</v>
      </c>
      <c r="C770">
        <v>0.009515651501715183</v>
      </c>
      <c r="D770">
        <v>4.131515743210912E-05</v>
      </c>
      <c r="E770">
        <v>4.624571738531813E-05</v>
      </c>
    </row>
    <row r="771" spans="1:5">
      <c r="A771">
        <v>770</v>
      </c>
      <c r="B771">
        <v>0.008972146548330784</v>
      </c>
      <c r="C771">
        <v>0.009364361874759197</v>
      </c>
      <c r="D771">
        <v>4.122161408304237E-05</v>
      </c>
      <c r="E771">
        <v>4.481755968299694E-05</v>
      </c>
    </row>
    <row r="772" spans="1:5">
      <c r="A772">
        <v>771</v>
      </c>
      <c r="B772">
        <v>0.008967667818069458</v>
      </c>
      <c r="C772">
        <v>0.009526032023131847</v>
      </c>
      <c r="D772">
        <v>4.11814653489273E-05</v>
      </c>
      <c r="E772">
        <v>4.63446049252525E-05</v>
      </c>
    </row>
    <row r="773" spans="1:5">
      <c r="A773">
        <v>772</v>
      </c>
      <c r="B773">
        <v>0.009007821790874004</v>
      </c>
      <c r="C773">
        <v>0.009396705776453018</v>
      </c>
      <c r="D773">
        <v>4.154239286435768E-05</v>
      </c>
      <c r="E773">
        <v>4.51210216851905E-05</v>
      </c>
    </row>
    <row r="774" spans="1:5">
      <c r="A774">
        <v>773</v>
      </c>
      <c r="B774">
        <v>0.008966165594756603</v>
      </c>
      <c r="C774">
        <v>0.00938348937779665</v>
      </c>
      <c r="D774">
        <v>4.116804484510794E-05</v>
      </c>
      <c r="E774">
        <v>4.499694477999583E-05</v>
      </c>
    </row>
    <row r="775" spans="1:5">
      <c r="A775">
        <v>774</v>
      </c>
      <c r="B775">
        <v>0.008981502614915371</v>
      </c>
      <c r="C775">
        <v>0.009407719597220421</v>
      </c>
      <c r="D775">
        <v>4.130570232518949E-05</v>
      </c>
      <c r="E775">
        <v>4.522462040768005E-05</v>
      </c>
    </row>
    <row r="776" spans="1:5">
      <c r="A776">
        <v>775</v>
      </c>
      <c r="B776">
        <v>0.008952831849455833</v>
      </c>
      <c r="C776">
        <v>0.009466140531003475</v>
      </c>
      <c r="D776">
        <v>4.104863910470158E-05</v>
      </c>
      <c r="E776">
        <v>4.577596700983122E-05</v>
      </c>
    </row>
    <row r="777" spans="1:5">
      <c r="A777">
        <v>776</v>
      </c>
      <c r="B777">
        <v>0.008967473171651363</v>
      </c>
      <c r="C777">
        <v>0.009400161914527416</v>
      </c>
      <c r="D777">
        <v>4.117985736229457E-05</v>
      </c>
      <c r="E777">
        <v>4.515361069934443E-05</v>
      </c>
    </row>
    <row r="778" spans="1:5">
      <c r="A778">
        <v>777</v>
      </c>
      <c r="B778">
        <v>0.008955945260822773</v>
      </c>
      <c r="C778">
        <v>0.009416661225259304</v>
      </c>
      <c r="D778">
        <v>4.107657878194004E-05</v>
      </c>
      <c r="E778">
        <v>4.530889054876752E-05</v>
      </c>
    </row>
    <row r="779" spans="1:5">
      <c r="A779">
        <v>778</v>
      </c>
      <c r="B779">
        <v>0.008971001952886581</v>
      </c>
      <c r="C779">
        <v>0.009488583542406559</v>
      </c>
      <c r="D779">
        <v>4.12115732615348E-05</v>
      </c>
      <c r="E779">
        <v>4.598877421813086E-05</v>
      </c>
    </row>
    <row r="780" spans="1:5">
      <c r="A780">
        <v>779</v>
      </c>
      <c r="B780">
        <v>0.008946816436946392</v>
      </c>
      <c r="C780">
        <v>0.009332244284451008</v>
      </c>
      <c r="D780">
        <v>4.09949388995301E-05</v>
      </c>
      <c r="E780">
        <v>4.451759741641581E-05</v>
      </c>
    </row>
    <row r="781" spans="1:5">
      <c r="A781">
        <v>780</v>
      </c>
      <c r="B781">
        <v>0.008951932191848755</v>
      </c>
      <c r="C781">
        <v>0.009456943720579147</v>
      </c>
      <c r="D781">
        <v>4.104075924260542E-05</v>
      </c>
      <c r="E781">
        <v>4.568913209368475E-05</v>
      </c>
    </row>
    <row r="782" spans="1:5">
      <c r="A782">
        <v>781</v>
      </c>
      <c r="B782">
        <v>0.008934906683862209</v>
      </c>
      <c r="C782">
        <v>0.009400025941431522</v>
      </c>
      <c r="D782">
        <v>4.088852074346505E-05</v>
      </c>
      <c r="E782">
        <v>4.515251202974468E-05</v>
      </c>
    </row>
    <row r="783" spans="1:5">
      <c r="A783">
        <v>782</v>
      </c>
      <c r="B783">
        <v>0.00895017571747303</v>
      </c>
      <c r="C783">
        <v>0.00943179614841938</v>
      </c>
      <c r="D783">
        <v>4.102509410586208E-05</v>
      </c>
      <c r="E783">
        <v>4.545169213088229E-05</v>
      </c>
    </row>
    <row r="784" spans="1:5">
      <c r="A784">
        <v>783</v>
      </c>
      <c r="B784">
        <v>0.008934088982641697</v>
      </c>
      <c r="C784">
        <v>0.009379354305565357</v>
      </c>
      <c r="D784">
        <v>4.088127752766013E-05</v>
      </c>
      <c r="E784">
        <v>4.495848406804726E-05</v>
      </c>
    </row>
    <row r="785" spans="1:5">
      <c r="A785">
        <v>784</v>
      </c>
      <c r="B785">
        <v>0.008937941864132881</v>
      </c>
      <c r="C785">
        <v>0.009553590789437294</v>
      </c>
      <c r="D785">
        <v>4.091575829079375E-05</v>
      </c>
      <c r="E785">
        <v>4.660792910726741E-05</v>
      </c>
    </row>
    <row r="786" spans="1:5">
      <c r="A786">
        <v>785</v>
      </c>
      <c r="B786">
        <v>0.008939427323639393</v>
      </c>
      <c r="C786">
        <v>0.009356409311294556</v>
      </c>
      <c r="D786">
        <v>4.092906601727009E-05</v>
      </c>
      <c r="E786">
        <v>4.47436177637428E-05</v>
      </c>
    </row>
    <row r="787" spans="1:5">
      <c r="A787">
        <v>786</v>
      </c>
      <c r="B787">
        <v>0.008929045870900154</v>
      </c>
      <c r="C787">
        <v>0.009460749104619026</v>
      </c>
      <c r="D787">
        <v>4.083635940332897E-05</v>
      </c>
      <c r="E787">
        <v>4.572531906887889E-05</v>
      </c>
    </row>
    <row r="788" spans="1:5">
      <c r="A788">
        <v>787</v>
      </c>
      <c r="B788">
        <v>0.008922926150262356</v>
      </c>
      <c r="C788">
        <v>0.009399578906595707</v>
      </c>
      <c r="D788">
        <v>4.078175697941333E-05</v>
      </c>
      <c r="E788">
        <v>4.514853571890853E-05</v>
      </c>
    </row>
    <row r="789" spans="1:5">
      <c r="A789">
        <v>788</v>
      </c>
      <c r="B789">
        <v>0.008914421312510967</v>
      </c>
      <c r="C789">
        <v>0.009405157528817654</v>
      </c>
      <c r="D789">
        <v>4.070595241500996E-05</v>
      </c>
      <c r="E789">
        <v>4.520101720117964E-05</v>
      </c>
    </row>
    <row r="790" spans="1:5">
      <c r="A790">
        <v>789</v>
      </c>
      <c r="B790">
        <v>0.00892883725464344</v>
      </c>
      <c r="C790">
        <v>0.009453395381569862</v>
      </c>
      <c r="D790">
        <v>4.083460589754395E-05</v>
      </c>
      <c r="E790">
        <v>4.565589551930316E-05</v>
      </c>
    </row>
    <row r="791" spans="1:5">
      <c r="A791">
        <v>790</v>
      </c>
      <c r="B791">
        <v>0.008936034515500069</v>
      </c>
      <c r="C791">
        <v>0.009503264911472797</v>
      </c>
      <c r="D791">
        <v>4.089892900083214E-05</v>
      </c>
      <c r="E791">
        <v>4.612862903741188E-05</v>
      </c>
    </row>
    <row r="792" spans="1:5">
      <c r="A792">
        <v>791</v>
      </c>
      <c r="B792">
        <v>0.008912892080843449</v>
      </c>
      <c r="C792">
        <v>0.009315930306911469</v>
      </c>
      <c r="D792">
        <v>4.0692430047784E-05</v>
      </c>
      <c r="E792">
        <v>4.436591552803293E-05</v>
      </c>
    </row>
    <row r="793" spans="1:5">
      <c r="A793">
        <v>792</v>
      </c>
      <c r="B793">
        <v>0.008888909593224525</v>
      </c>
      <c r="C793">
        <v>0.009324347600340843</v>
      </c>
      <c r="D793">
        <v>4.047901893500239E-05</v>
      </c>
      <c r="E793">
        <v>4.44443903688807E-05</v>
      </c>
    </row>
    <row r="794" spans="1:5">
      <c r="A794">
        <v>793</v>
      </c>
      <c r="B794">
        <v>0.00890772882848978</v>
      </c>
      <c r="C794">
        <v>0.00945037417113781</v>
      </c>
      <c r="D794">
        <v>4.064649328938685E-05</v>
      </c>
      <c r="E794">
        <v>4.562751200865023E-05</v>
      </c>
    </row>
    <row r="795" spans="1:5">
      <c r="A795">
        <v>794</v>
      </c>
      <c r="B795">
        <v>0.008907417766749859</v>
      </c>
      <c r="C795">
        <v>0.009563878178596497</v>
      </c>
      <c r="D795">
        <v>4.064379027113318E-05</v>
      </c>
      <c r="E795">
        <v>4.670664930017665E-05</v>
      </c>
    </row>
    <row r="796" spans="1:5">
      <c r="A796">
        <v>795</v>
      </c>
      <c r="B796">
        <v>0.008904282003641129</v>
      </c>
      <c r="C796">
        <v>0.009299948811531067</v>
      </c>
      <c r="D796">
        <v>4.061590516357683E-05</v>
      </c>
      <c r="E796">
        <v>4.42173368355725E-05</v>
      </c>
    </row>
    <row r="797" spans="1:5">
      <c r="A797">
        <v>796</v>
      </c>
      <c r="B797">
        <v>0.008921033702790737</v>
      </c>
      <c r="C797">
        <v>0.009508916176855564</v>
      </c>
      <c r="D797">
        <v>4.076525510754436E-05</v>
      </c>
      <c r="E797">
        <v>4.618259117705747E-05</v>
      </c>
    </row>
    <row r="798" spans="1:5">
      <c r="A798">
        <v>797</v>
      </c>
      <c r="B798">
        <v>0.008894018828868866</v>
      </c>
      <c r="C798">
        <v>0.009341256693005562</v>
      </c>
      <c r="D798">
        <v>4.05246282753069E-05</v>
      </c>
      <c r="E798">
        <v>4.460240234038793E-05</v>
      </c>
    </row>
    <row r="799" spans="1:5">
      <c r="A799">
        <v>798</v>
      </c>
      <c r="B799">
        <v>0.008910547010600567</v>
      </c>
      <c r="C799">
        <v>0.009549856185913086</v>
      </c>
      <c r="D799">
        <v>4.06718099839054E-05</v>
      </c>
      <c r="E799">
        <v>4.657280442188494E-05</v>
      </c>
    </row>
    <row r="800" spans="1:5">
      <c r="A800">
        <v>799</v>
      </c>
      <c r="B800">
        <v>0.008888198062777519</v>
      </c>
      <c r="C800">
        <v>0.009381355717778206</v>
      </c>
      <c r="D800">
        <v>4.047296897624619E-05</v>
      </c>
      <c r="E800">
        <v>4.497788177104667E-05</v>
      </c>
    </row>
    <row r="801" spans="1:5">
      <c r="A801">
        <v>800</v>
      </c>
      <c r="B801">
        <v>0.008907543495297432</v>
      </c>
      <c r="C801">
        <v>0.009448990225791931</v>
      </c>
      <c r="D801">
        <v>4.064515451318584E-05</v>
      </c>
      <c r="E801">
        <v>4.56147245131433E-05</v>
      </c>
    </row>
    <row r="802" spans="1:5">
      <c r="A802">
        <v>801</v>
      </c>
      <c r="B802">
        <v>0.008901223540306091</v>
      </c>
      <c r="C802">
        <v>0.009403076954185963</v>
      </c>
      <c r="D802">
        <v>4.058890044689178E-05</v>
      </c>
      <c r="E802">
        <v>4.518195055425167E-05</v>
      </c>
    </row>
    <row r="803" spans="1:5">
      <c r="A803">
        <v>802</v>
      </c>
      <c r="B803">
        <v>0.008896126411855221</v>
      </c>
      <c r="C803">
        <v>0.009395808912813663</v>
      </c>
      <c r="D803">
        <v>4.054356395499781E-05</v>
      </c>
      <c r="E803">
        <v>4.511367296800017E-05</v>
      </c>
    </row>
    <row r="804" spans="1:5">
      <c r="A804">
        <v>803</v>
      </c>
      <c r="B804">
        <v>0.008876536041498184</v>
      </c>
      <c r="C804">
        <v>0.009352871216833591</v>
      </c>
      <c r="D804">
        <v>4.036950849695131E-05</v>
      </c>
      <c r="E804">
        <v>4.47111924586352E-05</v>
      </c>
    </row>
    <row r="805" spans="1:5">
      <c r="A805">
        <v>804</v>
      </c>
      <c r="B805">
        <v>0.008886067196726799</v>
      </c>
      <c r="C805">
        <v>0.009406358934938908</v>
      </c>
      <c r="D805">
        <v>4.045421155751683E-05</v>
      </c>
      <c r="E805">
        <v>4.521293158177286E-05</v>
      </c>
    </row>
    <row r="806" spans="1:5">
      <c r="A806">
        <v>805</v>
      </c>
      <c r="B806">
        <v>0.008866687305271626</v>
      </c>
      <c r="C806">
        <v>0.009372313506901264</v>
      </c>
      <c r="D806">
        <v>4.028222247143276E-05</v>
      </c>
      <c r="E806">
        <v>4.489331695367582E-05</v>
      </c>
    </row>
    <row r="807" spans="1:5">
      <c r="A807">
        <v>806</v>
      </c>
      <c r="B807">
        <v>0.008896590210497379</v>
      </c>
      <c r="C807">
        <v>0.009480278939008713</v>
      </c>
      <c r="D807">
        <v>4.054787495988421E-05</v>
      </c>
      <c r="E807">
        <v>4.59110779047478E-05</v>
      </c>
    </row>
    <row r="808" spans="1:5">
      <c r="A808">
        <v>807</v>
      </c>
      <c r="B808">
        <v>0.008856990374624729</v>
      </c>
      <c r="C808">
        <v>0.009474449791014194</v>
      </c>
      <c r="D808">
        <v>4.019639163743705E-05</v>
      </c>
      <c r="E808">
        <v>4.585587521432899E-05</v>
      </c>
    </row>
    <row r="809" spans="1:5">
      <c r="A809">
        <v>808</v>
      </c>
      <c r="B809">
        <v>0.008897174149751663</v>
      </c>
      <c r="C809">
        <v>0.009413452818989754</v>
      </c>
      <c r="D809">
        <v>4.055313547723927E-05</v>
      </c>
      <c r="E809">
        <v>4.527983765001409E-05</v>
      </c>
    </row>
    <row r="810" spans="1:5">
      <c r="A810">
        <v>809</v>
      </c>
      <c r="B810">
        <v>0.008877030573785305</v>
      </c>
      <c r="C810">
        <v>0.009379278868436813</v>
      </c>
      <c r="D810">
        <v>4.037413964397274E-05</v>
      </c>
      <c r="E810">
        <v>4.495874964050017E-05</v>
      </c>
    </row>
    <row r="811" spans="1:5">
      <c r="A811">
        <v>810</v>
      </c>
      <c r="B811">
        <v>0.008881093002855778</v>
      </c>
      <c r="C811">
        <v>0.009467274881899357</v>
      </c>
      <c r="D811">
        <v>4.041023930767551E-05</v>
      </c>
      <c r="E811">
        <v>4.578803054755554E-05</v>
      </c>
    </row>
    <row r="812" spans="1:5">
      <c r="A812">
        <v>811</v>
      </c>
      <c r="B812">
        <v>0.00890157837420702</v>
      </c>
      <c r="C812">
        <v>0.009287228807806969</v>
      </c>
      <c r="D812">
        <v>4.059242564835586E-05</v>
      </c>
      <c r="E812">
        <v>4.409971734276041E-05</v>
      </c>
    </row>
    <row r="813" spans="1:5">
      <c r="A813">
        <v>812</v>
      </c>
      <c r="B813">
        <v>0.008871349506080151</v>
      </c>
      <c r="C813">
        <v>0.009224888868629932</v>
      </c>
      <c r="D813">
        <v>4.032386641483754E-05</v>
      </c>
      <c r="E813">
        <v>4.352275936980732E-05</v>
      </c>
    </row>
    <row r="814" spans="1:5">
      <c r="A814">
        <v>813</v>
      </c>
      <c r="B814">
        <v>0.008859940804541111</v>
      </c>
      <c r="C814">
        <v>0.009154972620308399</v>
      </c>
      <c r="D814">
        <v>4.022276698378846E-05</v>
      </c>
      <c r="E814">
        <v>4.288027776055969E-05</v>
      </c>
    </row>
    <row r="815" spans="1:5">
      <c r="A815">
        <v>814</v>
      </c>
      <c r="B815">
        <v>0.008868836797773838</v>
      </c>
      <c r="C815">
        <v>0.009303653612732887</v>
      </c>
      <c r="D815">
        <v>4.030167110613547E-05</v>
      </c>
      <c r="E815">
        <v>4.425256702234037E-05</v>
      </c>
    </row>
    <row r="816" spans="1:5">
      <c r="A816">
        <v>815</v>
      </c>
      <c r="B816">
        <v>0.008855018764734268</v>
      </c>
      <c r="C816">
        <v>0.009430079720914364</v>
      </c>
      <c r="D816">
        <v>4.017927858512849E-05</v>
      </c>
      <c r="E816">
        <v>4.543683462543413E-05</v>
      </c>
    </row>
    <row r="817" spans="1:5">
      <c r="A817">
        <v>816</v>
      </c>
      <c r="B817">
        <v>0.008853831328451633</v>
      </c>
      <c r="C817">
        <v>0.00948354322463274</v>
      </c>
      <c r="D817">
        <v>4.01688230340369E-05</v>
      </c>
      <c r="E817">
        <v>4.5942473661853E-05</v>
      </c>
    </row>
    <row r="818" spans="1:5">
      <c r="A818">
        <v>817</v>
      </c>
      <c r="B818">
        <v>0.008852911181747913</v>
      </c>
      <c r="C818">
        <v>0.009370063431560993</v>
      </c>
      <c r="D818">
        <v>4.016070670331828E-05</v>
      </c>
      <c r="E818">
        <v>4.487275509745814E-05</v>
      </c>
    </row>
    <row r="819" spans="1:5">
      <c r="A819">
        <v>818</v>
      </c>
      <c r="B819">
        <v>0.008847279474139214</v>
      </c>
      <c r="C819">
        <v>0.009395504370331764</v>
      </c>
      <c r="D819">
        <v>4.011091368738562E-05</v>
      </c>
      <c r="E819">
        <v>4.511151200858876E-05</v>
      </c>
    </row>
    <row r="820" spans="1:5">
      <c r="A820">
        <v>819</v>
      </c>
      <c r="B820">
        <v>0.008844297379255295</v>
      </c>
      <c r="C820">
        <v>0.009385601617395878</v>
      </c>
      <c r="D820">
        <v>4.008457108284347E-05</v>
      </c>
      <c r="E820">
        <v>4.501854346017353E-05</v>
      </c>
    </row>
    <row r="821" spans="1:5">
      <c r="A821">
        <v>820</v>
      </c>
      <c r="B821">
        <v>0.008836735971271992</v>
      </c>
      <c r="C821">
        <v>0.009549395181238651</v>
      </c>
      <c r="D821">
        <v>4.001776324003004E-05</v>
      </c>
      <c r="E821">
        <v>4.65692937723361E-05</v>
      </c>
    </row>
    <row r="822" spans="1:5">
      <c r="A822">
        <v>821</v>
      </c>
      <c r="B822">
        <v>0.008831928484141827</v>
      </c>
      <c r="C822">
        <v>0.009409391321241856</v>
      </c>
      <c r="D822">
        <v>3.997532985522412E-05</v>
      </c>
      <c r="E822">
        <v>4.52421882073395E-05</v>
      </c>
    </row>
    <row r="823" spans="1:5">
      <c r="A823">
        <v>822</v>
      </c>
      <c r="B823">
        <v>0.008827151730656624</v>
      </c>
      <c r="C823">
        <v>0.009547187015414238</v>
      </c>
      <c r="D823">
        <v>3.993319478468038E-05</v>
      </c>
      <c r="E823">
        <v>4.65483135485556E-05</v>
      </c>
    </row>
    <row r="824" spans="1:5">
      <c r="A824">
        <v>823</v>
      </c>
      <c r="B824">
        <v>0.008826381526887417</v>
      </c>
      <c r="C824">
        <v>0.009459514170885086</v>
      </c>
      <c r="D824">
        <v>3.992644633399323E-05</v>
      </c>
      <c r="E824">
        <v>4.571515819407068E-05</v>
      </c>
    </row>
    <row r="825" spans="1:5">
      <c r="A825">
        <v>824</v>
      </c>
      <c r="B825">
        <v>0.008842217735946178</v>
      </c>
      <c r="C825">
        <v>0.009513597935438156</v>
      </c>
      <c r="D825">
        <v>4.006637027487159E-05</v>
      </c>
      <c r="E825">
        <v>4.622826600098051E-05</v>
      </c>
    </row>
    <row r="826" spans="1:5">
      <c r="A826">
        <v>825</v>
      </c>
      <c r="B826">
        <v>0.00881377886980772</v>
      </c>
      <c r="C826">
        <v>0.00942674744874239</v>
      </c>
      <c r="D826">
        <v>3.981535337516107E-05</v>
      </c>
      <c r="E826">
        <v>4.540582085610367E-05</v>
      </c>
    </row>
    <row r="827" spans="1:5">
      <c r="A827">
        <v>826</v>
      </c>
      <c r="B827">
        <v>0.008834626525640488</v>
      </c>
      <c r="C827">
        <v>0.009443772025406361</v>
      </c>
      <c r="D827">
        <v>3.999936961918138E-05</v>
      </c>
      <c r="E827">
        <v>4.556649219011888E-05</v>
      </c>
    </row>
    <row r="828" spans="1:5">
      <c r="A828">
        <v>827</v>
      </c>
      <c r="B828">
        <v>0.008819740265607834</v>
      </c>
      <c r="C828">
        <v>0.009240639396011829</v>
      </c>
      <c r="D828">
        <v>3.986800584243611E-05</v>
      </c>
      <c r="E828">
        <v>4.366883513284847E-05</v>
      </c>
    </row>
    <row r="829" spans="1:5">
      <c r="A829">
        <v>828</v>
      </c>
      <c r="B829">
        <v>0.008860757574439049</v>
      </c>
      <c r="C829">
        <v>0.00918398704379797</v>
      </c>
      <c r="D829">
        <v>4.023066139779985E-05</v>
      </c>
      <c r="E829">
        <v>4.314697798690759E-05</v>
      </c>
    </row>
    <row r="830" spans="1:5">
      <c r="A830">
        <v>829</v>
      </c>
      <c r="B830">
        <v>0.008800669573247433</v>
      </c>
      <c r="C830">
        <v>0.009041202254593372</v>
      </c>
      <c r="D830">
        <v>3.970007310272194E-05</v>
      </c>
      <c r="E830">
        <v>4.184586214250885E-05</v>
      </c>
    </row>
    <row r="831" spans="1:5">
      <c r="A831">
        <v>830</v>
      </c>
      <c r="B831">
        <v>0.008819984272122383</v>
      </c>
      <c r="C831">
        <v>0.008970826864242554</v>
      </c>
      <c r="D831">
        <v>3.987027957919054E-05</v>
      </c>
      <c r="E831">
        <v>4.121211168239824E-05</v>
      </c>
    </row>
    <row r="832" spans="1:5">
      <c r="A832">
        <v>831</v>
      </c>
      <c r="B832">
        <v>0.008815107867121696</v>
      </c>
      <c r="C832">
        <v>0.009010928682982922</v>
      </c>
      <c r="D832">
        <v>3.982732960139401E-05</v>
      </c>
      <c r="E832">
        <v>4.157270086579956E-05</v>
      </c>
    </row>
    <row r="833" spans="1:5">
      <c r="A833">
        <v>832</v>
      </c>
      <c r="B833">
        <v>0.008810883387923241</v>
      </c>
      <c r="C833">
        <v>0.009104802273213863</v>
      </c>
      <c r="D833">
        <v>3.979015309596434E-05</v>
      </c>
      <c r="E833">
        <v>4.242304567014799E-05</v>
      </c>
    </row>
    <row r="834" spans="1:5">
      <c r="A834">
        <v>833</v>
      </c>
      <c r="B834">
        <v>0.008932068012654781</v>
      </c>
      <c r="C834">
        <v>0.009082662872970104</v>
      </c>
      <c r="D834">
        <v>4.086527405888774E-05</v>
      </c>
      <c r="E834">
        <v>4.222177085466683E-05</v>
      </c>
    </row>
    <row r="835" spans="1:5">
      <c r="A835">
        <v>834</v>
      </c>
      <c r="B835">
        <v>0.008908363990485668</v>
      </c>
      <c r="C835">
        <v>0.009616374038159847</v>
      </c>
      <c r="D835">
        <v>4.065392204211093E-05</v>
      </c>
      <c r="E835">
        <v>4.721178993349895E-05</v>
      </c>
    </row>
    <row r="836" spans="1:5">
      <c r="A836">
        <v>835</v>
      </c>
      <c r="B836">
        <v>0.00904332660138607</v>
      </c>
      <c r="C836">
        <v>0.009712499566376209</v>
      </c>
      <c r="D836">
        <v>4.186537262285128E-05</v>
      </c>
      <c r="E836">
        <v>4.814083877136E-05</v>
      </c>
    </row>
    <row r="837" spans="1:5">
      <c r="A837">
        <v>836</v>
      </c>
      <c r="B837">
        <v>0.008986404165625572</v>
      </c>
      <c r="C837">
        <v>0.01048961468040943</v>
      </c>
      <c r="D837">
        <v>4.135227209189907E-05</v>
      </c>
      <c r="E837">
        <v>5.599060023087077E-05</v>
      </c>
    </row>
    <row r="838" spans="1:5">
      <c r="A838">
        <v>837</v>
      </c>
      <c r="B838">
        <v>0.009160680696368217</v>
      </c>
      <c r="C838">
        <v>0.01081920508295298</v>
      </c>
      <c r="D838">
        <v>4.29336323577445E-05</v>
      </c>
      <c r="E838">
        <v>5.950222475803457E-05</v>
      </c>
    </row>
    <row r="839" spans="1:5">
      <c r="A839">
        <v>838</v>
      </c>
      <c r="B839">
        <v>0.009310711175203323</v>
      </c>
      <c r="C839">
        <v>0.01103855110704899</v>
      </c>
      <c r="D839">
        <v>4.431929119164124E-05</v>
      </c>
      <c r="E839">
        <v>6.189948180690408E-05</v>
      </c>
    </row>
    <row r="840" spans="1:5">
      <c r="A840">
        <v>839</v>
      </c>
      <c r="B840">
        <v>0.009846080094575882</v>
      </c>
      <c r="C840">
        <v>0.009558617137372494</v>
      </c>
      <c r="D840">
        <v>4.944733154843561E-05</v>
      </c>
      <c r="E840">
        <v>4.665829692385159E-05</v>
      </c>
    </row>
    <row r="841" spans="1:5">
      <c r="A841">
        <v>840</v>
      </c>
      <c r="B841">
        <v>0.01047035958617926</v>
      </c>
      <c r="C841">
        <v>0.008960113860666752</v>
      </c>
      <c r="D841">
        <v>5.578894342761487E-05</v>
      </c>
      <c r="E841">
        <v>4.111654561711475E-05</v>
      </c>
    </row>
    <row r="842" spans="1:5">
      <c r="A842">
        <v>841</v>
      </c>
      <c r="B842">
        <v>0.01007191557437181</v>
      </c>
      <c r="C842">
        <v>0.008522314019501209</v>
      </c>
      <c r="D842">
        <v>5.169647556613199E-05</v>
      </c>
      <c r="E842">
        <v>3.728963929461315E-05</v>
      </c>
    </row>
    <row r="843" spans="1:5">
      <c r="A843">
        <v>842</v>
      </c>
      <c r="B843">
        <v>0.009727362543344498</v>
      </c>
      <c r="C843">
        <v>0.01162491831928492</v>
      </c>
      <c r="D843">
        <v>4.828557939617895E-05</v>
      </c>
      <c r="E843">
        <v>6.854419189039618E-05</v>
      </c>
    </row>
    <row r="844" spans="1:5">
      <c r="A844">
        <v>843</v>
      </c>
      <c r="B844">
        <v>0.009597093798220158</v>
      </c>
      <c r="C844">
        <v>0.01143504399806261</v>
      </c>
      <c r="D844">
        <v>4.702696242020465E-05</v>
      </c>
      <c r="E844">
        <v>6.635503086727113E-05</v>
      </c>
    </row>
    <row r="845" spans="1:5">
      <c r="A845">
        <v>844</v>
      </c>
      <c r="B845">
        <v>0.009429819881916046</v>
      </c>
      <c r="C845">
        <v>0.009223376400768757</v>
      </c>
      <c r="D845">
        <v>4.543567411019467E-05</v>
      </c>
      <c r="E845">
        <v>4.351027382654138E-05</v>
      </c>
    </row>
    <row r="846" spans="1:5">
      <c r="A846">
        <v>845</v>
      </c>
      <c r="B846">
        <v>0.009170630015432835</v>
      </c>
      <c r="C846">
        <v>0.009459021501243114</v>
      </c>
      <c r="D846">
        <v>4.302514571463689E-05</v>
      </c>
      <c r="E846">
        <v>4.571148383547552E-05</v>
      </c>
    </row>
    <row r="847" spans="1:5">
      <c r="A847">
        <v>846</v>
      </c>
      <c r="B847">
        <v>0.008965618908405304</v>
      </c>
      <c r="C847">
        <v>0.01082799676805735</v>
      </c>
      <c r="D847">
        <v>4.116610216442496E-05</v>
      </c>
      <c r="E847">
        <v>5.959771806374192E-05</v>
      </c>
    </row>
    <row r="848" spans="1:5">
      <c r="A848">
        <v>847</v>
      </c>
      <c r="B848">
        <v>0.009000658988952637</v>
      </c>
      <c r="C848">
        <v>0.01094984356313944</v>
      </c>
      <c r="D848">
        <v>4.148093648836948E-05</v>
      </c>
      <c r="E848">
        <v>6.092459807405248E-05</v>
      </c>
    </row>
    <row r="849" spans="1:5">
      <c r="A849">
        <v>848</v>
      </c>
      <c r="B849">
        <v>0.009095526300370693</v>
      </c>
      <c r="C849">
        <v>0.01117403712123632</v>
      </c>
      <c r="D849">
        <v>4.23393830715213E-05</v>
      </c>
      <c r="E849">
        <v>6.340468098642305E-05</v>
      </c>
    </row>
    <row r="850" spans="1:5">
      <c r="A850">
        <v>849</v>
      </c>
      <c r="B850">
        <v>0.009156376123428345</v>
      </c>
      <c r="C850">
        <v>0.01127781067043543</v>
      </c>
      <c r="D850">
        <v>4.289473872631788E-05</v>
      </c>
      <c r="E850">
        <v>6.456967821577564E-05</v>
      </c>
    </row>
    <row r="851" spans="1:5">
      <c r="A851">
        <v>850</v>
      </c>
      <c r="B851">
        <v>0.00922201294451952</v>
      </c>
      <c r="C851">
        <v>0.01165219023823738</v>
      </c>
      <c r="D851">
        <v>4.34979228884913E-05</v>
      </c>
      <c r="E851">
        <v>6.886196933919564E-05</v>
      </c>
    </row>
    <row r="852" spans="1:5">
      <c r="A852">
        <v>851</v>
      </c>
      <c r="B852">
        <v>0.00930735282599926</v>
      </c>
      <c r="C852">
        <v>0.01232859306037426</v>
      </c>
      <c r="D852">
        <v>4.428861939231865E-05</v>
      </c>
      <c r="E852">
        <v>7.697234104853123E-05</v>
      </c>
    </row>
    <row r="853" spans="1:5">
      <c r="A853">
        <v>852</v>
      </c>
      <c r="B853">
        <v>0.009443129412829876</v>
      </c>
      <c r="C853">
        <v>0.01299524400383234</v>
      </c>
      <c r="D853">
        <v>4.556161002255976E-05</v>
      </c>
      <c r="E853">
        <v>8.541348506696522E-05</v>
      </c>
    </row>
    <row r="854" spans="1:5">
      <c r="A854">
        <v>853</v>
      </c>
      <c r="B854">
        <v>0.009675514884293079</v>
      </c>
      <c r="C854">
        <v>0.01369308494031429</v>
      </c>
      <c r="D854">
        <v>4.778308721142821E-05</v>
      </c>
      <c r="E854">
        <v>9.472562669543549E-05</v>
      </c>
    </row>
    <row r="855" spans="1:5">
      <c r="A855">
        <v>854</v>
      </c>
      <c r="B855">
        <v>0.009971816092729568</v>
      </c>
      <c r="C855">
        <v>0.01409780140966177</v>
      </c>
      <c r="D855">
        <v>5.069388498668559E-05</v>
      </c>
      <c r="E855">
        <v>0.0001003493889584206</v>
      </c>
    </row>
    <row r="856" spans="1:5">
      <c r="A856">
        <v>855</v>
      </c>
      <c r="B856">
        <v>0.0103633152320981</v>
      </c>
      <c r="C856">
        <v>0.01461607497185469</v>
      </c>
      <c r="D856">
        <v>5.467452865559608E-05</v>
      </c>
      <c r="E856">
        <v>0.0001077902707038447</v>
      </c>
    </row>
    <row r="857" spans="1:5">
      <c r="A857">
        <v>856</v>
      </c>
      <c r="B857">
        <v>0.0111309764906764</v>
      </c>
      <c r="C857">
        <v>0.01401754468679428</v>
      </c>
      <c r="D857">
        <v>6.292470789048821E-05</v>
      </c>
      <c r="E857">
        <v>9.922123717842624E-05</v>
      </c>
    </row>
    <row r="858" spans="1:5">
      <c r="A858">
        <v>857</v>
      </c>
      <c r="B858">
        <v>0.01234258245676756</v>
      </c>
      <c r="C858">
        <v>0.0107714356854558</v>
      </c>
      <c r="D858">
        <v>7.714505773037672E-05</v>
      </c>
      <c r="E858">
        <v>5.89873488934245E-05</v>
      </c>
    </row>
    <row r="859" spans="1:5">
      <c r="A859">
        <v>858</v>
      </c>
      <c r="B859">
        <v>0.01369661185890436</v>
      </c>
      <c r="C859">
        <v>0.01384367980062962</v>
      </c>
      <c r="D859">
        <v>9.477396088186651E-05</v>
      </c>
      <c r="E859">
        <v>9.679909271653742E-05</v>
      </c>
    </row>
    <row r="860" spans="1:5">
      <c r="A860">
        <v>859</v>
      </c>
      <c r="B860">
        <v>0.01485144533216953</v>
      </c>
      <c r="C860">
        <v>0.01279264222830534</v>
      </c>
      <c r="D860">
        <v>0.0001112580503104255</v>
      </c>
      <c r="E860">
        <v>8.280110341729596E-05</v>
      </c>
    </row>
    <row r="861" spans="1:5">
      <c r="A861">
        <v>860</v>
      </c>
      <c r="B861">
        <v>0.01277523394674063</v>
      </c>
      <c r="C861">
        <v>0.01236656494438648</v>
      </c>
      <c r="D861">
        <v>8.257856097770855E-05</v>
      </c>
      <c r="E861">
        <v>7.744116010144353E-05</v>
      </c>
    </row>
    <row r="862" spans="1:5">
      <c r="A862">
        <v>861</v>
      </c>
      <c r="B862">
        <v>0.01020621601492167</v>
      </c>
      <c r="C862">
        <v>0.009797818027436733</v>
      </c>
      <c r="D862">
        <v>5.305866943672299E-05</v>
      </c>
      <c r="E862">
        <v>4.897396138403565E-05</v>
      </c>
    </row>
    <row r="863" spans="1:5">
      <c r="A863">
        <v>862</v>
      </c>
      <c r="B863">
        <v>0.009479036554694176</v>
      </c>
      <c r="C863">
        <v>0.009607591666281223</v>
      </c>
      <c r="D863">
        <v>4.590141179505736E-05</v>
      </c>
      <c r="E863">
        <v>4.712831650977023E-05</v>
      </c>
    </row>
    <row r="864" spans="1:5">
      <c r="A864">
        <v>863</v>
      </c>
      <c r="B864">
        <v>0.00910851638764143</v>
      </c>
      <c r="C864">
        <v>0.01010014396160841</v>
      </c>
      <c r="D864">
        <v>4.245795935275964E-05</v>
      </c>
      <c r="E864">
        <v>5.198191865929402E-05</v>
      </c>
    </row>
    <row r="865" spans="1:5">
      <c r="A865">
        <v>864</v>
      </c>
      <c r="B865">
        <v>0.00885287206619978</v>
      </c>
      <c r="C865">
        <v>0.01000441797077656</v>
      </c>
      <c r="D865">
        <v>4.016214734292589E-05</v>
      </c>
      <c r="E865">
        <v>5.101972419652157E-05</v>
      </c>
    </row>
    <row r="866" spans="1:5">
      <c r="A866">
        <v>865</v>
      </c>
      <c r="B866">
        <v>0.008829670958220959</v>
      </c>
      <c r="C866">
        <v>0.009693159721791744</v>
      </c>
      <c r="D866">
        <v>3.995707447757013E-05</v>
      </c>
      <c r="E866">
        <v>4.795423956238665E-05</v>
      </c>
    </row>
    <row r="867" spans="1:5">
      <c r="A867">
        <v>866</v>
      </c>
      <c r="B867">
        <v>0.008775764144957066</v>
      </c>
      <c r="C867">
        <v>0.009829103015363216</v>
      </c>
      <c r="D867">
        <v>3.948258017771877E-05</v>
      </c>
      <c r="E867">
        <v>4.928122507408261E-05</v>
      </c>
    </row>
    <row r="868" spans="1:5">
      <c r="A868">
        <v>867</v>
      </c>
      <c r="B868">
        <v>0.008724336512386799</v>
      </c>
      <c r="C868">
        <v>0.00983760878443718</v>
      </c>
      <c r="D868">
        <v>3.903261313098483E-05</v>
      </c>
      <c r="E868">
        <v>4.936491313856095E-05</v>
      </c>
    </row>
    <row r="869" spans="1:5">
      <c r="A869">
        <v>868</v>
      </c>
      <c r="B869">
        <v>0.008706876076757908</v>
      </c>
      <c r="C869">
        <v>0.009663363918662071</v>
      </c>
      <c r="D869">
        <v>3.888048013322987E-05</v>
      </c>
      <c r="E869">
        <v>4.766596975969151E-05</v>
      </c>
    </row>
    <row r="870" spans="1:5">
      <c r="A870">
        <v>869</v>
      </c>
      <c r="B870">
        <v>0.008643125183880329</v>
      </c>
      <c r="C870">
        <v>0.009732039645314217</v>
      </c>
      <c r="D870">
        <v>3.832747461274266E-05</v>
      </c>
      <c r="E870">
        <v>4.833198909182101E-05</v>
      </c>
    </row>
    <row r="871" spans="1:5">
      <c r="A871">
        <v>870</v>
      </c>
      <c r="B871">
        <v>0.008668272756040096</v>
      </c>
      <c r="C871">
        <v>0.009688974358141422</v>
      </c>
      <c r="D871">
        <v>3.854517126455903E-05</v>
      </c>
      <c r="E871">
        <v>4.791383616975509E-05</v>
      </c>
    </row>
    <row r="872" spans="1:5">
      <c r="A872">
        <v>871</v>
      </c>
      <c r="B872">
        <v>0.008597688749432564</v>
      </c>
      <c r="C872">
        <v>0.00971277616918087</v>
      </c>
      <c r="D872">
        <v>3.793585710809566E-05</v>
      </c>
      <c r="E872">
        <v>4.814478597836569E-05</v>
      </c>
    </row>
    <row r="873" spans="1:5">
      <c r="A873">
        <v>872</v>
      </c>
      <c r="B873">
        <v>0.008582277223467827</v>
      </c>
      <c r="C873">
        <v>0.009643414057791233</v>
      </c>
      <c r="D873">
        <v>3.780350743909366E-05</v>
      </c>
      <c r="E873">
        <v>4.747352068079636E-05</v>
      </c>
    </row>
    <row r="874" spans="1:5">
      <c r="A874">
        <v>873</v>
      </c>
      <c r="B874">
        <v>0.008557780645787716</v>
      </c>
      <c r="C874">
        <v>0.009682079777121544</v>
      </c>
      <c r="D874">
        <v>3.75936106138397E-05</v>
      </c>
      <c r="E874">
        <v>4.784717384609394E-05</v>
      </c>
    </row>
    <row r="875" spans="1:5">
      <c r="A875">
        <v>874</v>
      </c>
      <c r="B875">
        <v>0.008536852896213531</v>
      </c>
      <c r="C875">
        <v>0.009691831655800343</v>
      </c>
      <c r="D875">
        <v>3.741476393770427E-05</v>
      </c>
      <c r="E875">
        <v>4.794167034560814E-05</v>
      </c>
    </row>
    <row r="876" spans="1:5">
      <c r="A876">
        <v>875</v>
      </c>
      <c r="B876">
        <v>0.008524246513843536</v>
      </c>
      <c r="C876">
        <v>0.009685064665973186</v>
      </c>
      <c r="D876">
        <v>3.730726530193351E-05</v>
      </c>
      <c r="E876">
        <v>4.787614307133481E-05</v>
      </c>
    </row>
    <row r="877" spans="1:5">
      <c r="A877">
        <v>876</v>
      </c>
      <c r="B877">
        <v>0.008519984781742096</v>
      </c>
      <c r="C877">
        <v>0.009694497101008892</v>
      </c>
      <c r="D877">
        <v>3.727096191141754E-05</v>
      </c>
      <c r="E877">
        <v>4.796757639269345E-05</v>
      </c>
    </row>
    <row r="878" spans="1:5">
      <c r="A878">
        <v>877</v>
      </c>
      <c r="B878">
        <v>0.0084813442081213</v>
      </c>
      <c r="C878">
        <v>0.009725126437842846</v>
      </c>
      <c r="D878">
        <v>3.694253609864973E-05</v>
      </c>
      <c r="E878">
        <v>4.826502117794007E-05</v>
      </c>
    </row>
    <row r="879" spans="1:5">
      <c r="A879">
        <v>878</v>
      </c>
      <c r="B879">
        <v>0.008472583256661892</v>
      </c>
      <c r="C879">
        <v>0.009678270667791367</v>
      </c>
      <c r="D879">
        <v>3.686829950311221E-05</v>
      </c>
      <c r="E879">
        <v>4.7810473915888E-05</v>
      </c>
    </row>
    <row r="880" spans="1:5">
      <c r="A880">
        <v>879</v>
      </c>
      <c r="B880">
        <v>0.008439723402261734</v>
      </c>
      <c r="C880">
        <v>0.009632955305278301</v>
      </c>
      <c r="D880">
        <v>3.659046706161462E-05</v>
      </c>
      <c r="E880">
        <v>4.737295967061073E-05</v>
      </c>
    </row>
    <row r="881" spans="1:5">
      <c r="A881">
        <v>880</v>
      </c>
      <c r="B881">
        <v>0.008465546183288097</v>
      </c>
      <c r="C881">
        <v>0.009681247174739838</v>
      </c>
      <c r="D881">
        <v>3.680877489387058E-05</v>
      </c>
      <c r="E881">
        <v>4.783934855367988E-05</v>
      </c>
    </row>
    <row r="882" spans="1:5">
      <c r="A882">
        <v>881</v>
      </c>
      <c r="B882">
        <v>0.00842684879899025</v>
      </c>
      <c r="C882">
        <v>0.009612037800252438</v>
      </c>
      <c r="D882">
        <v>3.64819607057143E-05</v>
      </c>
      <c r="E882">
        <v>4.717174670076929E-05</v>
      </c>
    </row>
    <row r="883" spans="1:5">
      <c r="A883">
        <v>882</v>
      </c>
      <c r="B883">
        <v>0.008424462750554085</v>
      </c>
      <c r="C883">
        <v>0.009661379270255566</v>
      </c>
      <c r="D883">
        <v>3.646189361461438E-05</v>
      </c>
      <c r="E883">
        <v>4.764727054862306E-05</v>
      </c>
    </row>
    <row r="884" spans="1:5">
      <c r="A884">
        <v>883</v>
      </c>
      <c r="B884">
        <v>0.008421094156801701</v>
      </c>
      <c r="C884">
        <v>0.009595345705747604</v>
      </c>
      <c r="D884">
        <v>3.643355739768595E-05</v>
      </c>
      <c r="E884">
        <v>4.701150101027451E-05</v>
      </c>
    </row>
    <row r="885" spans="1:5">
      <c r="A885">
        <v>884</v>
      </c>
      <c r="B885">
        <v>0.0083906389772892</v>
      </c>
      <c r="C885">
        <v>0.009656896814703941</v>
      </c>
      <c r="D885">
        <v>3.617757829488255E-05</v>
      </c>
      <c r="E885">
        <v>4.760404044645838E-05</v>
      </c>
    </row>
    <row r="886" spans="1:5">
      <c r="A886">
        <v>885</v>
      </c>
      <c r="B886">
        <v>0.008390350267291069</v>
      </c>
      <c r="C886">
        <v>0.009605218656361103</v>
      </c>
      <c r="D886">
        <v>3.617519541876391E-05</v>
      </c>
      <c r="E886">
        <v>4.710635403171182E-05</v>
      </c>
    </row>
    <row r="887" spans="1:5">
      <c r="A887">
        <v>886</v>
      </c>
      <c r="B887">
        <v>0.008377221412956715</v>
      </c>
      <c r="C887">
        <v>0.009696186520159245</v>
      </c>
      <c r="D887">
        <v>3.606516111176461E-05</v>
      </c>
      <c r="E887">
        <v>4.798431109520607E-05</v>
      </c>
    </row>
    <row r="888" spans="1:5">
      <c r="A888">
        <v>887</v>
      </c>
      <c r="B888">
        <v>0.008366644382476807</v>
      </c>
      <c r="C888">
        <v>0.009665209800004959</v>
      </c>
      <c r="D888">
        <v>3.597665636334568E-05</v>
      </c>
      <c r="E888">
        <v>4.768446160596795E-05</v>
      </c>
    </row>
    <row r="889" spans="1:5">
      <c r="A889">
        <v>888</v>
      </c>
      <c r="B889">
        <v>0.00836474634706974</v>
      </c>
      <c r="C889">
        <v>0.00973037164658308</v>
      </c>
      <c r="D889">
        <v>3.59608129656408E-05</v>
      </c>
      <c r="E889">
        <v>4.83164367324207E-05</v>
      </c>
    </row>
    <row r="890" spans="1:5">
      <c r="A890">
        <v>889</v>
      </c>
      <c r="B890">
        <v>0.008323618210852146</v>
      </c>
      <c r="C890">
        <v>0.009774303063750267</v>
      </c>
      <c r="D890">
        <v>3.561767880455591E-05</v>
      </c>
      <c r="E890">
        <v>4.874489604844712E-05</v>
      </c>
    </row>
    <row r="891" spans="1:5">
      <c r="A891">
        <v>890</v>
      </c>
      <c r="B891">
        <v>0.008376244455575943</v>
      </c>
      <c r="C891">
        <v>0.009671744890511036</v>
      </c>
      <c r="D891">
        <v>3.605713209253736E-05</v>
      </c>
      <c r="E891">
        <v>4.774777698912658E-05</v>
      </c>
    </row>
    <row r="892" spans="1:5">
      <c r="A892">
        <v>891</v>
      </c>
      <c r="B892">
        <v>0.008327784948050976</v>
      </c>
      <c r="C892">
        <v>0.009743539616465569</v>
      </c>
      <c r="D892">
        <v>3.565245060599409E-05</v>
      </c>
      <c r="E892">
        <v>4.844476643484086E-05</v>
      </c>
    </row>
    <row r="893" spans="1:5">
      <c r="A893">
        <v>892</v>
      </c>
      <c r="B893">
        <v>0.008349470794200897</v>
      </c>
      <c r="C893">
        <v>0.00967689510434866</v>
      </c>
      <c r="D893">
        <v>3.583331272238865E-05</v>
      </c>
      <c r="E893">
        <v>4.779768278240226E-05</v>
      </c>
    </row>
    <row r="894" spans="1:5">
      <c r="A894">
        <v>893</v>
      </c>
      <c r="B894">
        <v>0.008338534273207188</v>
      </c>
      <c r="C894">
        <v>0.009556102566421032</v>
      </c>
      <c r="D894">
        <v>3.574211223167367E-05</v>
      </c>
      <c r="E894">
        <v>4.663610889110714E-05</v>
      </c>
    </row>
    <row r="895" spans="1:5">
      <c r="A895">
        <v>894</v>
      </c>
      <c r="B895">
        <v>0.008331866934895515</v>
      </c>
      <c r="C895">
        <v>0.009609919041395187</v>
      </c>
      <c r="D895">
        <v>3.568655665731058E-05</v>
      </c>
      <c r="E895">
        <v>4.715187969850376E-05</v>
      </c>
    </row>
    <row r="896" spans="1:5">
      <c r="A896">
        <v>895</v>
      </c>
      <c r="B896">
        <v>0.00831929687410593</v>
      </c>
      <c r="C896">
        <v>0.009620486758649349</v>
      </c>
      <c r="D896">
        <v>3.558196112862788E-05</v>
      </c>
      <c r="E896">
        <v>4.72535211883951E-05</v>
      </c>
    </row>
    <row r="897" spans="1:5">
      <c r="A897">
        <v>896</v>
      </c>
      <c r="B897">
        <v>0.008323302492499352</v>
      </c>
      <c r="C897">
        <v>0.009443065151572227</v>
      </c>
      <c r="D897">
        <v>3.56153141183313E-05</v>
      </c>
      <c r="E897">
        <v>4.556242129183374E-05</v>
      </c>
    </row>
    <row r="898" spans="1:5">
      <c r="A898">
        <v>897</v>
      </c>
      <c r="B898">
        <v>0.008299036882817745</v>
      </c>
      <c r="C898">
        <v>0.009606501087546349</v>
      </c>
      <c r="D898">
        <v>3.541368278092705E-05</v>
      </c>
      <c r="E898">
        <v>4.711914880317636E-05</v>
      </c>
    </row>
    <row r="899" spans="1:5">
      <c r="A899">
        <v>898</v>
      </c>
      <c r="B899">
        <v>0.008269413374364376</v>
      </c>
      <c r="C899">
        <v>0.009454379789531231</v>
      </c>
      <c r="D899">
        <v>3.516831930028275E-05</v>
      </c>
      <c r="E899">
        <v>4.566942516248673E-05</v>
      </c>
    </row>
    <row r="900" spans="1:5">
      <c r="A900">
        <v>899</v>
      </c>
      <c r="B900">
        <v>0.008297150954604149</v>
      </c>
      <c r="C900">
        <v>0.009499699808657169</v>
      </c>
      <c r="D900">
        <v>3.539813405950554E-05</v>
      </c>
      <c r="E900">
        <v>4.609895040630363E-05</v>
      </c>
    </row>
    <row r="901" spans="1:5">
      <c r="A901">
        <v>900</v>
      </c>
      <c r="B901">
        <v>0.008289249613881111</v>
      </c>
      <c r="C901">
        <v>0.009412240236997604</v>
      </c>
      <c r="D901">
        <v>3.533263952704147E-05</v>
      </c>
      <c r="E901">
        <v>4.5271994167706E-05</v>
      </c>
    </row>
    <row r="902" spans="1:5">
      <c r="A902">
        <v>901</v>
      </c>
      <c r="B902">
        <v>0.008287152275443077</v>
      </c>
      <c r="C902">
        <v>0.009428314864635468</v>
      </c>
      <c r="D902">
        <v>3.531531547196209E-05</v>
      </c>
      <c r="E902">
        <v>4.542345413938165E-05</v>
      </c>
    </row>
    <row r="903" spans="1:5">
      <c r="A903">
        <v>902</v>
      </c>
      <c r="B903">
        <v>0.008285912685096264</v>
      </c>
      <c r="C903">
        <v>0.009379446506500244</v>
      </c>
      <c r="D903">
        <v>3.530507819959894E-05</v>
      </c>
      <c r="E903">
        <v>4.496396286413074E-05</v>
      </c>
    </row>
    <row r="904" spans="1:5">
      <c r="A904">
        <v>903</v>
      </c>
      <c r="B904">
        <v>0.008277391083538532</v>
      </c>
      <c r="C904">
        <v>0.009460603818297386</v>
      </c>
      <c r="D904">
        <v>3.523456325638108E-05</v>
      </c>
      <c r="E904">
        <v>4.572852412820794E-05</v>
      </c>
    </row>
    <row r="905" spans="1:5">
      <c r="A905">
        <v>904</v>
      </c>
      <c r="B905">
        <v>0.008259733207523823</v>
      </c>
      <c r="C905">
        <v>0.009424503892660141</v>
      </c>
      <c r="D905">
        <v>3.508861846057698E-05</v>
      </c>
      <c r="E905">
        <v>4.538770735962316E-05</v>
      </c>
    </row>
    <row r="906" spans="1:5">
      <c r="A906">
        <v>905</v>
      </c>
      <c r="B906">
        <v>0.008283201605081558</v>
      </c>
      <c r="C906">
        <v>0.009478643536567688</v>
      </c>
      <c r="D906">
        <v>3.52827955794055E-05</v>
      </c>
      <c r="E906">
        <v>4.589946911437437E-05</v>
      </c>
    </row>
    <row r="907" spans="1:5">
      <c r="A907">
        <v>906</v>
      </c>
      <c r="B907">
        <v>0.008241672068834305</v>
      </c>
      <c r="C907">
        <v>0.009383774362504482</v>
      </c>
      <c r="D907">
        <v>3.493971598800272E-05</v>
      </c>
      <c r="E907">
        <v>4.50047809863463E-05</v>
      </c>
    </row>
    <row r="908" spans="1:5">
      <c r="A908">
        <v>907</v>
      </c>
      <c r="B908">
        <v>0.008282917551696301</v>
      </c>
      <c r="C908">
        <v>0.009420281276106834</v>
      </c>
      <c r="D908">
        <v>3.528054730850272E-05</v>
      </c>
      <c r="E908">
        <v>4.534808249445632E-05</v>
      </c>
    </row>
    <row r="909" spans="1:5">
      <c r="A909">
        <v>908</v>
      </c>
      <c r="B909">
        <v>0.00821978971362114</v>
      </c>
      <c r="C909">
        <v>0.009373634122312069</v>
      </c>
      <c r="D909">
        <v>3.475971243460663E-05</v>
      </c>
      <c r="E909">
        <v>4.490978608373553E-05</v>
      </c>
    </row>
    <row r="910" spans="1:5">
      <c r="A910">
        <v>909</v>
      </c>
      <c r="B910">
        <v>0.008253989741206169</v>
      </c>
      <c r="C910">
        <v>0.009453542530536652</v>
      </c>
      <c r="D910">
        <v>3.504147389321588E-05</v>
      </c>
      <c r="E910">
        <v>4.566208372125402E-05</v>
      </c>
    </row>
    <row r="911" spans="1:5">
      <c r="A911">
        <v>910</v>
      </c>
      <c r="B911">
        <v>0.008201331831514835</v>
      </c>
      <c r="C911">
        <v>0.009473670274019241</v>
      </c>
      <c r="D911">
        <v>3.460827792878263E-05</v>
      </c>
      <c r="E911">
        <v>4.585260103340261E-05</v>
      </c>
    </row>
    <row r="912" spans="1:5">
      <c r="A912">
        <v>911</v>
      </c>
      <c r="B912">
        <v>0.008261418901383877</v>
      </c>
      <c r="C912">
        <v>0.009519052691757679</v>
      </c>
      <c r="D912">
        <v>3.510292299324647E-05</v>
      </c>
      <c r="E912">
        <v>4.628363967640325E-05</v>
      </c>
    </row>
    <row r="913" spans="1:5">
      <c r="A913">
        <v>912</v>
      </c>
      <c r="B913">
        <v>0.008210698142647743</v>
      </c>
      <c r="C913">
        <v>0.009333135560154915</v>
      </c>
      <c r="D913">
        <v>3.468524664640427E-05</v>
      </c>
      <c r="E913">
        <v>4.453121073311195E-05</v>
      </c>
    </row>
    <row r="914" spans="1:5">
      <c r="A914">
        <v>913</v>
      </c>
      <c r="B914">
        <v>0.008162716403603554</v>
      </c>
      <c r="C914">
        <v>0.00948556512594223</v>
      </c>
      <c r="D914">
        <v>3.429249045439065E-05</v>
      </c>
      <c r="E914">
        <v>4.596552753355354E-05</v>
      </c>
    </row>
    <row r="915" spans="1:5">
      <c r="A915">
        <v>914</v>
      </c>
      <c r="B915">
        <v>0.008232112973928452</v>
      </c>
      <c r="C915">
        <v>0.009313788264989853</v>
      </c>
      <c r="D915">
        <v>3.486141577013768E-05</v>
      </c>
      <c r="E915">
        <v>4.435094160726294E-05</v>
      </c>
    </row>
    <row r="916" spans="1:5">
      <c r="A916">
        <v>915</v>
      </c>
      <c r="B916">
        <v>0.008230090141296387</v>
      </c>
      <c r="C916">
        <v>0.009477845393121243</v>
      </c>
      <c r="D916">
        <v>3.484481931081973E-05</v>
      </c>
      <c r="E916">
        <v>4.589244781527668E-05</v>
      </c>
    </row>
    <row r="917" spans="1:5">
      <c r="A917">
        <v>916</v>
      </c>
      <c r="B917">
        <v>0.008201798424124718</v>
      </c>
      <c r="C917">
        <v>0.009393107146024704</v>
      </c>
      <c r="D917">
        <v>3.46124215866439E-05</v>
      </c>
      <c r="E917">
        <v>4.509295104071498E-05</v>
      </c>
    </row>
    <row r="918" spans="1:5">
      <c r="A918">
        <v>917</v>
      </c>
      <c r="B918">
        <v>0.008170227520167828</v>
      </c>
      <c r="C918">
        <v>0.009434692561626434</v>
      </c>
      <c r="D918">
        <v>3.435404141782783E-05</v>
      </c>
      <c r="E918">
        <v>4.548449578578584E-05</v>
      </c>
    </row>
    <row r="919" spans="1:5">
      <c r="A919">
        <v>918</v>
      </c>
      <c r="B919">
        <v>0.008193714544177055</v>
      </c>
      <c r="C919">
        <v>0.009532509371638298</v>
      </c>
      <c r="D919">
        <v>3.454626858001575E-05</v>
      </c>
      <c r="E919">
        <v>4.641220220946707E-05</v>
      </c>
    </row>
    <row r="920" spans="1:5">
      <c r="A920">
        <v>919</v>
      </c>
      <c r="B920">
        <v>0.008183461613953114</v>
      </c>
      <c r="C920">
        <v>0.00946379266679287</v>
      </c>
      <c r="D920">
        <v>3.446236587478779E-05</v>
      </c>
      <c r="E920">
        <v>4.575957063934766E-05</v>
      </c>
    </row>
    <row r="921" spans="1:5">
      <c r="A921">
        <v>920</v>
      </c>
      <c r="B921">
        <v>0.008146692998707294</v>
      </c>
      <c r="C921">
        <v>0.009535313583910465</v>
      </c>
      <c r="D921">
        <v>3.41622180712875E-05</v>
      </c>
      <c r="E921">
        <v>4.643905413104221E-05</v>
      </c>
    </row>
    <row r="922" spans="1:5">
      <c r="A922">
        <v>921</v>
      </c>
      <c r="B922">
        <v>0.008186536841094494</v>
      </c>
      <c r="C922">
        <v>0.009413735009729862</v>
      </c>
      <c r="D922">
        <v>3.448766437941231E-05</v>
      </c>
      <c r="E922">
        <v>4.528722274699248E-05</v>
      </c>
    </row>
    <row r="923" spans="1:5">
      <c r="A923">
        <v>922</v>
      </c>
      <c r="B923">
        <v>0.008147887885570526</v>
      </c>
      <c r="C923">
        <v>0.00936585571616888</v>
      </c>
      <c r="D923">
        <v>3.41720697178971E-05</v>
      </c>
      <c r="E923">
        <v>4.483770680963062E-05</v>
      </c>
    </row>
    <row r="924" spans="1:5">
      <c r="A924">
        <v>923</v>
      </c>
      <c r="B924">
        <v>0.008161488920450211</v>
      </c>
      <c r="C924">
        <v>0.009365340694785118</v>
      </c>
      <c r="D924">
        <v>3.428303534747101E-05</v>
      </c>
      <c r="E924">
        <v>4.483290103962645E-05</v>
      </c>
    </row>
    <row r="925" spans="1:5">
      <c r="A925">
        <v>924</v>
      </c>
      <c r="B925">
        <v>0.008128496818244457</v>
      </c>
      <c r="C925">
        <v>0.009508497081696987</v>
      </c>
      <c r="D925">
        <v>3.401434150873683E-05</v>
      </c>
      <c r="E925">
        <v>4.618392267730087E-05</v>
      </c>
    </row>
    <row r="926" spans="1:5">
      <c r="A926">
        <v>925</v>
      </c>
      <c r="B926">
        <v>0.008168729953467846</v>
      </c>
      <c r="C926">
        <v>0.009551651775836945</v>
      </c>
      <c r="D926">
        <v>3.434225436649285E-05</v>
      </c>
      <c r="E926">
        <v>4.65952543891035E-05</v>
      </c>
    </row>
    <row r="927" spans="1:5">
      <c r="A927">
        <v>926</v>
      </c>
      <c r="B927">
        <v>0.008135716430842876</v>
      </c>
      <c r="C927">
        <v>0.009515329264104366</v>
      </c>
      <c r="D927">
        <v>3.407317490200512E-05</v>
      </c>
      <c r="E927">
        <v>4.624900975613855E-05</v>
      </c>
    </row>
    <row r="928" spans="1:5">
      <c r="A928">
        <v>927</v>
      </c>
      <c r="B928">
        <v>0.008131019771099091</v>
      </c>
      <c r="C928">
        <v>0.009548024274408817</v>
      </c>
      <c r="D928">
        <v>3.403501978027634E-05</v>
      </c>
      <c r="E928">
        <v>4.656070814235136E-05</v>
      </c>
    </row>
    <row r="929" spans="1:5">
      <c r="A929">
        <v>928</v>
      </c>
      <c r="B929">
        <v>0.008135179057717323</v>
      </c>
      <c r="C929">
        <v>0.009416712448000908</v>
      </c>
      <c r="D929">
        <v>3.406890027690679E-05</v>
      </c>
      <c r="E929">
        <v>4.531560989562422E-05</v>
      </c>
    </row>
    <row r="930" spans="1:5">
      <c r="A930">
        <v>929</v>
      </c>
      <c r="B930">
        <v>0.008099793456494808</v>
      </c>
      <c r="C930">
        <v>0.009437505155801773</v>
      </c>
      <c r="D930">
        <v>3.37817327817902E-05</v>
      </c>
      <c r="E930">
        <v>4.551169695332646E-05</v>
      </c>
    </row>
    <row r="931" spans="1:5">
      <c r="A931">
        <v>930</v>
      </c>
      <c r="B931">
        <v>0.008080027066171169</v>
      </c>
      <c r="C931">
        <v>0.009483495727181435</v>
      </c>
      <c r="D931">
        <v>3.36218872689642E-05</v>
      </c>
      <c r="E931">
        <v>4.594685742631555E-05</v>
      </c>
    </row>
    <row r="932" spans="1:5">
      <c r="A932">
        <v>931</v>
      </c>
      <c r="B932">
        <v>0.008139893412590027</v>
      </c>
      <c r="C932">
        <v>0.009515934623777866</v>
      </c>
      <c r="D932">
        <v>3.410746285226196E-05</v>
      </c>
      <c r="E932">
        <v>4.625507790478878E-05</v>
      </c>
    </row>
    <row r="933" spans="1:5">
      <c r="A933">
        <v>932</v>
      </c>
      <c r="B933">
        <v>0.008080794475972652</v>
      </c>
      <c r="C933">
        <v>0.009417119435966015</v>
      </c>
      <c r="D933">
        <v>3.362819916219451E-05</v>
      </c>
      <c r="E933">
        <v>4.531969170784578E-05</v>
      </c>
    </row>
    <row r="934" spans="1:5">
      <c r="A934">
        <v>933</v>
      </c>
      <c r="B934">
        <v>0.008043623529374599</v>
      </c>
      <c r="C934">
        <v>0.00966381561011076</v>
      </c>
      <c r="D934">
        <v>3.332858250360005E-05</v>
      </c>
      <c r="E934">
        <v>4.767333666677587E-05</v>
      </c>
    </row>
    <row r="935" spans="1:5">
      <c r="A935">
        <v>934</v>
      </c>
      <c r="B935">
        <v>0.008119902573525906</v>
      </c>
      <c r="C935">
        <v>0.009662555530667305</v>
      </c>
      <c r="D935">
        <v>3.394508894416504E-05</v>
      </c>
      <c r="E935">
        <v>4.766122583532706E-05</v>
      </c>
    </row>
    <row r="936" spans="1:5">
      <c r="A936">
        <v>935</v>
      </c>
      <c r="B936">
        <v>0.008058054372668266</v>
      </c>
      <c r="C936">
        <v>0.009301780723035336</v>
      </c>
      <c r="D936">
        <v>3.344486322021112E-05</v>
      </c>
      <c r="E936">
        <v>4.424034341354854E-05</v>
      </c>
    </row>
    <row r="937" spans="1:5">
      <c r="A937">
        <v>936</v>
      </c>
      <c r="B937">
        <v>0.008065864443778992</v>
      </c>
      <c r="C937">
        <v>0.00910548772662878</v>
      </c>
      <c r="D937">
        <v>3.350787665112875E-05</v>
      </c>
      <c r="E937">
        <v>4.243376315571368E-05</v>
      </c>
    </row>
    <row r="938" spans="1:5">
      <c r="A938">
        <v>937</v>
      </c>
      <c r="B938">
        <v>0.008006333373486996</v>
      </c>
      <c r="C938">
        <v>0.009537418372929096</v>
      </c>
      <c r="D938">
        <v>3.302950426586904E-05</v>
      </c>
      <c r="E938">
        <v>4.646004163078032E-05</v>
      </c>
    </row>
    <row r="939" spans="1:5">
      <c r="A939">
        <v>938</v>
      </c>
      <c r="B939">
        <v>0.008072266355156898</v>
      </c>
      <c r="C939">
        <v>0.009685449302196503</v>
      </c>
      <c r="D939">
        <v>3.355963053763844E-05</v>
      </c>
      <c r="E939">
        <v>4.788290607393719E-05</v>
      </c>
    </row>
    <row r="940" spans="1:5">
      <c r="A940">
        <v>939</v>
      </c>
      <c r="B940">
        <v>0.00804170873016119</v>
      </c>
      <c r="C940">
        <v>0.009520613588392735</v>
      </c>
      <c r="D940">
        <v>3.331349216750823E-05</v>
      </c>
      <c r="E940">
        <v>4.630004332284443E-05</v>
      </c>
    </row>
    <row r="941" spans="1:5">
      <c r="A941">
        <v>940</v>
      </c>
      <c r="B941">
        <v>0.008064721710979939</v>
      </c>
      <c r="C941">
        <v>0.009719245135784149</v>
      </c>
      <c r="D941">
        <v>3.349887629156001E-05</v>
      </c>
      <c r="E941">
        <v>4.821090260520577E-05</v>
      </c>
    </row>
    <row r="942" spans="1:5">
      <c r="A942">
        <v>941</v>
      </c>
      <c r="B942">
        <v>0.008057689294219017</v>
      </c>
      <c r="C942">
        <v>0.009226328693330288</v>
      </c>
      <c r="D942">
        <v>3.344222204759717E-05</v>
      </c>
      <c r="E942">
        <v>4.354165503173135E-05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2025-12-23T21:28:52Z</dcterms:created>
  <dcterms:modified xsi:type="dcterms:W3CDTF">2025-12-23T21:28:52Z</dcterms:modified>
</cp:coreProperties>
</file>