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<sst xmlns="http://schemas.openxmlformats.org/spreadsheetml/2006/main" count="18" uniqueCount="14">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</sst>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27.10208511352539</c:v>
                </c:pt>
                <c:pt idx="1">
                  <c:v>52.10952377319336</c:v>
                </c:pt>
                <c:pt idx="2">
                  <c:v>45.80998611450195</c:v>
                </c:pt>
                <c:pt idx="3">
                  <c:v>89.88456726074219</c:v>
                </c:pt>
                <c:pt idx="4">
                  <c:v>54.42254257202148</c:v>
                </c:pt>
                <c:pt idx="5">
                  <c:v>48.05823516845703</c:v>
                </c:pt>
                <c:pt idx="6">
                  <c:v>58.14347457885742</c:v>
                </c:pt>
                <c:pt idx="7">
                  <c:v>37.1593017578125</c:v>
                </c:pt>
                <c:pt idx="8">
                  <c:v>69.05401611328125</c:v>
                </c:pt>
                <c:pt idx="9">
                  <c:v>59.47250747680664</c:v>
                </c:pt>
                <c:pt idx="10">
                  <c:v>65.48041534423828</c:v>
                </c:pt>
                <c:pt idx="11">
                  <c:v>47.08243560791016</c:v>
                </c:pt>
                <c:pt idx="12">
                  <c:v>44.27227401733398</c:v>
                </c:pt>
                <c:pt idx="13">
                  <c:v>97.09884643554688</c:v>
                </c:pt>
                <c:pt idx="14">
                  <c:v>97.74295043945312</c:v>
                </c:pt>
                <c:pt idx="15">
                  <c:v>97.45378112792969</c:v>
                </c:pt>
                <c:pt idx="16">
                  <c:v>91.53567504882812</c:v>
                </c:pt>
                <c:pt idx="17">
                  <c:v>81.52288818359375</c:v>
                </c:pt>
                <c:pt idx="18">
                  <c:v>81.20484924316406</c:v>
                </c:pt>
                <c:pt idx="19">
                  <c:v>49.61137771606445</c:v>
                </c:pt>
                <c:pt idx="20">
                  <c:v>39.84659194946289</c:v>
                </c:pt>
                <c:pt idx="21">
                  <c:v>97.685791015625</c:v>
                </c:pt>
                <c:pt idx="22">
                  <c:v>97.172119140625</c:v>
                </c:pt>
                <c:pt idx="23">
                  <c:v>96.91845703125</c:v>
                </c:pt>
                <c:pt idx="24">
                  <c:v>98.04733276367188</c:v>
                </c:pt>
                <c:pt idx="25">
                  <c:v>75.22892761230469</c:v>
                </c:pt>
                <c:pt idx="26">
                  <c:v>85.12364196777344</c:v>
                </c:pt>
                <c:pt idx="27">
                  <c:v>97.11598205566406</c:v>
                </c:pt>
                <c:pt idx="28">
                  <c:v>97.5499267578125</c:v>
                </c:pt>
                <c:pt idx="29">
                  <c:v>97.14555358886719</c:v>
                </c:pt>
                <c:pt idx="30">
                  <c:v>80.42172241210938</c:v>
                </c:pt>
                <c:pt idx="31">
                  <c:v>89.15852355957031</c:v>
                </c:pt>
                <c:pt idx="32">
                  <c:v>96.642822265625</c:v>
                </c:pt>
                <c:pt idx="33">
                  <c:v>97.427978515625</c:v>
                </c:pt>
                <c:pt idx="34">
                  <c:v>97.44325256347656</c:v>
                </c:pt>
                <c:pt idx="35">
                  <c:v>89.90460205078125</c:v>
                </c:pt>
                <c:pt idx="36">
                  <c:v>95.10835266113281</c:v>
                </c:pt>
                <c:pt idx="37">
                  <c:v>97.56495666503906</c:v>
                </c:pt>
                <c:pt idx="38">
                  <c:v>97.57353210449219</c:v>
                </c:pt>
                <c:pt idx="39">
                  <c:v>90.36067199707031</c:v>
                </c:pt>
                <c:pt idx="40">
                  <c:v>96.59364318847656</c:v>
                </c:pt>
                <c:pt idx="41">
                  <c:v>97.58592224121094</c:v>
                </c:pt>
                <c:pt idx="42">
                  <c:v>97.62643432617188</c:v>
                </c:pt>
                <c:pt idx="43">
                  <c:v>97.78384399414062</c:v>
                </c:pt>
                <c:pt idx="44">
                  <c:v>97.61036682128906</c:v>
                </c:pt>
                <c:pt idx="45">
                  <c:v>85.41482543945312</c:v>
                </c:pt>
                <c:pt idx="46">
                  <c:v>97.14727783203125</c:v>
                </c:pt>
                <c:pt idx="47">
                  <c:v>97.68411254882812</c:v>
                </c:pt>
                <c:pt idx="48">
                  <c:v>80.73606872558594</c:v>
                </c:pt>
                <c:pt idx="49">
                  <c:v>81.52946472167969</c:v>
                </c:pt>
                <c:pt idx="50">
                  <c:v>89.30888366699219</c:v>
                </c:pt>
                <c:pt idx="51">
                  <c:v>97.02407836914062</c:v>
                </c:pt>
                <c:pt idx="52">
                  <c:v>89.91592407226562</c:v>
                </c:pt>
                <c:pt idx="53">
                  <c:v>94.90190124511719</c:v>
                </c:pt>
                <c:pt idx="54">
                  <c:v>88.9085693359375</c:v>
                </c:pt>
                <c:pt idx="55">
                  <c:v>85.7220458984375</c:v>
                </c:pt>
                <c:pt idx="56">
                  <c:v>98.31642150878906</c:v>
                </c:pt>
                <c:pt idx="57">
                  <c:v>91.38313293457031</c:v>
                </c:pt>
                <c:pt idx="58">
                  <c:v>98.03587341308594</c:v>
                </c:pt>
                <c:pt idx="59">
                  <c:v>97.55569458007812</c:v>
                </c:pt>
                <c:pt idx="60">
                  <c:v>97.97093200683594</c:v>
                </c:pt>
                <c:pt idx="61">
                  <c:v>98.11775207519531</c:v>
                </c:pt>
                <c:pt idx="62">
                  <c:v>93.1248779296875</c:v>
                </c:pt>
                <c:pt idx="63">
                  <c:v>92.97856140136719</c:v>
                </c:pt>
                <c:pt idx="64">
                  <c:v>83.31953430175781</c:v>
                </c:pt>
                <c:pt idx="65">
                  <c:v>95.97300720214844</c:v>
                </c:pt>
                <c:pt idx="66">
                  <c:v>96.49237060546875</c:v>
                </c:pt>
                <c:pt idx="67">
                  <c:v>58.09841918945312</c:v>
                </c:pt>
                <c:pt idx="68">
                  <c:v>91.20980834960938</c:v>
                </c:pt>
                <c:pt idx="69">
                  <c:v>58.10890960693359</c:v>
                </c:pt>
                <c:pt idx="70">
                  <c:v>87.57308959960938</c:v>
                </c:pt>
                <c:pt idx="71">
                  <c:v>84.30877685546875</c:v>
                </c:pt>
                <c:pt idx="72">
                  <c:v>69.23007202148438</c:v>
                </c:pt>
                <c:pt idx="73">
                  <c:v>97.32345581054688</c:v>
                </c:pt>
                <c:pt idx="74">
                  <c:v>94.18009948730469</c:v>
                </c:pt>
                <c:pt idx="75">
                  <c:v>62.3076171875</c:v>
                </c:pt>
                <c:pt idx="76">
                  <c:v>83.33657836914062</c:v>
                </c:pt>
                <c:pt idx="77">
                  <c:v>97.74758911132812</c:v>
                </c:pt>
                <c:pt idx="78">
                  <c:v>75.36997985839844</c:v>
                </c:pt>
                <c:pt idx="79">
                  <c:v>75.72439575195312</c:v>
                </c:pt>
                <c:pt idx="80">
                  <c:v>69.77133941650391</c:v>
                </c:pt>
                <c:pt idx="81">
                  <c:v>43.77411270141602</c:v>
                </c:pt>
                <c:pt idx="82">
                  <c:v>97.89622497558594</c:v>
                </c:pt>
                <c:pt idx="83">
                  <c:v>70.00956726074219</c:v>
                </c:pt>
                <c:pt idx="84">
                  <c:v>80.54742431640625</c:v>
                </c:pt>
                <c:pt idx="85">
                  <c:v>74.53871154785156</c:v>
                </c:pt>
                <c:pt idx="86">
                  <c:v>96.68467712402344</c:v>
                </c:pt>
                <c:pt idx="87">
                  <c:v>84.02545166015625</c:v>
                </c:pt>
                <c:pt idx="88">
                  <c:v>87.70298767089844</c:v>
                </c:pt>
                <c:pt idx="89">
                  <c:v>62.31850814819336</c:v>
                </c:pt>
                <c:pt idx="90">
                  <c:v>72.74581146240234</c:v>
                </c:pt>
                <c:pt idx="91">
                  <c:v>56.5413818359375</c:v>
                </c:pt>
                <c:pt idx="92">
                  <c:v>60.40230941772461</c:v>
                </c:pt>
                <c:pt idx="93">
                  <c:v>49.37578964233398</c:v>
                </c:pt>
                <c:pt idx="94">
                  <c:v>85.36030578613281</c:v>
                </c:pt>
                <c:pt idx="95">
                  <c:v>83.68789672851562</c:v>
                </c:pt>
                <c:pt idx="96">
                  <c:v>62.08359909057617</c:v>
                </c:pt>
                <c:pt idx="97">
                  <c:v>46.61200714111328</c:v>
                </c:pt>
                <c:pt idx="98">
                  <c:v>25.8887825012207</c:v>
                </c:pt>
                <c:pt idx="99">
                  <c:v>20.14476013183594</c:v>
                </c:pt>
                <c:pt idx="100">
                  <c:v>86.07354736328125</c:v>
                </c:pt>
                <c:pt idx="101">
                  <c:v>84.00445556640625</c:v>
                </c:pt>
                <c:pt idx="102">
                  <c:v>39.11398696899414</c:v>
                </c:pt>
                <c:pt idx="103">
                  <c:v>19.04895973205566</c:v>
                </c:pt>
                <c:pt idx="104">
                  <c:v>13.30646514892578</c:v>
                </c:pt>
                <c:pt idx="105">
                  <c:v>12.19407367706299</c:v>
                </c:pt>
                <c:pt idx="106">
                  <c:v>59.54455184936523</c:v>
                </c:pt>
                <c:pt idx="107">
                  <c:v>96.97003173828125</c:v>
                </c:pt>
                <c:pt idx="108">
                  <c:v>97.28263854980469</c:v>
                </c:pt>
                <c:pt idx="109">
                  <c:v>97.29257202148438</c:v>
                </c:pt>
                <c:pt idx="110">
                  <c:v>76.44281005859375</c:v>
                </c:pt>
                <c:pt idx="111">
                  <c:v>43.44828796386719</c:v>
                </c:pt>
                <c:pt idx="112">
                  <c:v>62.18731689453125</c:v>
                </c:pt>
                <c:pt idx="113">
                  <c:v>55.89339828491211</c:v>
                </c:pt>
                <c:pt idx="114">
                  <c:v>52.44535827636719</c:v>
                </c:pt>
                <c:pt idx="115">
                  <c:v>97.11381530761719</c:v>
                </c:pt>
                <c:pt idx="116">
                  <c:v>97.21284484863281</c:v>
                </c:pt>
                <c:pt idx="117">
                  <c:v>97.84675598144531</c:v>
                </c:pt>
                <c:pt idx="118">
                  <c:v>97.58540344238281</c:v>
                </c:pt>
                <c:pt idx="119">
                  <c:v>97.16119384765625</c:v>
                </c:pt>
                <c:pt idx="120">
                  <c:v>83.72315979003906</c:v>
                </c:pt>
                <c:pt idx="121">
                  <c:v>96.97569274902344</c:v>
                </c:pt>
                <c:pt idx="122">
                  <c:v>97.6688232421875</c:v>
                </c:pt>
                <c:pt idx="123">
                  <c:v>96.63893127441406</c:v>
                </c:pt>
                <c:pt idx="124">
                  <c:v>97.56529235839844</c:v>
                </c:pt>
                <c:pt idx="125">
                  <c:v>97.54862976074219</c:v>
                </c:pt>
                <c:pt idx="126">
                  <c:v>97.58573913574219</c:v>
                </c:pt>
                <c:pt idx="127">
                  <c:v>88.43074035644531</c:v>
                </c:pt>
                <c:pt idx="128">
                  <c:v>96.623291015625</c:v>
                </c:pt>
                <c:pt idx="129">
                  <c:v>96.83833312988281</c:v>
                </c:pt>
                <c:pt idx="130">
                  <c:v>85.67437744140625</c:v>
                </c:pt>
                <c:pt idx="131">
                  <c:v>95.99845886230469</c:v>
                </c:pt>
                <c:pt idx="132">
                  <c:v>94.428466796875</c:v>
                </c:pt>
                <c:pt idx="133">
                  <c:v>82.47702026367188</c:v>
                </c:pt>
                <c:pt idx="134">
                  <c:v>81.19779968261719</c:v>
                </c:pt>
                <c:pt idx="135">
                  <c:v>96.98065185546875</c:v>
                </c:pt>
                <c:pt idx="136">
                  <c:v>97.042236328125</c:v>
                </c:pt>
                <c:pt idx="137">
                  <c:v>97.75486755371094</c:v>
                </c:pt>
                <c:pt idx="138">
                  <c:v>79.2960205078125</c:v>
                </c:pt>
                <c:pt idx="139">
                  <c:v>93.01080322265625</c:v>
                </c:pt>
                <c:pt idx="140">
                  <c:v>94.85826110839844</c:v>
                </c:pt>
                <c:pt idx="141">
                  <c:v>88.59666442871094</c:v>
                </c:pt>
                <c:pt idx="142">
                  <c:v>82.88272094726562</c:v>
                </c:pt>
                <c:pt idx="143">
                  <c:v>68.79714202880859</c:v>
                </c:pt>
                <c:pt idx="144">
                  <c:v>93.463134765625</c:v>
                </c:pt>
                <c:pt idx="145">
                  <c:v>90.08224487304688</c:v>
                </c:pt>
                <c:pt idx="146">
                  <c:v>95.3221435546875</c:v>
                </c:pt>
                <c:pt idx="147">
                  <c:v>89.103759765625</c:v>
                </c:pt>
                <c:pt idx="148">
                  <c:v>87.60731506347656</c:v>
                </c:pt>
                <c:pt idx="149">
                  <c:v>84.77285766601562</c:v>
                </c:pt>
                <c:pt idx="150">
                  <c:v>89.83070373535156</c:v>
                </c:pt>
                <c:pt idx="151">
                  <c:v>96.560791015625</c:v>
                </c:pt>
                <c:pt idx="152">
                  <c:v>97.84132385253906</c:v>
                </c:pt>
                <c:pt idx="153">
                  <c:v>88.17720031738281</c:v>
                </c:pt>
                <c:pt idx="154">
                  <c:v>52.63613891601562</c:v>
                </c:pt>
                <c:pt idx="155">
                  <c:v>55.74436187744141</c:v>
                </c:pt>
                <c:pt idx="156">
                  <c:v>47.9871826171875</c:v>
                </c:pt>
                <c:pt idx="157">
                  <c:v>75.06794738769531</c:v>
                </c:pt>
                <c:pt idx="158">
                  <c:v>89.58737182617188</c:v>
                </c:pt>
                <c:pt idx="159">
                  <c:v>89.34587097167969</c:v>
                </c:pt>
                <c:pt idx="160">
                  <c:v>75.55204772949219</c:v>
                </c:pt>
                <c:pt idx="161">
                  <c:v>75.27133941650391</c:v>
                </c:pt>
                <c:pt idx="162">
                  <c:v>57.05203247070312</c:v>
                </c:pt>
                <c:pt idx="163">
                  <c:v>83.34368896484375</c:v>
                </c:pt>
                <c:pt idx="164">
                  <c:v>73.00967407226562</c:v>
                </c:pt>
                <c:pt idx="165">
                  <c:v>76.43632507324219</c:v>
                </c:pt>
                <c:pt idx="166">
                  <c:v>89.48117065429688</c:v>
                </c:pt>
                <c:pt idx="167">
                  <c:v>75.85469055175781</c:v>
                </c:pt>
                <c:pt idx="168">
                  <c:v>69.369873046875</c:v>
                </c:pt>
                <c:pt idx="169">
                  <c:v>88.32496643066406</c:v>
                </c:pt>
                <c:pt idx="170">
                  <c:v>51.19450378417969</c:v>
                </c:pt>
                <c:pt idx="171">
                  <c:v>44.08876037597656</c:v>
                </c:pt>
                <c:pt idx="172">
                  <c:v>33.37718200683594</c:v>
                </c:pt>
                <c:pt idx="173">
                  <c:v>36.84078216552734</c:v>
                </c:pt>
                <c:pt idx="174">
                  <c:v>54.26034545898438</c:v>
                </c:pt>
                <c:pt idx="175">
                  <c:v>76.71527099609375</c:v>
                </c:pt>
                <c:pt idx="176">
                  <c:v>71.12362670898438</c:v>
                </c:pt>
                <c:pt idx="177">
                  <c:v>68.13092041015625</c:v>
                </c:pt>
                <c:pt idx="178">
                  <c:v>13.22875785827637</c:v>
                </c:pt>
                <c:pt idx="179">
                  <c:v>79.08744812011719</c:v>
                </c:pt>
                <c:pt idx="180">
                  <c:v>97.40031433105469</c:v>
                </c:pt>
                <c:pt idx="181">
                  <c:v>91.39804077148438</c:v>
                </c:pt>
                <c:pt idx="182">
                  <c:v>93.68722534179688</c:v>
                </c:pt>
                <c:pt idx="183">
                  <c:v>45.96841049194336</c:v>
                </c:pt>
                <c:pt idx="184">
                  <c:v>35.981201171875</c:v>
                </c:pt>
                <c:pt idx="185">
                  <c:v>97.9224853515625</c:v>
                </c:pt>
                <c:pt idx="186">
                  <c:v>97.07635498046875</c:v>
                </c:pt>
                <c:pt idx="187">
                  <c:v>81.95487976074219</c:v>
                </c:pt>
                <c:pt idx="188">
                  <c:v>97.2705078125</c:v>
                </c:pt>
                <c:pt idx="189">
                  <c:v>97.69338989257812</c:v>
                </c:pt>
                <c:pt idx="190">
                  <c:v>96.96867370605469</c:v>
                </c:pt>
                <c:pt idx="191">
                  <c:v>96.39694213867188</c:v>
                </c:pt>
                <c:pt idx="192">
                  <c:v>96.06289672851562</c:v>
                </c:pt>
                <c:pt idx="193">
                  <c:v>97.20503234863281</c:v>
                </c:pt>
                <c:pt idx="194">
                  <c:v>97.17080688476562</c:v>
                </c:pt>
                <c:pt idx="195">
                  <c:v>97.51303100585938</c:v>
                </c:pt>
                <c:pt idx="196">
                  <c:v>97.5343017578125</c:v>
                </c:pt>
                <c:pt idx="197">
                  <c:v>97.66105651855469</c:v>
                </c:pt>
                <c:pt idx="198">
                  <c:v>97.20960998535156</c:v>
                </c:pt>
                <c:pt idx="199">
                  <c:v>89.32635498046875</c:v>
                </c:pt>
                <c:pt idx="200">
                  <c:v>94.73594665527344</c:v>
                </c:pt>
                <c:pt idx="201">
                  <c:v>97.13406372070312</c:v>
                </c:pt>
                <c:pt idx="202">
                  <c:v>97.71047973632812</c:v>
                </c:pt>
                <c:pt idx="203">
                  <c:v>97.23939514160156</c:v>
                </c:pt>
                <c:pt idx="204">
                  <c:v>86.56463623046875</c:v>
                </c:pt>
                <c:pt idx="205">
                  <c:v>98.15562438964844</c:v>
                </c:pt>
                <c:pt idx="206">
                  <c:v>81.53268432617188</c:v>
                </c:pt>
                <c:pt idx="207">
                  <c:v>77.97624206542969</c:v>
                </c:pt>
                <c:pt idx="208">
                  <c:v>98.37403869628906</c:v>
                </c:pt>
                <c:pt idx="209">
                  <c:v>94.01008605957031</c:v>
                </c:pt>
                <c:pt idx="210">
                  <c:v>82.43000793457031</c:v>
                </c:pt>
                <c:pt idx="211">
                  <c:v>79.72377014160156</c:v>
                </c:pt>
                <c:pt idx="212">
                  <c:v>80.33390808105469</c:v>
                </c:pt>
                <c:pt idx="213">
                  <c:v>55.75626754760742</c:v>
                </c:pt>
                <c:pt idx="214">
                  <c:v>83.8408203125</c:v>
                </c:pt>
                <c:pt idx="215">
                  <c:v>66.99667358398438</c:v>
                </c:pt>
                <c:pt idx="216">
                  <c:v>59.95412445068359</c:v>
                </c:pt>
                <c:pt idx="217">
                  <c:v>59.30499649047852</c:v>
                </c:pt>
                <c:pt idx="218">
                  <c:v>85.54350280761719</c:v>
                </c:pt>
                <c:pt idx="219">
                  <c:v>75.17490386962891</c:v>
                </c:pt>
                <c:pt idx="220">
                  <c:v>84.37928771972656</c:v>
                </c:pt>
                <c:pt idx="221">
                  <c:v>77.07481384277344</c:v>
                </c:pt>
                <c:pt idx="222">
                  <c:v>46.58702087402344</c:v>
                </c:pt>
                <c:pt idx="223">
                  <c:v>60.60518646240234</c:v>
                </c:pt>
                <c:pt idx="224">
                  <c:v>72.51650238037109</c:v>
                </c:pt>
                <c:pt idx="225">
                  <c:v>24.25444030761719</c:v>
                </c:pt>
                <c:pt idx="226">
                  <c:v>84.51502990722656</c:v>
                </c:pt>
                <c:pt idx="227">
                  <c:v>82.65310668945312</c:v>
                </c:pt>
                <c:pt idx="228">
                  <c:v>76.84503173828125</c:v>
                </c:pt>
                <c:pt idx="229">
                  <c:v>63.04676055908203</c:v>
                </c:pt>
                <c:pt idx="230">
                  <c:v>46.26140213012695</c:v>
                </c:pt>
                <c:pt idx="231">
                  <c:v>87.38160705566406</c:v>
                </c:pt>
                <c:pt idx="232">
                  <c:v>68.30065155029297</c:v>
                </c:pt>
                <c:pt idx="233">
                  <c:v>44.77397155761719</c:v>
                </c:pt>
                <c:pt idx="234">
                  <c:v>83.46115112304688</c:v>
                </c:pt>
                <c:pt idx="235">
                  <c:v>64.03359985351562</c:v>
                </c:pt>
                <c:pt idx="236">
                  <c:v>63.16999816894531</c:v>
                </c:pt>
                <c:pt idx="237">
                  <c:v>93.60064697265625</c:v>
                </c:pt>
                <c:pt idx="238">
                  <c:v>97.46798706054688</c:v>
                </c:pt>
                <c:pt idx="239">
                  <c:v>97.11117553710938</c:v>
                </c:pt>
                <c:pt idx="240">
                  <c:v>97.39118957519531</c:v>
                </c:pt>
                <c:pt idx="241">
                  <c:v>94.24661254882812</c:v>
                </c:pt>
                <c:pt idx="242">
                  <c:v>96.06556701660156</c:v>
                </c:pt>
                <c:pt idx="243">
                  <c:v>97.55583190917969</c:v>
                </c:pt>
                <c:pt idx="244">
                  <c:v>96.98277282714844</c:v>
                </c:pt>
                <c:pt idx="245">
                  <c:v>97.64476013183594</c:v>
                </c:pt>
                <c:pt idx="246">
                  <c:v>88.18916320800781</c:v>
                </c:pt>
                <c:pt idx="247">
                  <c:v>97.05683898925781</c:v>
                </c:pt>
                <c:pt idx="248">
                  <c:v>85.50370788574219</c:v>
                </c:pt>
                <c:pt idx="249">
                  <c:v>97.97453308105469</c:v>
                </c:pt>
                <c:pt idx="250">
                  <c:v>95.33697509765625</c:v>
                </c:pt>
                <c:pt idx="251">
                  <c:v>96.28250122070312</c:v>
                </c:pt>
                <c:pt idx="252">
                  <c:v>83.62831115722656</c:v>
                </c:pt>
                <c:pt idx="253">
                  <c:v>86.67396545410156</c:v>
                </c:pt>
                <c:pt idx="254">
                  <c:v>62.82038116455078</c:v>
                </c:pt>
                <c:pt idx="255">
                  <c:v>62.56002807617188</c:v>
                </c:pt>
                <c:pt idx="256">
                  <c:v>73.24185180664062</c:v>
                </c:pt>
                <c:pt idx="257">
                  <c:v>59.46619033813477</c:v>
                </c:pt>
                <c:pt idx="258">
                  <c:v>87.69029235839844</c:v>
                </c:pt>
                <c:pt idx="259">
                  <c:v>78.73222351074219</c:v>
                </c:pt>
                <c:pt idx="260">
                  <c:v>89.81947326660156</c:v>
                </c:pt>
                <c:pt idx="261">
                  <c:v>53.1125373840332</c:v>
                </c:pt>
                <c:pt idx="262">
                  <c:v>80.8956298828125</c:v>
                </c:pt>
                <c:pt idx="263">
                  <c:v>91.33006286621094</c:v>
                </c:pt>
                <c:pt idx="264">
                  <c:v>78.10874938964844</c:v>
                </c:pt>
                <c:pt idx="265">
                  <c:v>92.17643737792969</c:v>
                </c:pt>
                <c:pt idx="266">
                  <c:v>90.34913635253906</c:v>
                </c:pt>
                <c:pt idx="267">
                  <c:v>74.50811004638672</c:v>
                </c:pt>
                <c:pt idx="268">
                  <c:v>77.62542724609375</c:v>
                </c:pt>
                <c:pt idx="269">
                  <c:v>49.33828735351562</c:v>
                </c:pt>
                <c:pt idx="270">
                  <c:v>72.26572418212891</c:v>
                </c:pt>
                <c:pt idx="271">
                  <c:v>33.36968994140625</c:v>
                </c:pt>
                <c:pt idx="272">
                  <c:v>38.53406143188477</c:v>
                </c:pt>
                <c:pt idx="273">
                  <c:v>77.38249206542969</c:v>
                </c:pt>
                <c:pt idx="274">
                  <c:v>52.68781661987305</c:v>
                </c:pt>
                <c:pt idx="275">
                  <c:v>97.80735778808594</c:v>
                </c:pt>
                <c:pt idx="276">
                  <c:v>96.42274475097656</c:v>
                </c:pt>
                <c:pt idx="277">
                  <c:v>97.72184753417969</c:v>
                </c:pt>
                <c:pt idx="278">
                  <c:v>92.2591552734375</c:v>
                </c:pt>
                <c:pt idx="279">
                  <c:v>97.24739074707031</c:v>
                </c:pt>
                <c:pt idx="280">
                  <c:v>97.62033081054688</c:v>
                </c:pt>
                <c:pt idx="281">
                  <c:v>97.05413818359375</c:v>
                </c:pt>
                <c:pt idx="282">
                  <c:v>97.06272888183594</c:v>
                </c:pt>
                <c:pt idx="283">
                  <c:v>95.0611572265625</c:v>
                </c:pt>
                <c:pt idx="284">
                  <c:v>87.58641052246094</c:v>
                </c:pt>
                <c:pt idx="285">
                  <c:v>81.18104553222656</c:v>
                </c:pt>
                <c:pt idx="286">
                  <c:v>70.70010375976562</c:v>
                </c:pt>
                <c:pt idx="287">
                  <c:v>83.43243408203125</c:v>
                </c:pt>
                <c:pt idx="288">
                  <c:v>47.58761978149414</c:v>
                </c:pt>
                <c:pt idx="289">
                  <c:v>81.00868225097656</c:v>
                </c:pt>
                <c:pt idx="290">
                  <c:v>91.12535095214844</c:v>
                </c:pt>
                <c:pt idx="291">
                  <c:v>97.30210876464844</c:v>
                </c:pt>
                <c:pt idx="292">
                  <c:v>59.68820953369141</c:v>
                </c:pt>
                <c:pt idx="293">
                  <c:v>31.55892372131348</c:v>
                </c:pt>
                <c:pt idx="294">
                  <c:v>96.73275756835938</c:v>
                </c:pt>
                <c:pt idx="295">
                  <c:v>83.36376953125</c:v>
                </c:pt>
                <c:pt idx="296">
                  <c:v>68.20985412597656</c:v>
                </c:pt>
                <c:pt idx="297">
                  <c:v>76.45606994628906</c:v>
                </c:pt>
                <c:pt idx="298">
                  <c:v>72.82656860351562</c:v>
                </c:pt>
                <c:pt idx="299">
                  <c:v>90.31199645996094</c:v>
                </c:pt>
                <c:pt idx="300">
                  <c:v>48.08953475952148</c:v>
                </c:pt>
                <c:pt idx="301">
                  <c:v>41.71855163574219</c:v>
                </c:pt>
                <c:pt idx="302">
                  <c:v>35.36133575439453</c:v>
                </c:pt>
                <c:pt idx="303">
                  <c:v>97.37794494628906</c:v>
                </c:pt>
                <c:pt idx="304">
                  <c:v>94.92877197265625</c:v>
                </c:pt>
                <c:pt idx="305">
                  <c:v>86.16180419921875</c:v>
                </c:pt>
                <c:pt idx="306">
                  <c:v>56.44441986083984</c:v>
                </c:pt>
                <c:pt idx="307">
                  <c:v>90.75212097167969</c:v>
                </c:pt>
                <c:pt idx="308">
                  <c:v>86.2535400390625</c:v>
                </c:pt>
                <c:pt idx="309">
                  <c:v>90.84794616699219</c:v>
                </c:pt>
                <c:pt idx="310">
                  <c:v>97.56968688964844</c:v>
                </c:pt>
                <c:pt idx="311">
                  <c:v>83.95306396484375</c:v>
                </c:pt>
                <c:pt idx="312">
                  <c:v>75.66107177734375</c:v>
                </c:pt>
                <c:pt idx="313">
                  <c:v>63.70818328857422</c:v>
                </c:pt>
                <c:pt idx="314">
                  <c:v>63.95180130004883</c:v>
                </c:pt>
                <c:pt idx="315">
                  <c:v>79.358642578125</c:v>
                </c:pt>
                <c:pt idx="316">
                  <c:v>86.27848815917969</c:v>
                </c:pt>
                <c:pt idx="317">
                  <c:v>89.75071716308594</c:v>
                </c:pt>
                <c:pt idx="318">
                  <c:v>97.52388000488281</c:v>
                </c:pt>
                <c:pt idx="319">
                  <c:v>97.65669250488281</c:v>
                </c:pt>
                <c:pt idx="320">
                  <c:v>97.7752685546875</c:v>
                </c:pt>
                <c:pt idx="321">
                  <c:v>77.10594177246094</c:v>
                </c:pt>
                <c:pt idx="322">
                  <c:v>91.24984741210938</c:v>
                </c:pt>
                <c:pt idx="323">
                  <c:v>58.24757766723633</c:v>
                </c:pt>
                <c:pt idx="324">
                  <c:v>65.21916198730469</c:v>
                </c:pt>
                <c:pt idx="325">
                  <c:v>66.55043029785156</c:v>
                </c:pt>
                <c:pt idx="326">
                  <c:v>70.96995544433594</c:v>
                </c:pt>
                <c:pt idx="327">
                  <c:v>72.75677490234375</c:v>
                </c:pt>
                <c:pt idx="328">
                  <c:v>24.7116756439209</c:v>
                </c:pt>
                <c:pt idx="329">
                  <c:v>97.59883117675781</c:v>
                </c:pt>
                <c:pt idx="330">
                  <c:v>79.00010681152344</c:v>
                </c:pt>
                <c:pt idx="331">
                  <c:v>88.174072265625</c:v>
                </c:pt>
                <c:pt idx="332">
                  <c:v>96.63148498535156</c:v>
                </c:pt>
                <c:pt idx="333">
                  <c:v>97.9169921875</c:v>
                </c:pt>
                <c:pt idx="334">
                  <c:v>91.94087219238281</c:v>
                </c:pt>
                <c:pt idx="335">
                  <c:v>97.95863342285156</c:v>
                </c:pt>
                <c:pt idx="336">
                  <c:v>69.66610717773438</c:v>
                </c:pt>
                <c:pt idx="337">
                  <c:v>69.64668273925781</c:v>
                </c:pt>
                <c:pt idx="338">
                  <c:v>83.55361938476562</c:v>
                </c:pt>
                <c:pt idx="339">
                  <c:v>70.63651275634766</c:v>
                </c:pt>
                <c:pt idx="340">
                  <c:v>41.6336784362793</c:v>
                </c:pt>
                <c:pt idx="341">
                  <c:v>81.65242004394531</c:v>
                </c:pt>
                <c:pt idx="342">
                  <c:v>44.07494735717773</c:v>
                </c:pt>
                <c:pt idx="343">
                  <c:v>82.41705322265625</c:v>
                </c:pt>
                <c:pt idx="344">
                  <c:v>97.48634338378906</c:v>
                </c:pt>
                <c:pt idx="345">
                  <c:v>97.69456481933594</c:v>
                </c:pt>
                <c:pt idx="346">
                  <c:v>97.31878662109375</c:v>
                </c:pt>
                <c:pt idx="347">
                  <c:v>96.92218017578125</c:v>
                </c:pt>
                <c:pt idx="348">
                  <c:v>89.5780029296875</c:v>
                </c:pt>
                <c:pt idx="349">
                  <c:v>97.81625366210938</c:v>
                </c:pt>
                <c:pt idx="350">
                  <c:v>89.87495422363281</c:v>
                </c:pt>
                <c:pt idx="351">
                  <c:v>97.62725830078125</c:v>
                </c:pt>
                <c:pt idx="352">
                  <c:v>89.46247863769531</c:v>
                </c:pt>
                <c:pt idx="353">
                  <c:v>97.34063720703125</c:v>
                </c:pt>
                <c:pt idx="354">
                  <c:v>89.02484130859375</c:v>
                </c:pt>
                <c:pt idx="355">
                  <c:v>74.16016387939453</c:v>
                </c:pt>
                <c:pt idx="356">
                  <c:v>86.852294921875</c:v>
                </c:pt>
                <c:pt idx="357">
                  <c:v>97.47976684570312</c:v>
                </c:pt>
                <c:pt idx="358">
                  <c:v>89.61968994140625</c:v>
                </c:pt>
                <c:pt idx="359">
                  <c:v>81.74208068847656</c:v>
                </c:pt>
                <c:pt idx="360">
                  <c:v>96.25032043457031</c:v>
                </c:pt>
                <c:pt idx="361">
                  <c:v>83.95236206054688</c:v>
                </c:pt>
                <c:pt idx="362">
                  <c:v>94.35307312011719</c:v>
                </c:pt>
                <c:pt idx="363">
                  <c:v>86.21217346191406</c:v>
                </c:pt>
                <c:pt idx="364">
                  <c:v>83.82855224609375</c:v>
                </c:pt>
                <c:pt idx="365">
                  <c:v>70.92303466796875</c:v>
                </c:pt>
                <c:pt idx="366">
                  <c:v>40.15230178833008</c:v>
                </c:pt>
                <c:pt idx="367">
                  <c:v>42.93479156494141</c:v>
                </c:pt>
                <c:pt idx="368">
                  <c:v>97.09371948242188</c:v>
                </c:pt>
                <c:pt idx="369">
                  <c:v>97.26113891601562</c:v>
                </c:pt>
                <c:pt idx="370">
                  <c:v>97.45944213867188</c:v>
                </c:pt>
                <c:pt idx="371">
                  <c:v>80.23544311523438</c:v>
                </c:pt>
                <c:pt idx="372">
                  <c:v>93.8466796875</c:v>
                </c:pt>
                <c:pt idx="373">
                  <c:v>87.0804443359375</c:v>
                </c:pt>
                <c:pt idx="374">
                  <c:v>75.75381469726562</c:v>
                </c:pt>
                <c:pt idx="375">
                  <c:v>85.2874755859375</c:v>
                </c:pt>
                <c:pt idx="376">
                  <c:v>98.10275268554688</c:v>
                </c:pt>
                <c:pt idx="377">
                  <c:v>95.55926513671875</c:v>
                </c:pt>
                <c:pt idx="378">
                  <c:v>80.02558898925781</c:v>
                </c:pt>
                <c:pt idx="379">
                  <c:v>71.08744812011719</c:v>
                </c:pt>
                <c:pt idx="380">
                  <c:v>53.97149276733398</c:v>
                </c:pt>
                <c:pt idx="381">
                  <c:v>55.47840881347656</c:v>
                </c:pt>
                <c:pt idx="382">
                  <c:v>59.10995483398438</c:v>
                </c:pt>
                <c:pt idx="383">
                  <c:v>94.93544006347656</c:v>
                </c:pt>
                <c:pt idx="384">
                  <c:v>81.88626098632812</c:v>
                </c:pt>
                <c:pt idx="385">
                  <c:v>97.40106201171875</c:v>
                </c:pt>
                <c:pt idx="386">
                  <c:v>86.23089599609375</c:v>
                </c:pt>
                <c:pt idx="387">
                  <c:v>95.67216491699219</c:v>
                </c:pt>
                <c:pt idx="388">
                  <c:v>82.87351989746094</c:v>
                </c:pt>
                <c:pt idx="389">
                  <c:v>89.98313903808594</c:v>
                </c:pt>
                <c:pt idx="390">
                  <c:v>15.53750228881836</c:v>
                </c:pt>
                <c:pt idx="391">
                  <c:v>97.32136535644531</c:v>
                </c:pt>
                <c:pt idx="392">
                  <c:v>96.82383728027344</c:v>
                </c:pt>
                <c:pt idx="393">
                  <c:v>75.09703063964844</c:v>
                </c:pt>
                <c:pt idx="394">
                  <c:v>76.0640869140625</c:v>
                </c:pt>
                <c:pt idx="395">
                  <c:v>97.46162414550781</c:v>
                </c:pt>
                <c:pt idx="396">
                  <c:v>87.14494323730469</c:v>
                </c:pt>
                <c:pt idx="397">
                  <c:v>71.51256561279297</c:v>
                </c:pt>
                <c:pt idx="398">
                  <c:v>88.83181762695312</c:v>
                </c:pt>
                <c:pt idx="399">
                  <c:v>60.75730895996094</c:v>
                </c:pt>
                <c:pt idx="400">
                  <c:v>87.13058471679688</c:v>
                </c:pt>
                <c:pt idx="401">
                  <c:v>98.01693725585938</c:v>
                </c:pt>
                <c:pt idx="402">
                  <c:v>70.39727020263672</c:v>
                </c:pt>
                <c:pt idx="403">
                  <c:v>58.78202819824219</c:v>
                </c:pt>
                <c:pt idx="404">
                  <c:v>96.0009765625</c:v>
                </c:pt>
                <c:pt idx="405">
                  <c:v>79.51823425292969</c:v>
                </c:pt>
                <c:pt idx="406">
                  <c:v>46.54804992675781</c:v>
                </c:pt>
                <c:pt idx="407">
                  <c:v>96.227783203125</c:v>
                </c:pt>
                <c:pt idx="408">
                  <c:v>85.16609191894531</c:v>
                </c:pt>
                <c:pt idx="409">
                  <c:v>98.11320495605469</c:v>
                </c:pt>
                <c:pt idx="410">
                  <c:v>83.00587463378906</c:v>
                </c:pt>
                <c:pt idx="411">
                  <c:v>98.10469055175781</c:v>
                </c:pt>
                <c:pt idx="412">
                  <c:v>51.99803924560547</c:v>
                </c:pt>
                <c:pt idx="413">
                  <c:v>66.26858520507812</c:v>
                </c:pt>
                <c:pt idx="414">
                  <c:v>65.9171142578125</c:v>
                </c:pt>
                <c:pt idx="415">
                  <c:v>32.05084228515625</c:v>
                </c:pt>
                <c:pt idx="416">
                  <c:v>97.81355285644531</c:v>
                </c:pt>
                <c:pt idx="417">
                  <c:v>66.61264038085938</c:v>
                </c:pt>
                <c:pt idx="418">
                  <c:v>97.26251220703125</c:v>
                </c:pt>
                <c:pt idx="419">
                  <c:v>91.57362365722656</c:v>
                </c:pt>
                <c:pt idx="420">
                  <c:v>97.58595275878906</c:v>
                </c:pt>
                <c:pt idx="421">
                  <c:v>96.94822692871094</c:v>
                </c:pt>
                <c:pt idx="422">
                  <c:v>82.19003295898438</c:v>
                </c:pt>
                <c:pt idx="423">
                  <c:v>75.92926025390625</c:v>
                </c:pt>
                <c:pt idx="424">
                  <c:v>50.3474006652832</c:v>
                </c:pt>
                <c:pt idx="425">
                  <c:v>95.73759460449219</c:v>
                </c:pt>
                <c:pt idx="426">
                  <c:v>65.25763702392578</c:v>
                </c:pt>
                <c:pt idx="427">
                  <c:v>88.87425231933594</c:v>
                </c:pt>
                <c:pt idx="428">
                  <c:v>97.29093933105469</c:v>
                </c:pt>
                <c:pt idx="429">
                  <c:v>91.95695495605469</c:v>
                </c:pt>
                <c:pt idx="430">
                  <c:v>86.45709228515625</c:v>
                </c:pt>
                <c:pt idx="431">
                  <c:v>67.76678466796875</c:v>
                </c:pt>
                <c:pt idx="432">
                  <c:v>85.59043884277344</c:v>
                </c:pt>
                <c:pt idx="433">
                  <c:v>59.10021209716797</c:v>
                </c:pt>
                <c:pt idx="434">
                  <c:v>81.1405029296875</c:v>
                </c:pt>
                <c:pt idx="435">
                  <c:v>46.34982681274414</c:v>
                </c:pt>
                <c:pt idx="436">
                  <c:v>59.98979949951172</c:v>
                </c:pt>
                <c:pt idx="437">
                  <c:v>96.34420776367188</c:v>
                </c:pt>
                <c:pt idx="438">
                  <c:v>96.55326843261719</c:v>
                </c:pt>
                <c:pt idx="439">
                  <c:v>82.73548889160156</c:v>
                </c:pt>
                <c:pt idx="440">
                  <c:v>53.23649597167969</c:v>
                </c:pt>
                <c:pt idx="441">
                  <c:v>29.24020957946777</c:v>
                </c:pt>
                <c:pt idx="442">
                  <c:v>20.30878067016602</c:v>
                </c:pt>
                <c:pt idx="443">
                  <c:v>50.09899520874023</c:v>
                </c:pt>
                <c:pt idx="444">
                  <c:v>90.21549987792969</c:v>
                </c:pt>
                <c:pt idx="445">
                  <c:v>97.76921081542969</c:v>
                </c:pt>
                <c:pt idx="446">
                  <c:v>97.69718933105469</c:v>
                </c:pt>
                <c:pt idx="447">
                  <c:v>81.70600891113281</c:v>
                </c:pt>
                <c:pt idx="448">
                  <c:v>78.34609985351562</c:v>
                </c:pt>
                <c:pt idx="449">
                  <c:v>93.63174438476562</c:v>
                </c:pt>
                <c:pt idx="450">
                  <c:v>97.72915649414062</c:v>
                </c:pt>
                <c:pt idx="451">
                  <c:v>94.48216247558594</c:v>
                </c:pt>
                <c:pt idx="452">
                  <c:v>80.03521728515625</c:v>
                </c:pt>
                <c:pt idx="453">
                  <c:v>97.44569396972656</c:v>
                </c:pt>
                <c:pt idx="454">
                  <c:v>97.28953552246094</c:v>
                </c:pt>
                <c:pt idx="455">
                  <c:v>97.38372802734375</c:v>
                </c:pt>
                <c:pt idx="456">
                  <c:v>85.81022644042969</c:v>
                </c:pt>
                <c:pt idx="457">
                  <c:v>95.68840026855469</c:v>
                </c:pt>
                <c:pt idx="458">
                  <c:v>93.55186462402344</c:v>
                </c:pt>
                <c:pt idx="459">
                  <c:v>64.29977416992188</c:v>
                </c:pt>
                <c:pt idx="460">
                  <c:v>84.96139526367188</c:v>
                </c:pt>
                <c:pt idx="461">
                  <c:v>85.92604064941406</c:v>
                </c:pt>
                <c:pt idx="462">
                  <c:v>97.98410034179688</c:v>
                </c:pt>
                <c:pt idx="463">
                  <c:v>59.00762939453125</c:v>
                </c:pt>
                <c:pt idx="464">
                  <c:v>96.46286010742188</c:v>
                </c:pt>
                <c:pt idx="465">
                  <c:v>65.05571746826172</c:v>
                </c:pt>
                <c:pt idx="466">
                  <c:v>96.287841796875</c:v>
                </c:pt>
                <c:pt idx="467">
                  <c:v>51.59418487548828</c:v>
                </c:pt>
                <c:pt idx="468">
                  <c:v>89.64143371582031</c:v>
                </c:pt>
                <c:pt idx="469">
                  <c:v>81.61524963378906</c:v>
                </c:pt>
                <c:pt idx="470">
                  <c:v>97.23204040527344</c:v>
                </c:pt>
                <c:pt idx="471">
                  <c:v>97.40126037597656</c:v>
                </c:pt>
                <c:pt idx="472">
                  <c:v>80.76847839355469</c:v>
                </c:pt>
                <c:pt idx="473">
                  <c:v>23.23941802978516</c:v>
                </c:pt>
                <c:pt idx="474">
                  <c:v>96.93753051757812</c:v>
                </c:pt>
                <c:pt idx="475">
                  <c:v>92.50091552734375</c:v>
                </c:pt>
                <c:pt idx="476">
                  <c:v>93.65058898925781</c:v>
                </c:pt>
                <c:pt idx="477">
                  <c:v>97.46403503417969</c:v>
                </c:pt>
                <c:pt idx="478">
                  <c:v>97.16819763183594</c:v>
                </c:pt>
                <c:pt idx="479">
                  <c:v>55.41618728637695</c:v>
                </c:pt>
                <c:pt idx="480">
                  <c:v>90.2650146484375</c:v>
                </c:pt>
                <c:pt idx="481">
                  <c:v>70.9630126953125</c:v>
                </c:pt>
                <c:pt idx="482">
                  <c:v>62.59867858886719</c:v>
                </c:pt>
                <c:pt idx="483">
                  <c:v>51.93142318725586</c:v>
                </c:pt>
                <c:pt idx="484">
                  <c:v>97.60990905761719</c:v>
                </c:pt>
                <c:pt idx="485">
                  <c:v>80.58808898925781</c:v>
                </c:pt>
                <c:pt idx="486">
                  <c:v>96.6759033203125</c:v>
                </c:pt>
                <c:pt idx="487">
                  <c:v>97.15147399902344</c:v>
                </c:pt>
                <c:pt idx="488">
                  <c:v>85.582275390625</c:v>
                </c:pt>
                <c:pt idx="489">
                  <c:v>94.18461608886719</c:v>
                </c:pt>
                <c:pt idx="490">
                  <c:v>83.45457458496094</c:v>
                </c:pt>
                <c:pt idx="491">
                  <c:v>92.57182312011719</c:v>
                </c:pt>
                <c:pt idx="492">
                  <c:v>85.295654296875</c:v>
                </c:pt>
                <c:pt idx="493">
                  <c:v>97.44599914550781</c:v>
                </c:pt>
                <c:pt idx="494">
                  <c:v>85.03823852539062</c:v>
                </c:pt>
                <c:pt idx="495">
                  <c:v>97.74874877929688</c:v>
                </c:pt>
                <c:pt idx="496">
                  <c:v>72.74920654296875</c:v>
                </c:pt>
                <c:pt idx="497">
                  <c:v>11.30987071990967</c:v>
                </c:pt>
                <c:pt idx="498">
                  <c:v>98.29595947265625</c:v>
                </c:pt>
                <c:pt idx="499">
                  <c:v>80.19480895996094</c:v>
                </c:pt>
                <c:pt idx="500">
                  <c:v>91.06333923339844</c:v>
                </c:pt>
                <c:pt idx="501">
                  <c:v>84.26730346679688</c:v>
                </c:pt>
                <c:pt idx="502">
                  <c:v>97.40322875976562</c:v>
                </c:pt>
                <c:pt idx="503">
                  <c:v>86.21817016601562</c:v>
                </c:pt>
                <c:pt idx="504">
                  <c:v>84.13868713378906</c:v>
                </c:pt>
                <c:pt idx="505">
                  <c:v>82.20797729492188</c:v>
                </c:pt>
                <c:pt idx="506">
                  <c:v>97.32615661621094</c:v>
                </c:pt>
                <c:pt idx="507">
                  <c:v>97.2034912109375</c:v>
                </c:pt>
                <c:pt idx="508">
                  <c:v>97.11244201660156</c:v>
                </c:pt>
                <c:pt idx="509">
                  <c:v>75.14227294921875</c:v>
                </c:pt>
                <c:pt idx="510">
                  <c:v>89.43804931640625</c:v>
                </c:pt>
                <c:pt idx="511">
                  <c:v>77.87266540527344</c:v>
                </c:pt>
                <c:pt idx="512">
                  <c:v>68.79685211181641</c:v>
                </c:pt>
                <c:pt idx="513">
                  <c:v>98.53286743164062</c:v>
                </c:pt>
                <c:pt idx="514">
                  <c:v>94.47396850585938</c:v>
                </c:pt>
                <c:pt idx="515">
                  <c:v>97.57350158691406</c:v>
                </c:pt>
                <c:pt idx="516">
                  <c:v>76.50001525878906</c:v>
                </c:pt>
                <c:pt idx="517">
                  <c:v>59.01126098632812</c:v>
                </c:pt>
                <c:pt idx="518">
                  <c:v>91.18144226074219</c:v>
                </c:pt>
                <c:pt idx="519">
                  <c:v>80.75323486328125</c:v>
                </c:pt>
                <c:pt idx="520">
                  <c:v>83.40806579589844</c:v>
                </c:pt>
                <c:pt idx="521">
                  <c:v>97.08343505859375</c:v>
                </c:pt>
                <c:pt idx="522">
                  <c:v>81.85050964355469</c:v>
                </c:pt>
                <c:pt idx="523">
                  <c:v>90.03118896484375</c:v>
                </c:pt>
                <c:pt idx="524">
                  <c:v>97.402587890625</c:v>
                </c:pt>
                <c:pt idx="525">
                  <c:v>93.48953247070312</c:v>
                </c:pt>
                <c:pt idx="526">
                  <c:v>79.92208862304688</c:v>
                </c:pt>
                <c:pt idx="527">
                  <c:v>97.32130432128906</c:v>
                </c:pt>
                <c:pt idx="528">
                  <c:v>97.88484191894531</c:v>
                </c:pt>
                <c:pt idx="529">
                  <c:v>79.09066772460938</c:v>
                </c:pt>
                <c:pt idx="530">
                  <c:v>49.00509262084961</c:v>
                </c:pt>
                <c:pt idx="531">
                  <c:v>52.28281784057617</c:v>
                </c:pt>
                <c:pt idx="532">
                  <c:v>86.31843566894531</c:v>
                </c:pt>
                <c:pt idx="533">
                  <c:v>53.73671722412109</c:v>
                </c:pt>
                <c:pt idx="534">
                  <c:v>75.5732421875</c:v>
                </c:pt>
                <c:pt idx="535">
                  <c:v>85.91217041015625</c:v>
                </c:pt>
                <c:pt idx="536">
                  <c:v>91.69601440429688</c:v>
                </c:pt>
                <c:pt idx="537">
                  <c:v>55.93107604980469</c:v>
                </c:pt>
                <c:pt idx="538">
                  <c:v>74.65913391113281</c:v>
                </c:pt>
                <c:pt idx="539">
                  <c:v>97.74024963378906</c:v>
                </c:pt>
                <c:pt idx="540">
                  <c:v>90.05075073242188</c:v>
                </c:pt>
                <c:pt idx="541">
                  <c:v>48.45388793945312</c:v>
                </c:pt>
                <c:pt idx="542">
                  <c:v>97.50190734863281</c:v>
                </c:pt>
                <c:pt idx="543">
                  <c:v>83.63603210449219</c:v>
                </c:pt>
                <c:pt idx="544">
                  <c:v>61.82632064819336</c:v>
                </c:pt>
                <c:pt idx="545">
                  <c:v>88.96894836425781</c:v>
                </c:pt>
                <c:pt idx="546">
                  <c:v>37.77218627929688</c:v>
                </c:pt>
                <c:pt idx="547">
                  <c:v>97.60990905761719</c:v>
                </c:pt>
                <c:pt idx="548">
                  <c:v>88.59286499023438</c:v>
                </c:pt>
                <c:pt idx="549">
                  <c:v>75.43049621582031</c:v>
                </c:pt>
                <c:pt idx="550">
                  <c:v>32.39635848999023</c:v>
                </c:pt>
                <c:pt idx="551">
                  <c:v>97.57124328613281</c:v>
                </c:pt>
                <c:pt idx="552">
                  <c:v>63.67098617553711</c:v>
                </c:pt>
                <c:pt idx="553">
                  <c:v>56.52872085571289</c:v>
                </c:pt>
                <c:pt idx="554">
                  <c:v>97.4447021484375</c:v>
                </c:pt>
                <c:pt idx="555">
                  <c:v>86.01504516601562</c:v>
                </c:pt>
                <c:pt idx="556">
                  <c:v>96.33180236816406</c:v>
                </c:pt>
                <c:pt idx="557">
                  <c:v>93.58425903320312</c:v>
                </c:pt>
                <c:pt idx="558">
                  <c:v>77.346923828125</c:v>
                </c:pt>
                <c:pt idx="559">
                  <c:v>43.59124374389648</c:v>
                </c:pt>
                <c:pt idx="560">
                  <c:v>90.58724975585938</c:v>
                </c:pt>
                <c:pt idx="561">
                  <c:v>96.32345581054688</c:v>
                </c:pt>
                <c:pt idx="562">
                  <c:v>96.62736511230469</c:v>
                </c:pt>
                <c:pt idx="563">
                  <c:v>97.17329406738281</c:v>
                </c:pt>
                <c:pt idx="564">
                  <c:v>75.85746765136719</c:v>
                </c:pt>
                <c:pt idx="565">
                  <c:v>72.97864532470703</c:v>
                </c:pt>
                <c:pt idx="566">
                  <c:v>49.20833206176758</c:v>
                </c:pt>
                <c:pt idx="567">
                  <c:v>96.16453552246094</c:v>
                </c:pt>
                <c:pt idx="568">
                  <c:v>95.44485473632812</c:v>
                </c:pt>
                <c:pt idx="569">
                  <c:v>80.31723022460938</c:v>
                </c:pt>
                <c:pt idx="570">
                  <c:v>56.36000442504883</c:v>
                </c:pt>
                <c:pt idx="571">
                  <c:v>91.56193542480469</c:v>
                </c:pt>
                <c:pt idx="572">
                  <c:v>55.50901412963867</c:v>
                </c:pt>
                <c:pt idx="573">
                  <c:v>73.17513275146484</c:v>
                </c:pt>
                <c:pt idx="574">
                  <c:v>80.29312133789062</c:v>
                </c:pt>
                <c:pt idx="575">
                  <c:v>87.68772888183594</c:v>
                </c:pt>
                <c:pt idx="576">
                  <c:v>22.80448722839355</c:v>
                </c:pt>
                <c:pt idx="577">
                  <c:v>97.73298645019531</c:v>
                </c:pt>
                <c:pt idx="578">
                  <c:v>98.04209899902344</c:v>
                </c:pt>
                <c:pt idx="579">
                  <c:v>97.67311096191406</c:v>
                </c:pt>
                <c:pt idx="580">
                  <c:v>78.99966430664062</c:v>
                </c:pt>
                <c:pt idx="581">
                  <c:v>74.10516357421875</c:v>
                </c:pt>
                <c:pt idx="582">
                  <c:v>94.0382080078125</c:v>
                </c:pt>
                <c:pt idx="583">
                  <c:v>97.52066040039062</c:v>
                </c:pt>
                <c:pt idx="584">
                  <c:v>97.13827514648438</c:v>
                </c:pt>
                <c:pt idx="585">
                  <c:v>80.73162841796875</c:v>
                </c:pt>
                <c:pt idx="586">
                  <c:v>80.75703430175781</c:v>
                </c:pt>
                <c:pt idx="587">
                  <c:v>68.3250732421875</c:v>
                </c:pt>
                <c:pt idx="588">
                  <c:v>60.95951461791992</c:v>
                </c:pt>
                <c:pt idx="589">
                  <c:v>97.16519165039062</c:v>
                </c:pt>
                <c:pt idx="590">
                  <c:v>82.58424377441406</c:v>
                </c:pt>
                <c:pt idx="591">
                  <c:v>79.99153137207031</c:v>
                </c:pt>
                <c:pt idx="592">
                  <c:v>96.11222839355469</c:v>
                </c:pt>
                <c:pt idx="593">
                  <c:v>73.97451782226562</c:v>
                </c:pt>
                <c:pt idx="594">
                  <c:v>84.57022094726562</c:v>
                </c:pt>
                <c:pt idx="595">
                  <c:v>97.27120971679688</c:v>
                </c:pt>
                <c:pt idx="596">
                  <c:v>97.6895751953125</c:v>
                </c:pt>
                <c:pt idx="597">
                  <c:v>96.69151306152344</c:v>
                </c:pt>
                <c:pt idx="598">
                  <c:v>94.16932678222656</c:v>
                </c:pt>
                <c:pt idx="599">
                  <c:v>97.30046081542969</c:v>
                </c:pt>
                <c:pt idx="600">
                  <c:v>41.81952667236328</c:v>
                </c:pt>
                <c:pt idx="601">
                  <c:v>83.14698791503906</c:v>
                </c:pt>
                <c:pt idx="602">
                  <c:v>59.2110481262207</c:v>
                </c:pt>
                <c:pt idx="603">
                  <c:v>73.61210632324219</c:v>
                </c:pt>
                <c:pt idx="604">
                  <c:v>98.15486145019531</c:v>
                </c:pt>
                <c:pt idx="605">
                  <c:v>93.24967956542969</c:v>
                </c:pt>
                <c:pt idx="606">
                  <c:v>90.99205017089844</c:v>
                </c:pt>
                <c:pt idx="607">
                  <c:v>97.63458251953125</c:v>
                </c:pt>
                <c:pt idx="608">
                  <c:v>97.09236145019531</c:v>
                </c:pt>
                <c:pt idx="609">
                  <c:v>76.76344299316406</c:v>
                </c:pt>
                <c:pt idx="610">
                  <c:v>62.03744888305664</c:v>
                </c:pt>
                <c:pt idx="611">
                  <c:v>81.05191040039062</c:v>
                </c:pt>
                <c:pt idx="612">
                  <c:v>97.03439331054688</c:v>
                </c:pt>
                <c:pt idx="613">
                  <c:v>95.90391540527344</c:v>
                </c:pt>
                <c:pt idx="614">
                  <c:v>89.47311401367188</c:v>
                </c:pt>
                <c:pt idx="615">
                  <c:v>97.45851135253906</c:v>
                </c:pt>
                <c:pt idx="616">
                  <c:v>64.45261383056641</c:v>
                </c:pt>
                <c:pt idx="617">
                  <c:v>37.53277206420898</c:v>
                </c:pt>
                <c:pt idx="618">
                  <c:v>42.54238891601562</c:v>
                </c:pt>
                <c:pt idx="619">
                  <c:v>40.64508056640625</c:v>
                </c:pt>
                <c:pt idx="620">
                  <c:v>83.04154968261719</c:v>
                </c:pt>
                <c:pt idx="621">
                  <c:v>90.64543151855469</c:v>
                </c:pt>
                <c:pt idx="622">
                  <c:v>42.20431137084961</c:v>
                </c:pt>
                <c:pt idx="623">
                  <c:v>97.44601440429688</c:v>
                </c:pt>
                <c:pt idx="624">
                  <c:v>97.30046081542969</c:v>
                </c:pt>
                <c:pt idx="625">
                  <c:v>97.61598205566406</c:v>
                </c:pt>
                <c:pt idx="626">
                  <c:v>83.21852111816406</c:v>
                </c:pt>
                <c:pt idx="627">
                  <c:v>54.71109771728516</c:v>
                </c:pt>
                <c:pt idx="628">
                  <c:v>97.45175170898438</c:v>
                </c:pt>
                <c:pt idx="629">
                  <c:v>71.58081817626953</c:v>
                </c:pt>
                <c:pt idx="630">
                  <c:v>61.87479782104492</c:v>
                </c:pt>
                <c:pt idx="631">
                  <c:v>97.72892761230469</c:v>
                </c:pt>
                <c:pt idx="632">
                  <c:v>38.64479446411133</c:v>
                </c:pt>
                <c:pt idx="633">
                  <c:v>89.67218017578125</c:v>
                </c:pt>
                <c:pt idx="634">
                  <c:v>75.58221435546875</c:v>
                </c:pt>
                <c:pt idx="635">
                  <c:v>85.67138671875</c:v>
                </c:pt>
                <c:pt idx="636">
                  <c:v>90.47116088867188</c:v>
                </c:pt>
                <c:pt idx="637">
                  <c:v>97.040283203125</c:v>
                </c:pt>
                <c:pt idx="638">
                  <c:v>33.47180938720703</c:v>
                </c:pt>
                <c:pt idx="639">
                  <c:v>88.56367492675781</c:v>
                </c:pt>
                <c:pt idx="640">
                  <c:v>97.47959899902344</c:v>
                </c:pt>
                <c:pt idx="641">
                  <c:v>96.79664611816406</c:v>
                </c:pt>
                <c:pt idx="642">
                  <c:v>98.20817565917969</c:v>
                </c:pt>
                <c:pt idx="643">
                  <c:v>87.13226318359375</c:v>
                </c:pt>
                <c:pt idx="644">
                  <c:v>87.48954772949219</c:v>
                </c:pt>
                <c:pt idx="645">
                  <c:v>51.2114143371582</c:v>
                </c:pt>
                <c:pt idx="646">
                  <c:v>95.55253601074219</c:v>
                </c:pt>
                <c:pt idx="647">
                  <c:v>32.85542297363281</c:v>
                </c:pt>
                <c:pt idx="648">
                  <c:v>97.16201782226562</c:v>
                </c:pt>
                <c:pt idx="649">
                  <c:v>97.16720581054688</c:v>
                </c:pt>
                <c:pt idx="650">
                  <c:v>16.08363151550293</c:v>
                </c:pt>
                <c:pt idx="651">
                  <c:v>96.20010375976562</c:v>
                </c:pt>
                <c:pt idx="652">
                  <c:v>73.82740783691406</c:v>
                </c:pt>
                <c:pt idx="653">
                  <c:v>82.60215759277344</c:v>
                </c:pt>
                <c:pt idx="654">
                  <c:v>97.51515197753906</c:v>
                </c:pt>
                <c:pt idx="655">
                  <c:v>68.02651977539062</c:v>
                </c:pt>
                <c:pt idx="656">
                  <c:v>62.78918075561523</c:v>
                </c:pt>
                <c:pt idx="657">
                  <c:v>75.62420654296875</c:v>
                </c:pt>
                <c:pt idx="658">
                  <c:v>95.98141479492188</c:v>
                </c:pt>
                <c:pt idx="659">
                  <c:v>72.69522094726562</c:v>
                </c:pt>
                <c:pt idx="660">
                  <c:v>39.75464630126953</c:v>
                </c:pt>
                <c:pt idx="661">
                  <c:v>98.57505798339844</c:v>
                </c:pt>
                <c:pt idx="662">
                  <c:v>55.77827835083008</c:v>
                </c:pt>
                <c:pt idx="663">
                  <c:v>88.79336547851562</c:v>
                </c:pt>
                <c:pt idx="664">
                  <c:v>97.14625549316406</c:v>
                </c:pt>
                <c:pt idx="665">
                  <c:v>92.92979431152344</c:v>
                </c:pt>
                <c:pt idx="666">
                  <c:v>58.05267333984375</c:v>
                </c:pt>
                <c:pt idx="667">
                  <c:v>95.28642272949219</c:v>
                </c:pt>
                <c:pt idx="668">
                  <c:v>86.13876342773438</c:v>
                </c:pt>
                <c:pt idx="669">
                  <c:v>87.93809509277344</c:v>
                </c:pt>
                <c:pt idx="670">
                  <c:v>97.84443664550781</c:v>
                </c:pt>
                <c:pt idx="671">
                  <c:v>82.44050598144531</c:v>
                </c:pt>
                <c:pt idx="672">
                  <c:v>68.03121185302734</c:v>
                </c:pt>
                <c:pt idx="673">
                  <c:v>97.00880432128906</c:v>
                </c:pt>
                <c:pt idx="674">
                  <c:v>97.44697570800781</c:v>
                </c:pt>
                <c:pt idx="675">
                  <c:v>76.20895385742188</c:v>
                </c:pt>
                <c:pt idx="676">
                  <c:v>84.74546813964844</c:v>
                </c:pt>
                <c:pt idx="677">
                  <c:v>98.19590759277344</c:v>
                </c:pt>
                <c:pt idx="678">
                  <c:v>97.30361938476562</c:v>
                </c:pt>
                <c:pt idx="679">
                  <c:v>41.65995788574219</c:v>
                </c:pt>
                <c:pt idx="680">
                  <c:v>61.15863037109375</c:v>
                </c:pt>
                <c:pt idx="681">
                  <c:v>97.63691711425781</c:v>
                </c:pt>
                <c:pt idx="682">
                  <c:v>97.40243530273438</c:v>
                </c:pt>
                <c:pt idx="683">
                  <c:v>84.07524108886719</c:v>
                </c:pt>
                <c:pt idx="684">
                  <c:v>48.88414001464844</c:v>
                </c:pt>
                <c:pt idx="685">
                  <c:v>97.51872253417969</c:v>
                </c:pt>
                <c:pt idx="686">
                  <c:v>84.75120544433594</c:v>
                </c:pt>
                <c:pt idx="687">
                  <c:v>87.43394470214844</c:v>
                </c:pt>
                <c:pt idx="688">
                  <c:v>43.38486480712891</c:v>
                </c:pt>
                <c:pt idx="689">
                  <c:v>93.39314270019531</c:v>
                </c:pt>
                <c:pt idx="690">
                  <c:v>91.45295715332031</c:v>
                </c:pt>
                <c:pt idx="691">
                  <c:v>35.39872741699219</c:v>
                </c:pt>
                <c:pt idx="692">
                  <c:v>85.642578125</c:v>
                </c:pt>
                <c:pt idx="693">
                  <c:v>90.00556945800781</c:v>
                </c:pt>
                <c:pt idx="694">
                  <c:v>72.92345428466797</c:v>
                </c:pt>
                <c:pt idx="695">
                  <c:v>89.24711608886719</c:v>
                </c:pt>
                <c:pt idx="696">
                  <c:v>85.64790344238281</c:v>
                </c:pt>
                <c:pt idx="697">
                  <c:v>97.30413818359375</c:v>
                </c:pt>
                <c:pt idx="698">
                  <c:v>55.29145812988281</c:v>
                </c:pt>
                <c:pt idx="699">
                  <c:v>94.97044372558594</c:v>
                </c:pt>
                <c:pt idx="700">
                  <c:v>90.16114807128906</c:v>
                </c:pt>
                <c:pt idx="701">
                  <c:v>97.27545166015625</c:v>
                </c:pt>
                <c:pt idx="702">
                  <c:v>89.63468933105469</c:v>
                </c:pt>
                <c:pt idx="703">
                  <c:v>89.90373229980469</c:v>
                </c:pt>
                <c:pt idx="704">
                  <c:v>67.54728698730469</c:v>
                </c:pt>
                <c:pt idx="705">
                  <c:v>54.0772705078125</c:v>
                </c:pt>
                <c:pt idx="706">
                  <c:v>97.41441345214844</c:v>
                </c:pt>
                <c:pt idx="707">
                  <c:v>59.75380325317383</c:v>
                </c:pt>
                <c:pt idx="708">
                  <c:v>64.79072570800781</c:v>
                </c:pt>
                <c:pt idx="709">
                  <c:v>52.98194885253906</c:v>
                </c:pt>
                <c:pt idx="710">
                  <c:v>97.46684265136719</c:v>
                </c:pt>
                <c:pt idx="711">
                  <c:v>95.09297180175781</c:v>
                </c:pt>
                <c:pt idx="712">
                  <c:v>77.52175903320312</c:v>
                </c:pt>
                <c:pt idx="713">
                  <c:v>96.17733764648438</c:v>
                </c:pt>
                <c:pt idx="714">
                  <c:v>54.16590881347656</c:v>
                </c:pt>
                <c:pt idx="715">
                  <c:v>30.88173484802246</c:v>
                </c:pt>
                <c:pt idx="716">
                  <c:v>97.5406494140625</c:v>
                </c:pt>
                <c:pt idx="717">
                  <c:v>67.4208984375</c:v>
                </c:pt>
                <c:pt idx="718">
                  <c:v>11.73224925994873</c:v>
                </c:pt>
                <c:pt idx="719">
                  <c:v>87.78096008300781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70.28240966796875</c:v>
                </c:pt>
                <c:pt idx="1">
                  <c:v>97.32601928710938</c:v>
                </c:pt>
                <c:pt idx="2">
                  <c:v>86.07135009765625</c:v>
                </c:pt>
                <c:pt idx="3">
                  <c:v>97.91941833496094</c:v>
                </c:pt>
                <c:pt idx="4">
                  <c:v>76.39688110351562</c:v>
                </c:pt>
                <c:pt idx="5">
                  <c:v>90.32212829589844</c:v>
                </c:pt>
                <c:pt idx="6">
                  <c:v>56.79564666748047</c:v>
                </c:pt>
                <c:pt idx="7">
                  <c:v>50.27939605712891</c:v>
                </c:pt>
                <c:pt idx="8">
                  <c:v>75.83271789550781</c:v>
                </c:pt>
                <c:pt idx="9">
                  <c:v>98.20820617675781</c:v>
                </c:pt>
                <c:pt idx="10">
                  <c:v>88.42665100097656</c:v>
                </c:pt>
                <c:pt idx="11">
                  <c:v>93.32002258300781</c:v>
                </c:pt>
                <c:pt idx="12">
                  <c:v>97.122802734375</c:v>
                </c:pt>
                <c:pt idx="13">
                  <c:v>93.63076782226562</c:v>
                </c:pt>
                <c:pt idx="14">
                  <c:v>87.94816589355469</c:v>
                </c:pt>
                <c:pt idx="15">
                  <c:v>96.67160034179688</c:v>
                </c:pt>
                <c:pt idx="16">
                  <c:v>80.53094482421875</c:v>
                </c:pt>
                <c:pt idx="17">
                  <c:v>93.47920227050781</c:v>
                </c:pt>
                <c:pt idx="18">
                  <c:v>89.64616394042969</c:v>
                </c:pt>
                <c:pt idx="19">
                  <c:v>72.39268493652344</c:v>
                </c:pt>
                <c:pt idx="20">
                  <c:v>66.54082489013672</c:v>
                </c:pt>
                <c:pt idx="21">
                  <c:v>97.23712158203125</c:v>
                </c:pt>
                <c:pt idx="22">
                  <c:v>70.01670837402344</c:v>
                </c:pt>
                <c:pt idx="23">
                  <c:v>84.44775390625</c:v>
                </c:pt>
                <c:pt idx="24">
                  <c:v>71.93318176269531</c:v>
                </c:pt>
                <c:pt idx="25">
                  <c:v>53.107177734375</c:v>
                </c:pt>
                <c:pt idx="26">
                  <c:v>59.9542350769043</c:v>
                </c:pt>
                <c:pt idx="27">
                  <c:v>75.52205657958984</c:v>
                </c:pt>
                <c:pt idx="28">
                  <c:v>79.81735229492188</c:v>
                </c:pt>
                <c:pt idx="29">
                  <c:v>70.75303649902344</c:v>
                </c:pt>
                <c:pt idx="30">
                  <c:v>38.87429046630859</c:v>
                </c:pt>
                <c:pt idx="31">
                  <c:v>24.17529487609863</c:v>
                </c:pt>
                <c:pt idx="32">
                  <c:v>16.56166458129883</c:v>
                </c:pt>
                <c:pt idx="33">
                  <c:v>73.74428558349609</c:v>
                </c:pt>
                <c:pt idx="34">
                  <c:v>27.04213905334473</c:v>
                </c:pt>
                <c:pt idx="35">
                  <c:v>96.319091796875</c:v>
                </c:pt>
                <c:pt idx="36">
                  <c:v>96.15559387207031</c:v>
                </c:pt>
                <c:pt idx="37">
                  <c:v>96.61830139160156</c:v>
                </c:pt>
                <c:pt idx="38">
                  <c:v>36.81310272216797</c:v>
                </c:pt>
                <c:pt idx="39">
                  <c:v>28.46370506286621</c:v>
                </c:pt>
                <c:pt idx="40">
                  <c:v>97.56845092773438</c:v>
                </c:pt>
                <c:pt idx="41">
                  <c:v>97.64889526367188</c:v>
                </c:pt>
                <c:pt idx="42">
                  <c:v>97.34013366699219</c:v>
                </c:pt>
                <c:pt idx="43">
                  <c:v>95.329345703125</c:v>
                </c:pt>
                <c:pt idx="44">
                  <c:v>97.39169311523438</c:v>
                </c:pt>
                <c:pt idx="45">
                  <c:v>97.42198181152344</c:v>
                </c:pt>
                <c:pt idx="46">
                  <c:v>97.44654846191406</c:v>
                </c:pt>
                <c:pt idx="47">
                  <c:v>96.12876892089844</c:v>
                </c:pt>
                <c:pt idx="48">
                  <c:v>97.84197998046875</c:v>
                </c:pt>
                <c:pt idx="49">
                  <c:v>78.06892395019531</c:v>
                </c:pt>
                <c:pt idx="50">
                  <c:v>97.57188415527344</c:v>
                </c:pt>
                <c:pt idx="51">
                  <c:v>96.95646667480469</c:v>
                </c:pt>
                <c:pt idx="52">
                  <c:v>97.10368347167969</c:v>
                </c:pt>
                <c:pt idx="53">
                  <c:v>97.49937438964844</c:v>
                </c:pt>
                <c:pt idx="54">
                  <c:v>95.94483947753906</c:v>
                </c:pt>
                <c:pt idx="55">
                  <c:v>97.24299621582031</c:v>
                </c:pt>
                <c:pt idx="56">
                  <c:v>85.37669372558594</c:v>
                </c:pt>
                <c:pt idx="57">
                  <c:v>96.54580688476562</c:v>
                </c:pt>
                <c:pt idx="58">
                  <c:v>89.0728759765625</c:v>
                </c:pt>
                <c:pt idx="59">
                  <c:v>96.35940551757812</c:v>
                </c:pt>
                <c:pt idx="60">
                  <c:v>95.04989624023438</c:v>
                </c:pt>
                <c:pt idx="61">
                  <c:v>88.25242614746094</c:v>
                </c:pt>
                <c:pt idx="62">
                  <c:v>85.55612182617188</c:v>
                </c:pt>
                <c:pt idx="63">
                  <c:v>98.03594970703125</c:v>
                </c:pt>
                <c:pt idx="64">
                  <c:v>97.82809448242188</c:v>
                </c:pt>
                <c:pt idx="65">
                  <c:v>81.81922912597656</c:v>
                </c:pt>
                <c:pt idx="66">
                  <c:v>87.87263488769531</c:v>
                </c:pt>
                <c:pt idx="67">
                  <c:v>87.70921325683594</c:v>
                </c:pt>
                <c:pt idx="68">
                  <c:v>81.77789306640625</c:v>
                </c:pt>
                <c:pt idx="69">
                  <c:v>84.01712036132812</c:v>
                </c:pt>
                <c:pt idx="70">
                  <c:v>97.50326538085938</c:v>
                </c:pt>
                <c:pt idx="71">
                  <c:v>90.87419128417969</c:v>
                </c:pt>
                <c:pt idx="72">
                  <c:v>67.06791687011719</c:v>
                </c:pt>
                <c:pt idx="73">
                  <c:v>85.08891296386719</c:v>
                </c:pt>
                <c:pt idx="74">
                  <c:v>87.73452758789062</c:v>
                </c:pt>
                <c:pt idx="75">
                  <c:v>78.06932067871094</c:v>
                </c:pt>
                <c:pt idx="76">
                  <c:v>66.80699157714844</c:v>
                </c:pt>
                <c:pt idx="77">
                  <c:v>42.94918441772461</c:v>
                </c:pt>
                <c:pt idx="78">
                  <c:v>84.54287719726562</c:v>
                </c:pt>
                <c:pt idx="79">
                  <c:v>86.19386291503906</c:v>
                </c:pt>
                <c:pt idx="80">
                  <c:v>40.31461715698242</c:v>
                </c:pt>
                <c:pt idx="81">
                  <c:v>70.5350341796875</c:v>
                </c:pt>
                <c:pt idx="82">
                  <c:v>52.21712875366211</c:v>
                </c:pt>
                <c:pt idx="83">
                  <c:v>55.90724563598633</c:v>
                </c:pt>
                <c:pt idx="84">
                  <c:v>92.93557739257812</c:v>
                </c:pt>
                <c:pt idx="85">
                  <c:v>55.24629592895508</c:v>
                </c:pt>
                <c:pt idx="86">
                  <c:v>76.49270629882812</c:v>
                </c:pt>
                <c:pt idx="87">
                  <c:v>73.18623352050781</c:v>
                </c:pt>
                <c:pt idx="88">
                  <c:v>76.29405212402344</c:v>
                </c:pt>
                <c:pt idx="89">
                  <c:v>61.33396911621094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89.410400390625</c:v>
                </c:pt>
                <c:pt idx="1">
                  <c:v>91.47955322265625</c:v>
                </c:pt>
                <c:pt idx="2">
                  <c:v>95.74003601074219</c:v>
                </c:pt>
                <c:pt idx="3">
                  <c:v>52.44588470458984</c:v>
                </c:pt>
                <c:pt idx="4">
                  <c:v>27.26563262939453</c:v>
                </c:pt>
                <c:pt idx="5">
                  <c:v>54.50047302246094</c:v>
                </c:pt>
                <c:pt idx="6">
                  <c:v>97.12896728515625</c:v>
                </c:pt>
                <c:pt idx="7">
                  <c:v>97.90721130371094</c:v>
                </c:pt>
                <c:pt idx="8">
                  <c:v>86.79905700683594</c:v>
                </c:pt>
                <c:pt idx="9">
                  <c:v>97.43258666992188</c:v>
                </c:pt>
                <c:pt idx="10">
                  <c:v>50.27368545532227</c:v>
                </c:pt>
                <c:pt idx="11">
                  <c:v>97.29425048828125</c:v>
                </c:pt>
                <c:pt idx="12">
                  <c:v>90.47555541992188</c:v>
                </c:pt>
                <c:pt idx="13">
                  <c:v>78.46307373046875</c:v>
                </c:pt>
                <c:pt idx="14">
                  <c:v>40.23583602905273</c:v>
                </c:pt>
                <c:pt idx="15">
                  <c:v>72.70603179931641</c:v>
                </c:pt>
                <c:pt idx="16">
                  <c:v>73.00885009765625</c:v>
                </c:pt>
                <c:pt idx="17">
                  <c:v>11.6613597869873</c:v>
                </c:pt>
                <c:pt idx="18">
                  <c:v>98.20457458496094</c:v>
                </c:pt>
                <c:pt idx="19">
                  <c:v>77.69009399414062</c:v>
                </c:pt>
                <c:pt idx="20">
                  <c:v>58.52734756469727</c:v>
                </c:pt>
                <c:pt idx="21">
                  <c:v>65.07897186279297</c:v>
                </c:pt>
                <c:pt idx="22">
                  <c:v>57.96053695678711</c:v>
                </c:pt>
                <c:pt idx="23">
                  <c:v>90.15293884277344</c:v>
                </c:pt>
                <c:pt idx="24">
                  <c:v>96.99510192871094</c:v>
                </c:pt>
                <c:pt idx="25">
                  <c:v>94.61428833007812</c:v>
                </c:pt>
                <c:pt idx="26">
                  <c:v>91.83065795898438</c:v>
                </c:pt>
                <c:pt idx="27">
                  <c:v>97.24057006835938</c:v>
                </c:pt>
                <c:pt idx="28">
                  <c:v>68.01586151123047</c:v>
                </c:pt>
                <c:pt idx="29">
                  <c:v>97.15708923339844</c:v>
                </c:pt>
                <c:pt idx="30">
                  <c:v>53.27743148803711</c:v>
                </c:pt>
                <c:pt idx="31">
                  <c:v>79.22906494140625</c:v>
                </c:pt>
                <c:pt idx="32">
                  <c:v>97.69334411621094</c:v>
                </c:pt>
                <c:pt idx="33">
                  <c:v>85.66813659667969</c:v>
                </c:pt>
                <c:pt idx="34">
                  <c:v>86.36253356933594</c:v>
                </c:pt>
                <c:pt idx="35">
                  <c:v>38.10497283935547</c:v>
                </c:pt>
                <c:pt idx="36">
                  <c:v>89.59634399414062</c:v>
                </c:pt>
                <c:pt idx="37">
                  <c:v>97.57437133789062</c:v>
                </c:pt>
                <c:pt idx="38">
                  <c:v>58.84810638427734</c:v>
                </c:pt>
                <c:pt idx="39">
                  <c:v>93.60610961914062</c:v>
                </c:pt>
                <c:pt idx="40">
                  <c:v>36.92370223999023</c:v>
                </c:pt>
                <c:pt idx="41">
                  <c:v>86.02519226074219</c:v>
                </c:pt>
                <c:pt idx="42">
                  <c:v>85.96527099609375</c:v>
                </c:pt>
                <c:pt idx="43">
                  <c:v>78.85346984863281</c:v>
                </c:pt>
                <c:pt idx="44">
                  <c:v>92.69931030273438</c:v>
                </c:pt>
                <c:pt idx="45">
                  <c:v>96.6878662109375</c:v>
                </c:pt>
                <c:pt idx="46">
                  <c:v>84.28919982910156</c:v>
                </c:pt>
                <c:pt idx="47">
                  <c:v>96.78927612304688</c:v>
                </c:pt>
                <c:pt idx="48">
                  <c:v>97.502197265625</c:v>
                </c:pt>
                <c:pt idx="49">
                  <c:v>84.07345581054688</c:v>
                </c:pt>
                <c:pt idx="50">
                  <c:v>86.57893371582031</c:v>
                </c:pt>
                <c:pt idx="51">
                  <c:v>97.24102783203125</c:v>
                </c:pt>
                <c:pt idx="52">
                  <c:v>75.27383422851562</c:v>
                </c:pt>
                <c:pt idx="53">
                  <c:v>89.30284118652344</c:v>
                </c:pt>
                <c:pt idx="54">
                  <c:v>55.53623962402344</c:v>
                </c:pt>
                <c:pt idx="55">
                  <c:v>96.3173828125</c:v>
                </c:pt>
                <c:pt idx="56">
                  <c:v>79.72491455078125</c:v>
                </c:pt>
                <c:pt idx="57">
                  <c:v>51.36028671264648</c:v>
                </c:pt>
                <c:pt idx="58">
                  <c:v>97.60758972167969</c:v>
                </c:pt>
                <c:pt idx="59">
                  <c:v>47.54795837402344</c:v>
                </c:pt>
                <c:pt idx="60">
                  <c:v>84.49261474609375</c:v>
                </c:pt>
                <c:pt idx="61">
                  <c:v>98.13510131835938</c:v>
                </c:pt>
                <c:pt idx="62">
                  <c:v>96.63525390625</c:v>
                </c:pt>
                <c:pt idx="63">
                  <c:v>97.42405700683594</c:v>
                </c:pt>
                <c:pt idx="64">
                  <c:v>85.59854125976562</c:v>
                </c:pt>
                <c:pt idx="65">
                  <c:v>96.88064575195312</c:v>
                </c:pt>
                <c:pt idx="66">
                  <c:v>90.22074890136719</c:v>
                </c:pt>
                <c:pt idx="67">
                  <c:v>97.38894653320312</c:v>
                </c:pt>
                <c:pt idx="68">
                  <c:v>62.55538940429688</c:v>
                </c:pt>
                <c:pt idx="69">
                  <c:v>82.11387634277344</c:v>
                </c:pt>
                <c:pt idx="70">
                  <c:v>68.62081909179688</c:v>
                </c:pt>
                <c:pt idx="71">
                  <c:v>83.68075561523438</c:v>
                </c:pt>
                <c:pt idx="72">
                  <c:v>96.52946472167969</c:v>
                </c:pt>
                <c:pt idx="73">
                  <c:v>97.65208435058594</c:v>
                </c:pt>
                <c:pt idx="74">
                  <c:v>28.56987190246582</c:v>
                </c:pt>
                <c:pt idx="75">
                  <c:v>66.44949340820312</c:v>
                </c:pt>
                <c:pt idx="76">
                  <c:v>86.30302429199219</c:v>
                </c:pt>
                <c:pt idx="77">
                  <c:v>60.31325531005859</c:v>
                </c:pt>
                <c:pt idx="78">
                  <c:v>83.84013366699219</c:v>
                </c:pt>
                <c:pt idx="79">
                  <c:v>65.66978454589844</c:v>
                </c:pt>
                <c:pt idx="80">
                  <c:v>53.59244155883789</c:v>
                </c:pt>
                <c:pt idx="81">
                  <c:v>96.74858093261719</c:v>
                </c:pt>
                <c:pt idx="82">
                  <c:v>98.28262329101562</c:v>
                </c:pt>
                <c:pt idx="83">
                  <c:v>85.72607421875</c:v>
                </c:pt>
                <c:pt idx="84">
                  <c:v>61.77834320068359</c:v>
                </c:pt>
                <c:pt idx="85">
                  <c:v>92.02192687988281</c:v>
                </c:pt>
                <c:pt idx="86">
                  <c:v>95.94705200195312</c:v>
                </c:pt>
                <c:pt idx="87">
                  <c:v>81.05342102050781</c:v>
                </c:pt>
                <c:pt idx="88">
                  <c:v>79.42347717285156</c:v>
                </c:pt>
                <c:pt idx="89">
                  <c:v>64.15458679199219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27.10208511352539</v>
      </c>
      <c r="C2">
        <v>69.96690000000001</v>
      </c>
      <c r="D2">
        <v>70.28240966796875</v>
      </c>
      <c r="E2">
        <v>88.3473</v>
      </c>
      <c r="F2">
        <v>89.410400390625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52.10952377319336</v>
      </c>
      <c r="C3">
        <v>97.5913</v>
      </c>
      <c r="D3">
        <v>97.32601928710938</v>
      </c>
      <c r="E3">
        <v>93.9058</v>
      </c>
      <c r="F3">
        <v>91.47955322265625</v>
      </c>
      <c r="G3">
        <v>104</v>
      </c>
      <c r="H3">
        <v>104</v>
      </c>
      <c r="R3">
        <v>99</v>
      </c>
      <c r="S3">
        <v>99</v>
      </c>
    </row>
    <row r="4" spans="1:19">
      <c r="A4">
        <v>45.6709</v>
      </c>
      <c r="B4">
        <v>45.80998611450195</v>
      </c>
      <c r="C4">
        <v>86.1737</v>
      </c>
      <c r="D4">
        <v>86.07135009765625</v>
      </c>
      <c r="E4">
        <v>97.01439999999999</v>
      </c>
      <c r="F4">
        <v>95.74003601074219</v>
      </c>
      <c r="G4">
        <v>104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89.88456726074219</v>
      </c>
      <c r="C5">
        <v>97.9806</v>
      </c>
      <c r="D5">
        <v>97.91941833496094</v>
      </c>
      <c r="E5">
        <v>56.1604</v>
      </c>
      <c r="F5">
        <v>52.44588470458984</v>
      </c>
      <c r="G5">
        <v>104</v>
      </c>
      <c r="H5">
        <v>104</v>
      </c>
      <c r="R5">
        <v>99</v>
      </c>
      <c r="S5">
        <v>99</v>
      </c>
    </row>
    <row r="6" spans="1:19">
      <c r="A6">
        <v>54.3261</v>
      </c>
      <c r="B6">
        <v>54.42254257202148</v>
      </c>
      <c r="C6">
        <v>76.7766</v>
      </c>
      <c r="D6">
        <v>76.39688110351562</v>
      </c>
      <c r="E6">
        <v>19.1716</v>
      </c>
      <c r="F6">
        <v>27.26563262939453</v>
      </c>
      <c r="G6">
        <v>0</v>
      </c>
      <c r="H6">
        <v>104</v>
      </c>
      <c r="R6">
        <v>0</v>
      </c>
      <c r="S6">
        <v>99</v>
      </c>
    </row>
    <row r="7" spans="1:19">
      <c r="A7">
        <v>51.3877</v>
      </c>
      <c r="B7">
        <v>48.05823516845703</v>
      </c>
      <c r="C7">
        <v>89.53870000000001</v>
      </c>
      <c r="D7">
        <v>90.32212829589844</v>
      </c>
      <c r="E7">
        <v>58.4074</v>
      </c>
      <c r="F7">
        <v>54.50047302246094</v>
      </c>
      <c r="G7">
        <v>104</v>
      </c>
      <c r="H7">
        <v>104</v>
      </c>
      <c r="R7">
        <v>99</v>
      </c>
      <c r="S7">
        <v>99</v>
      </c>
    </row>
    <row r="8" spans="1:19">
      <c r="A8">
        <v>58.1597</v>
      </c>
      <c r="B8">
        <v>58.14347457885742</v>
      </c>
      <c r="C8">
        <v>56.8918</v>
      </c>
      <c r="D8">
        <v>56.79564666748047</v>
      </c>
      <c r="E8">
        <v>96.3035</v>
      </c>
      <c r="F8">
        <v>97.12896728515625</v>
      </c>
    </row>
    <row r="9" spans="1:19">
      <c r="A9">
        <v>37.5827</v>
      </c>
      <c r="B9">
        <v>37.1593017578125</v>
      </c>
      <c r="C9">
        <v>51.016</v>
      </c>
      <c r="D9">
        <v>50.27939605712891</v>
      </c>
      <c r="E9">
        <v>97.65470000000001</v>
      </c>
      <c r="F9">
        <v>97.90721130371094</v>
      </c>
    </row>
    <row r="10" spans="1:19">
      <c r="A10">
        <v>68.8404</v>
      </c>
      <c r="B10">
        <v>69.05401611328125</v>
      </c>
      <c r="C10">
        <v>76.7628</v>
      </c>
      <c r="D10">
        <v>75.83271789550781</v>
      </c>
      <c r="E10">
        <v>89.3151</v>
      </c>
      <c r="F10">
        <v>86.79905700683594</v>
      </c>
    </row>
    <row r="11" spans="1:19">
      <c r="A11">
        <v>59.18200000000001</v>
      </c>
      <c r="B11">
        <v>59.47250747680664</v>
      </c>
      <c r="C11">
        <v>97.6073</v>
      </c>
      <c r="D11">
        <v>98.20820617675781</v>
      </c>
      <c r="E11">
        <v>97.2368</v>
      </c>
      <c r="F11">
        <v>97.43258666992188</v>
      </c>
    </row>
    <row r="12" spans="1:19">
      <c r="A12">
        <v>65.2144</v>
      </c>
      <c r="B12">
        <v>65.48041534423828</v>
      </c>
      <c r="C12">
        <v>88.74039999999999</v>
      </c>
      <c r="D12">
        <v>88.42665100097656</v>
      </c>
      <c r="E12">
        <v>50.2202</v>
      </c>
      <c r="F12">
        <v>50.27368545532227</v>
      </c>
    </row>
    <row r="13" spans="1:19">
      <c r="A13">
        <v>47.5956</v>
      </c>
      <c r="B13">
        <v>47.08243560791016</v>
      </c>
      <c r="C13">
        <v>93.27119999999999</v>
      </c>
      <c r="D13">
        <v>93.32002258300781</v>
      </c>
      <c r="E13">
        <v>97.3323</v>
      </c>
      <c r="F13">
        <v>97.29425048828125</v>
      </c>
    </row>
    <row r="14" spans="1:19">
      <c r="A14">
        <v>44.6839</v>
      </c>
      <c r="B14">
        <v>44.27227401733398</v>
      </c>
      <c r="C14">
        <v>97.27679999999999</v>
      </c>
      <c r="D14">
        <v>97.122802734375</v>
      </c>
      <c r="E14">
        <v>89.67829999999999</v>
      </c>
      <c r="F14">
        <v>90.47555541992188</v>
      </c>
    </row>
    <row r="15" spans="1:19">
      <c r="A15">
        <v>97.2655</v>
      </c>
      <c r="B15">
        <v>97.09884643554688</v>
      </c>
      <c r="C15">
        <v>94.86879999999999</v>
      </c>
      <c r="D15">
        <v>93.63076782226562</v>
      </c>
      <c r="E15">
        <v>79.27419999999999</v>
      </c>
      <c r="F15">
        <v>78.46307373046875</v>
      </c>
    </row>
    <row r="16" spans="1:19">
      <c r="A16">
        <v>97.57680000000001</v>
      </c>
      <c r="B16">
        <v>97.74295043945312</v>
      </c>
      <c r="C16">
        <v>88.4422</v>
      </c>
      <c r="D16">
        <v>87.94816589355469</v>
      </c>
      <c r="E16">
        <v>40.3385</v>
      </c>
      <c r="F16">
        <v>40.23583602905273</v>
      </c>
    </row>
    <row r="17" spans="1:6">
      <c r="A17">
        <v>97.4333</v>
      </c>
      <c r="B17">
        <v>97.45378112792969</v>
      </c>
      <c r="C17">
        <v>96.5305</v>
      </c>
      <c r="D17">
        <v>96.67160034179688</v>
      </c>
      <c r="E17">
        <v>73.52419999999999</v>
      </c>
      <c r="F17">
        <v>72.70603179931641</v>
      </c>
    </row>
    <row r="18" spans="1:6">
      <c r="A18">
        <v>91.569</v>
      </c>
      <c r="B18">
        <v>91.53567504882812</v>
      </c>
      <c r="C18">
        <v>80.0797</v>
      </c>
      <c r="D18">
        <v>80.53094482421875</v>
      </c>
      <c r="E18">
        <v>72.99850000000001</v>
      </c>
      <c r="F18">
        <v>73.00885009765625</v>
      </c>
    </row>
    <row r="19" spans="1:6">
      <c r="A19">
        <v>81.4421</v>
      </c>
      <c r="B19">
        <v>81.52288818359375</v>
      </c>
      <c r="C19">
        <v>94.4235</v>
      </c>
      <c r="D19">
        <v>93.47920227050781</v>
      </c>
      <c r="E19">
        <v>12.1498</v>
      </c>
      <c r="F19">
        <v>11.6613597869873</v>
      </c>
    </row>
    <row r="20" spans="1:6">
      <c r="A20">
        <v>81.1497</v>
      </c>
      <c r="B20">
        <v>81.20484924316406</v>
      </c>
      <c r="C20">
        <v>89.67829999999999</v>
      </c>
      <c r="D20">
        <v>89.64616394042969</v>
      </c>
      <c r="E20">
        <v>97.7124</v>
      </c>
      <c r="F20">
        <v>98.20457458496094</v>
      </c>
    </row>
    <row r="21" spans="1:6">
      <c r="A21">
        <v>49.6731</v>
      </c>
      <c r="B21">
        <v>49.61137771606445</v>
      </c>
      <c r="C21">
        <v>72.9798</v>
      </c>
      <c r="D21">
        <v>72.39268493652344</v>
      </c>
      <c r="E21">
        <v>80.21729999999999</v>
      </c>
      <c r="F21">
        <v>77.69009399414062</v>
      </c>
    </row>
    <row r="22" spans="1:6">
      <c r="A22">
        <v>39.6777</v>
      </c>
      <c r="B22">
        <v>39.84659194946289</v>
      </c>
      <c r="C22">
        <v>66.07040000000001</v>
      </c>
      <c r="D22">
        <v>66.54082489013672</v>
      </c>
      <c r="E22">
        <v>57.9449</v>
      </c>
      <c r="F22">
        <v>58.52734756469727</v>
      </c>
    </row>
    <row r="23" spans="1:6">
      <c r="A23">
        <v>97.5005</v>
      </c>
      <c r="B23">
        <v>97.685791015625</v>
      </c>
      <c r="C23">
        <v>96.9816</v>
      </c>
      <c r="D23">
        <v>97.23712158203125</v>
      </c>
      <c r="E23">
        <v>63.2102</v>
      </c>
      <c r="F23">
        <v>65.07897186279297</v>
      </c>
    </row>
    <row r="24" spans="1:6">
      <c r="A24">
        <v>97.2159</v>
      </c>
      <c r="B24">
        <v>97.172119140625</v>
      </c>
      <c r="C24">
        <v>69.22880000000001</v>
      </c>
      <c r="D24">
        <v>70.01670837402344</v>
      </c>
      <c r="E24">
        <v>52.4045</v>
      </c>
      <c r="F24">
        <v>57.96053695678711</v>
      </c>
    </row>
    <row r="25" spans="1:6">
      <c r="A25">
        <v>97.2132</v>
      </c>
      <c r="B25">
        <v>96.91845703125</v>
      </c>
      <c r="C25">
        <v>82.3794</v>
      </c>
      <c r="D25">
        <v>84.44775390625</v>
      </c>
      <c r="E25">
        <v>89.67829999999999</v>
      </c>
      <c r="F25">
        <v>90.15293884277344</v>
      </c>
    </row>
    <row r="26" spans="1:6">
      <c r="A26">
        <v>97.7744</v>
      </c>
      <c r="B26">
        <v>98.04733276367188</v>
      </c>
      <c r="C26">
        <v>68.9469</v>
      </c>
      <c r="D26">
        <v>71.93318176269531</v>
      </c>
      <c r="E26">
        <v>96.85760000000001</v>
      </c>
      <c r="F26">
        <v>96.99510192871094</v>
      </c>
    </row>
    <row r="27" spans="1:6">
      <c r="A27">
        <v>75.49760000000001</v>
      </c>
      <c r="B27">
        <v>75.22892761230469</v>
      </c>
      <c r="C27">
        <v>54.768</v>
      </c>
      <c r="D27">
        <v>53.107177734375</v>
      </c>
      <c r="E27">
        <v>94.6755</v>
      </c>
      <c r="F27">
        <v>94.61428833007812</v>
      </c>
    </row>
    <row r="28" spans="1:6">
      <c r="A28">
        <v>84.548</v>
      </c>
      <c r="B28">
        <v>85.12364196777344</v>
      </c>
      <c r="C28">
        <v>60.7574</v>
      </c>
      <c r="D28">
        <v>59.9542350769043</v>
      </c>
      <c r="E28">
        <v>89.6236</v>
      </c>
      <c r="F28">
        <v>91.83065795898438</v>
      </c>
    </row>
    <row r="29" spans="1:6">
      <c r="A29">
        <v>96.82380000000001</v>
      </c>
      <c r="B29">
        <v>97.11598205566406</v>
      </c>
      <c r="C29">
        <v>74.8817</v>
      </c>
      <c r="D29">
        <v>75.52205657958984</v>
      </c>
      <c r="E29">
        <v>97.328</v>
      </c>
      <c r="F29">
        <v>97.24057006835938</v>
      </c>
    </row>
    <row r="30" spans="1:6">
      <c r="A30">
        <v>97.1738</v>
      </c>
      <c r="B30">
        <v>97.5499267578125</v>
      </c>
      <c r="C30">
        <v>79.80549999999999</v>
      </c>
      <c r="D30">
        <v>79.81735229492188</v>
      </c>
      <c r="E30">
        <v>67.24550000000001</v>
      </c>
      <c r="F30">
        <v>68.01586151123047</v>
      </c>
    </row>
    <row r="31" spans="1:6">
      <c r="A31">
        <v>97.23439999999999</v>
      </c>
      <c r="B31">
        <v>97.14555358886719</v>
      </c>
      <c r="C31">
        <v>69.8274</v>
      </c>
      <c r="D31">
        <v>70.75303649902344</v>
      </c>
      <c r="E31">
        <v>97.9363</v>
      </c>
      <c r="F31">
        <v>97.15708923339844</v>
      </c>
    </row>
    <row r="32" spans="1:6">
      <c r="A32">
        <v>80.9204</v>
      </c>
      <c r="B32">
        <v>80.42172241210938</v>
      </c>
      <c r="C32">
        <v>39.7059</v>
      </c>
      <c r="D32">
        <v>38.87429046630859</v>
      </c>
      <c r="E32">
        <v>53.6367</v>
      </c>
      <c r="F32">
        <v>53.27743148803711</v>
      </c>
    </row>
    <row r="33" spans="1:6">
      <c r="A33">
        <v>89.53830000000001</v>
      </c>
      <c r="B33">
        <v>89.15852355957031</v>
      </c>
      <c r="C33">
        <v>23.8307</v>
      </c>
      <c r="D33">
        <v>24.17529487609863</v>
      </c>
      <c r="E33">
        <v>80.55459999999999</v>
      </c>
      <c r="F33">
        <v>79.22906494140625</v>
      </c>
    </row>
    <row r="34" spans="1:6">
      <c r="A34">
        <v>96.59439999999999</v>
      </c>
      <c r="B34">
        <v>96.642822265625</v>
      </c>
      <c r="C34">
        <v>16.1985</v>
      </c>
      <c r="D34">
        <v>16.56166458129883</v>
      </c>
      <c r="E34">
        <v>97.2676</v>
      </c>
      <c r="F34">
        <v>97.69334411621094</v>
      </c>
    </row>
    <row r="35" spans="1:6">
      <c r="A35">
        <v>97.0455</v>
      </c>
      <c r="B35">
        <v>97.427978515625</v>
      </c>
      <c r="C35">
        <v>73.7677</v>
      </c>
      <c r="D35">
        <v>73.74428558349609</v>
      </c>
      <c r="E35">
        <v>86.1662</v>
      </c>
      <c r="F35">
        <v>85.66813659667969</v>
      </c>
    </row>
    <row r="36" spans="1:6">
      <c r="A36">
        <v>97.0665</v>
      </c>
      <c r="B36">
        <v>97.44325256347656</v>
      </c>
      <c r="C36">
        <v>27.1838</v>
      </c>
      <c r="D36">
        <v>27.04213905334473</v>
      </c>
      <c r="E36">
        <v>83.9868</v>
      </c>
      <c r="F36">
        <v>86.36253356933594</v>
      </c>
    </row>
    <row r="37" spans="1:6">
      <c r="A37">
        <v>90.0604</v>
      </c>
      <c r="B37">
        <v>89.90460205078125</v>
      </c>
      <c r="C37">
        <v>95.7758</v>
      </c>
      <c r="D37">
        <v>96.319091796875</v>
      </c>
      <c r="E37">
        <v>38.4808</v>
      </c>
      <c r="F37">
        <v>38.10497283935547</v>
      </c>
    </row>
    <row r="38" spans="1:6">
      <c r="A38">
        <v>95.7649</v>
      </c>
      <c r="B38">
        <v>95.10835266113281</v>
      </c>
      <c r="C38">
        <v>95.5517</v>
      </c>
      <c r="D38">
        <v>96.15559387207031</v>
      </c>
      <c r="E38">
        <v>89.67829999999999</v>
      </c>
      <c r="F38">
        <v>89.59634399414062</v>
      </c>
    </row>
    <row r="39" spans="1:6">
      <c r="A39">
        <v>97.4045</v>
      </c>
      <c r="B39">
        <v>97.56495666503906</v>
      </c>
      <c r="C39">
        <v>96.2222</v>
      </c>
      <c r="D39">
        <v>96.61830139160156</v>
      </c>
      <c r="E39">
        <v>96.8449</v>
      </c>
      <c r="F39">
        <v>97.57437133789062</v>
      </c>
    </row>
    <row r="40" spans="1:6">
      <c r="A40">
        <v>97.2167</v>
      </c>
      <c r="B40">
        <v>97.57353210449219</v>
      </c>
      <c r="C40">
        <v>36.7033</v>
      </c>
      <c r="D40">
        <v>36.81310272216797</v>
      </c>
      <c r="E40">
        <v>58.3298</v>
      </c>
      <c r="F40">
        <v>58.84810638427734</v>
      </c>
    </row>
    <row r="41" spans="1:6">
      <c r="A41">
        <v>90.4063</v>
      </c>
      <c r="B41">
        <v>90.36067199707031</v>
      </c>
      <c r="C41">
        <v>28.9764</v>
      </c>
      <c r="D41">
        <v>28.46370506286621</v>
      </c>
      <c r="E41">
        <v>93.9979</v>
      </c>
      <c r="F41">
        <v>93.60610961914062</v>
      </c>
    </row>
    <row r="42" spans="1:6">
      <c r="A42">
        <v>96.93259999999999</v>
      </c>
      <c r="B42">
        <v>96.59364318847656</v>
      </c>
      <c r="C42">
        <v>97.3186</v>
      </c>
      <c r="D42">
        <v>97.56845092773438</v>
      </c>
      <c r="E42">
        <v>38.6711</v>
      </c>
      <c r="F42">
        <v>36.92370223999023</v>
      </c>
    </row>
    <row r="43" spans="1:6">
      <c r="A43">
        <v>97.6722</v>
      </c>
      <c r="B43">
        <v>97.58592224121094</v>
      </c>
      <c r="C43">
        <v>97.5187</v>
      </c>
      <c r="D43">
        <v>97.64889526367188</v>
      </c>
      <c r="E43">
        <v>86.58159999999999</v>
      </c>
      <c r="F43">
        <v>86.02519226074219</v>
      </c>
    </row>
    <row r="44" spans="1:6">
      <c r="A44">
        <v>97.5916</v>
      </c>
      <c r="B44">
        <v>97.62643432617188</v>
      </c>
      <c r="C44">
        <v>97.4061</v>
      </c>
      <c r="D44">
        <v>97.34013366699219</v>
      </c>
      <c r="E44">
        <v>84.637</v>
      </c>
      <c r="F44">
        <v>85.96527099609375</v>
      </c>
    </row>
    <row r="45" spans="1:6">
      <c r="A45">
        <v>97.3663</v>
      </c>
      <c r="B45">
        <v>97.78384399414062</v>
      </c>
      <c r="C45">
        <v>96.0851</v>
      </c>
      <c r="D45">
        <v>95.329345703125</v>
      </c>
      <c r="E45">
        <v>78.7594</v>
      </c>
      <c r="F45">
        <v>78.85346984863281</v>
      </c>
    </row>
    <row r="46" spans="1:6">
      <c r="A46">
        <v>97.33280000000001</v>
      </c>
      <c r="B46">
        <v>97.61036682128906</v>
      </c>
      <c r="C46">
        <v>97.5733</v>
      </c>
      <c r="D46">
        <v>97.39169311523438</v>
      </c>
      <c r="E46">
        <v>90.6163</v>
      </c>
      <c r="F46">
        <v>92.69931030273438</v>
      </c>
    </row>
    <row r="47" spans="1:6">
      <c r="A47">
        <v>85.298</v>
      </c>
      <c r="B47">
        <v>85.41482543945312</v>
      </c>
      <c r="C47">
        <v>97.4508</v>
      </c>
      <c r="D47">
        <v>97.42198181152344</v>
      </c>
      <c r="E47">
        <v>96.2886</v>
      </c>
      <c r="F47">
        <v>96.6878662109375</v>
      </c>
    </row>
    <row r="48" spans="1:6">
      <c r="A48">
        <v>97.09269999999999</v>
      </c>
      <c r="B48">
        <v>97.14727783203125</v>
      </c>
      <c r="C48">
        <v>97.30840000000001</v>
      </c>
      <c r="D48">
        <v>97.44654846191406</v>
      </c>
      <c r="E48">
        <v>82.63800000000001</v>
      </c>
      <c r="F48">
        <v>84.28919982910156</v>
      </c>
    </row>
    <row r="49" spans="1:6">
      <c r="A49">
        <v>97.3237</v>
      </c>
      <c r="B49">
        <v>97.68411254882812</v>
      </c>
      <c r="C49">
        <v>95.54989999999999</v>
      </c>
      <c r="D49">
        <v>96.12876892089844</v>
      </c>
      <c r="E49">
        <v>96.76430000000001</v>
      </c>
      <c r="F49">
        <v>96.78927612304688</v>
      </c>
    </row>
    <row r="50" spans="1:6">
      <c r="A50">
        <v>80.1964</v>
      </c>
      <c r="B50">
        <v>80.73606872558594</v>
      </c>
      <c r="C50">
        <v>97.1087</v>
      </c>
      <c r="D50">
        <v>97.84197998046875</v>
      </c>
      <c r="E50">
        <v>97.4067</v>
      </c>
      <c r="F50">
        <v>97.502197265625</v>
      </c>
    </row>
    <row r="51" spans="1:6">
      <c r="A51">
        <v>81.6228</v>
      </c>
      <c r="B51">
        <v>81.52946472167969</v>
      </c>
      <c r="C51">
        <v>78.9252</v>
      </c>
      <c r="D51">
        <v>78.06892395019531</v>
      </c>
      <c r="E51">
        <v>83.31910000000001</v>
      </c>
      <c r="F51">
        <v>84.07345581054688</v>
      </c>
    </row>
    <row r="52" spans="1:6">
      <c r="A52">
        <v>88.6104</v>
      </c>
      <c r="B52">
        <v>89.30888366699219</v>
      </c>
      <c r="C52">
        <v>97.2454</v>
      </c>
      <c r="D52">
        <v>97.57188415527344</v>
      </c>
      <c r="E52">
        <v>85.7353</v>
      </c>
      <c r="F52">
        <v>86.57893371582031</v>
      </c>
    </row>
    <row r="53" spans="1:6">
      <c r="A53">
        <v>96.9417</v>
      </c>
      <c r="B53">
        <v>97.02407836914062</v>
      </c>
      <c r="C53">
        <v>96.3412</v>
      </c>
      <c r="D53">
        <v>96.95646667480469</v>
      </c>
      <c r="E53">
        <v>97.3824</v>
      </c>
      <c r="F53">
        <v>97.24102783203125</v>
      </c>
    </row>
    <row r="54" spans="1:6">
      <c r="A54">
        <v>90.1739</v>
      </c>
      <c r="B54">
        <v>89.91592407226562</v>
      </c>
      <c r="C54">
        <v>97.0574</v>
      </c>
      <c r="D54">
        <v>97.10368347167969</v>
      </c>
      <c r="E54">
        <v>75.0586</v>
      </c>
      <c r="F54">
        <v>75.27383422851562</v>
      </c>
    </row>
    <row r="55" spans="1:6">
      <c r="A55">
        <v>94.6387</v>
      </c>
      <c r="B55">
        <v>94.90190124511719</v>
      </c>
      <c r="C55">
        <v>97.39919999999999</v>
      </c>
      <c r="D55">
        <v>97.49937438964844</v>
      </c>
      <c r="E55">
        <v>89.41589999999999</v>
      </c>
      <c r="F55">
        <v>89.30284118652344</v>
      </c>
    </row>
    <row r="56" spans="1:6">
      <c r="A56">
        <v>89.0551</v>
      </c>
      <c r="B56">
        <v>88.9085693359375</v>
      </c>
      <c r="C56">
        <v>95.9978</v>
      </c>
      <c r="D56">
        <v>95.94483947753906</v>
      </c>
      <c r="E56">
        <v>56.35</v>
      </c>
      <c r="F56">
        <v>55.53623962402344</v>
      </c>
    </row>
    <row r="57" spans="1:6">
      <c r="A57">
        <v>85.81699999999999</v>
      </c>
      <c r="B57">
        <v>85.7220458984375</v>
      </c>
      <c r="C57">
        <v>97.3407</v>
      </c>
      <c r="D57">
        <v>97.24299621582031</v>
      </c>
      <c r="E57">
        <v>95.4624</v>
      </c>
      <c r="F57">
        <v>96.3173828125</v>
      </c>
    </row>
    <row r="58" spans="1:6">
      <c r="A58">
        <v>97.82859999999999</v>
      </c>
      <c r="B58">
        <v>98.31642150878906</v>
      </c>
      <c r="C58">
        <v>85.4606</v>
      </c>
      <c r="D58">
        <v>85.37669372558594</v>
      </c>
      <c r="E58">
        <v>79.8115</v>
      </c>
      <c r="F58">
        <v>79.72491455078125</v>
      </c>
    </row>
    <row r="59" spans="1:6">
      <c r="A59">
        <v>90.60420000000001</v>
      </c>
      <c r="B59">
        <v>91.38313293457031</v>
      </c>
      <c r="C59">
        <v>96.8359</v>
      </c>
      <c r="D59">
        <v>96.54580688476562</v>
      </c>
      <c r="E59">
        <v>51.2359</v>
      </c>
      <c r="F59">
        <v>51.36028671264648</v>
      </c>
    </row>
    <row r="60" spans="1:6">
      <c r="A60">
        <v>97.6379</v>
      </c>
      <c r="B60">
        <v>98.03587341308594</v>
      </c>
      <c r="C60">
        <v>88.852</v>
      </c>
      <c r="D60">
        <v>89.0728759765625</v>
      </c>
      <c r="E60">
        <v>97.3549</v>
      </c>
      <c r="F60">
        <v>97.60758972167969</v>
      </c>
    </row>
    <row r="61" spans="1:6">
      <c r="A61">
        <v>97.6553</v>
      </c>
      <c r="B61">
        <v>97.55569458007812</v>
      </c>
      <c r="C61">
        <v>96.57769999999999</v>
      </c>
      <c r="D61">
        <v>96.35940551757812</v>
      </c>
      <c r="E61">
        <v>46.5133</v>
      </c>
      <c r="F61">
        <v>47.54795837402344</v>
      </c>
    </row>
    <row r="62" spans="1:6">
      <c r="A62">
        <v>97.8963</v>
      </c>
      <c r="B62">
        <v>97.97093200683594</v>
      </c>
      <c r="C62">
        <v>94.84569999999999</v>
      </c>
      <c r="D62">
        <v>95.04989624023438</v>
      </c>
      <c r="E62">
        <v>87.61150000000001</v>
      </c>
      <c r="F62">
        <v>84.49261474609375</v>
      </c>
    </row>
    <row r="63" spans="1:6">
      <c r="A63">
        <v>97.81319999999999</v>
      </c>
      <c r="B63">
        <v>98.11775207519531</v>
      </c>
      <c r="C63">
        <v>87.5514</v>
      </c>
      <c r="D63">
        <v>88.25242614746094</v>
      </c>
      <c r="E63">
        <v>98.0121</v>
      </c>
      <c r="F63">
        <v>98.13510131835938</v>
      </c>
    </row>
    <row r="64" spans="1:6">
      <c r="A64">
        <v>92.9983</v>
      </c>
      <c r="B64">
        <v>93.1248779296875</v>
      </c>
      <c r="C64">
        <v>84.7423</v>
      </c>
      <c r="D64">
        <v>85.55612182617188</v>
      </c>
      <c r="E64">
        <v>96.90470000000001</v>
      </c>
      <c r="F64">
        <v>96.63525390625</v>
      </c>
    </row>
    <row r="65" spans="1:6">
      <c r="A65">
        <v>92.7958</v>
      </c>
      <c r="B65">
        <v>92.97856140136719</v>
      </c>
      <c r="C65">
        <v>97.7439</v>
      </c>
      <c r="D65">
        <v>98.03594970703125</v>
      </c>
      <c r="E65">
        <v>97.21169999999999</v>
      </c>
      <c r="F65">
        <v>97.42405700683594</v>
      </c>
    </row>
    <row r="66" spans="1:6">
      <c r="A66">
        <v>83.295</v>
      </c>
      <c r="B66">
        <v>83.31953430175781</v>
      </c>
      <c r="C66">
        <v>97.6525</v>
      </c>
      <c r="D66">
        <v>97.82809448242188</v>
      </c>
      <c r="E66">
        <v>89.3086</v>
      </c>
      <c r="F66">
        <v>85.59854125976562</v>
      </c>
    </row>
    <row r="67" spans="1:6">
      <c r="A67">
        <v>95.9679</v>
      </c>
      <c r="B67">
        <v>95.97300720214844</v>
      </c>
      <c r="C67">
        <v>80.58280000000001</v>
      </c>
      <c r="D67">
        <v>81.81922912597656</v>
      </c>
      <c r="E67">
        <v>95.8539</v>
      </c>
      <c r="F67">
        <v>96.88064575195312</v>
      </c>
    </row>
    <row r="68" spans="1:6">
      <c r="A68">
        <v>95.9597</v>
      </c>
      <c r="B68">
        <v>96.49237060546875</v>
      </c>
      <c r="C68">
        <v>87.9783</v>
      </c>
      <c r="D68">
        <v>87.87263488769531</v>
      </c>
      <c r="E68">
        <v>89.94750000000001</v>
      </c>
      <c r="F68">
        <v>90.22074890136719</v>
      </c>
    </row>
    <row r="69" spans="1:6">
      <c r="A69">
        <v>56.8964</v>
      </c>
      <c r="B69">
        <v>58.09841918945312</v>
      </c>
      <c r="C69">
        <v>88.43429999999999</v>
      </c>
      <c r="D69">
        <v>87.70921325683594</v>
      </c>
      <c r="E69">
        <v>97.4348</v>
      </c>
      <c r="F69">
        <v>97.38894653320312</v>
      </c>
    </row>
    <row r="70" spans="1:6">
      <c r="A70">
        <v>91.01779999999999</v>
      </c>
      <c r="B70">
        <v>91.20980834960938</v>
      </c>
      <c r="C70">
        <v>82.67010000000001</v>
      </c>
      <c r="D70">
        <v>81.77789306640625</v>
      </c>
      <c r="E70">
        <v>62.6537</v>
      </c>
      <c r="F70">
        <v>62.55538940429688</v>
      </c>
    </row>
    <row r="71" spans="1:6">
      <c r="A71">
        <v>57.8732</v>
      </c>
      <c r="B71">
        <v>58.10890960693359</v>
      </c>
      <c r="C71">
        <v>82.9512</v>
      </c>
      <c r="D71">
        <v>84.01712036132812</v>
      </c>
      <c r="E71">
        <v>81.9267</v>
      </c>
      <c r="F71">
        <v>82.11387634277344</v>
      </c>
    </row>
    <row r="72" spans="1:6">
      <c r="A72">
        <v>87.4879</v>
      </c>
      <c r="B72">
        <v>87.57308959960938</v>
      </c>
      <c r="C72">
        <v>97.206</v>
      </c>
      <c r="D72">
        <v>97.50326538085938</v>
      </c>
      <c r="E72">
        <v>67.25879999999999</v>
      </c>
      <c r="F72">
        <v>68.62081909179688</v>
      </c>
    </row>
    <row r="73" spans="1:6">
      <c r="A73">
        <v>84.37909999999999</v>
      </c>
      <c r="B73">
        <v>84.30877685546875</v>
      </c>
      <c r="C73">
        <v>90.98139999999999</v>
      </c>
      <c r="D73">
        <v>90.87419128417969</v>
      </c>
      <c r="E73">
        <v>82.6225</v>
      </c>
      <c r="F73">
        <v>83.68075561523438</v>
      </c>
    </row>
    <row r="74" spans="1:6">
      <c r="A74">
        <v>68.7486</v>
      </c>
      <c r="B74">
        <v>69.23007202148438</v>
      </c>
      <c r="C74">
        <v>66.2496</v>
      </c>
      <c r="D74">
        <v>67.06791687011719</v>
      </c>
      <c r="E74">
        <v>86.4927</v>
      </c>
      <c r="F74">
        <v>96.52946472167969</v>
      </c>
    </row>
    <row r="75" spans="1:6">
      <c r="A75">
        <v>96.6754</v>
      </c>
      <c r="B75">
        <v>97.32345581054688</v>
      </c>
      <c r="C75">
        <v>84.07389999999999</v>
      </c>
      <c r="D75">
        <v>85.08891296386719</v>
      </c>
      <c r="E75">
        <v>97.50060000000001</v>
      </c>
      <c r="F75">
        <v>97.65208435058594</v>
      </c>
    </row>
    <row r="76" spans="1:6">
      <c r="A76">
        <v>94.1071</v>
      </c>
      <c r="B76">
        <v>94.18009948730469</v>
      </c>
      <c r="C76">
        <v>87.8745</v>
      </c>
      <c r="D76">
        <v>87.73452758789062</v>
      </c>
      <c r="E76">
        <v>28.0807</v>
      </c>
      <c r="F76">
        <v>28.56987190246582</v>
      </c>
    </row>
    <row r="77" spans="1:6">
      <c r="A77">
        <v>62.2674</v>
      </c>
      <c r="B77">
        <v>62.3076171875</v>
      </c>
      <c r="C77">
        <v>77.99720000000001</v>
      </c>
      <c r="D77">
        <v>78.06932067871094</v>
      </c>
      <c r="E77">
        <v>64.7646</v>
      </c>
      <c r="F77">
        <v>66.44949340820312</v>
      </c>
    </row>
    <row r="78" spans="1:6">
      <c r="A78">
        <v>83.02800000000001</v>
      </c>
      <c r="B78">
        <v>83.33657836914062</v>
      </c>
      <c r="C78">
        <v>66.29259999999999</v>
      </c>
      <c r="D78">
        <v>66.80699157714844</v>
      </c>
      <c r="E78">
        <v>86.15000000000001</v>
      </c>
      <c r="F78">
        <v>86.30302429199219</v>
      </c>
    </row>
    <row r="79" spans="1:6">
      <c r="A79">
        <v>96.8854</v>
      </c>
      <c r="B79">
        <v>97.74758911132812</v>
      </c>
      <c r="C79">
        <v>42.8078</v>
      </c>
      <c r="D79">
        <v>42.94918441772461</v>
      </c>
      <c r="E79">
        <v>57.9591</v>
      </c>
      <c r="F79">
        <v>60.31325531005859</v>
      </c>
    </row>
    <row r="80" spans="1:6">
      <c r="A80">
        <v>74.84999999999999</v>
      </c>
      <c r="B80">
        <v>75.36997985839844</v>
      </c>
      <c r="C80">
        <v>83.9161</v>
      </c>
      <c r="D80">
        <v>84.54287719726562</v>
      </c>
      <c r="E80">
        <v>81.8498</v>
      </c>
      <c r="F80">
        <v>83.84013366699219</v>
      </c>
    </row>
    <row r="81" spans="1:6">
      <c r="A81">
        <v>75.3776</v>
      </c>
      <c r="B81">
        <v>75.72439575195312</v>
      </c>
      <c r="C81">
        <v>85.3691</v>
      </c>
      <c r="D81">
        <v>86.19386291503906</v>
      </c>
      <c r="E81">
        <v>61.7399</v>
      </c>
      <c r="F81">
        <v>65.66978454589844</v>
      </c>
    </row>
    <row r="82" spans="1:6">
      <c r="A82">
        <v>69.6489</v>
      </c>
      <c r="B82">
        <v>69.77133941650391</v>
      </c>
      <c r="C82">
        <v>40.4709</v>
      </c>
      <c r="D82">
        <v>40.31461715698242</v>
      </c>
      <c r="E82">
        <v>52.9032</v>
      </c>
      <c r="F82">
        <v>53.59244155883789</v>
      </c>
    </row>
    <row r="83" spans="1:6">
      <c r="A83">
        <v>44.2369</v>
      </c>
      <c r="B83">
        <v>43.77411270141602</v>
      </c>
      <c r="C83">
        <v>70.36660000000001</v>
      </c>
      <c r="D83">
        <v>70.5350341796875</v>
      </c>
      <c r="E83">
        <v>97.51990000000001</v>
      </c>
      <c r="F83">
        <v>96.74858093261719</v>
      </c>
    </row>
    <row r="84" spans="1:6">
      <c r="A84">
        <v>98.038</v>
      </c>
      <c r="B84">
        <v>97.89622497558594</v>
      </c>
      <c r="C84">
        <v>52.6364</v>
      </c>
      <c r="D84">
        <v>52.21712875366211</v>
      </c>
      <c r="E84">
        <v>97.5826</v>
      </c>
      <c r="F84">
        <v>98.28262329101562</v>
      </c>
    </row>
    <row r="85" spans="1:6">
      <c r="A85">
        <v>69.3205</v>
      </c>
      <c r="B85">
        <v>70.00956726074219</v>
      </c>
      <c r="C85">
        <v>55.5731</v>
      </c>
      <c r="D85">
        <v>55.90724563598633</v>
      </c>
      <c r="E85">
        <v>85.0705</v>
      </c>
      <c r="F85">
        <v>85.72607421875</v>
      </c>
    </row>
    <row r="86" spans="1:6">
      <c r="A86">
        <v>80.24079999999999</v>
      </c>
      <c r="B86">
        <v>80.54742431640625</v>
      </c>
      <c r="C86">
        <v>93.7782</v>
      </c>
      <c r="D86">
        <v>92.93557739257812</v>
      </c>
      <c r="E86">
        <v>59.665</v>
      </c>
      <c r="F86">
        <v>61.77834320068359</v>
      </c>
    </row>
    <row r="87" spans="1:6">
      <c r="A87">
        <v>74.2559</v>
      </c>
      <c r="B87">
        <v>74.53871154785156</v>
      </c>
      <c r="C87">
        <v>56.7591</v>
      </c>
      <c r="D87">
        <v>55.24629592895508</v>
      </c>
      <c r="E87">
        <v>92.9709</v>
      </c>
      <c r="F87">
        <v>92.02192687988281</v>
      </c>
    </row>
    <row r="88" spans="1:6">
      <c r="A88">
        <v>96.6964</v>
      </c>
      <c r="B88">
        <v>96.68467712402344</v>
      </c>
      <c r="C88">
        <v>76.3929</v>
      </c>
      <c r="D88">
        <v>76.49270629882812</v>
      </c>
      <c r="E88">
        <v>95.86490000000001</v>
      </c>
      <c r="F88">
        <v>95.94705200195312</v>
      </c>
    </row>
    <row r="89" spans="1:6">
      <c r="A89">
        <v>83.9494</v>
      </c>
      <c r="B89">
        <v>84.02545166015625</v>
      </c>
      <c r="C89">
        <v>72.9259</v>
      </c>
      <c r="D89">
        <v>73.18623352050781</v>
      </c>
      <c r="E89">
        <v>80.2504</v>
      </c>
      <c r="F89">
        <v>81.05342102050781</v>
      </c>
    </row>
    <row r="90" spans="1:6">
      <c r="A90">
        <v>87.02849999999999</v>
      </c>
      <c r="B90">
        <v>87.70298767089844</v>
      </c>
      <c r="C90">
        <v>75.2671</v>
      </c>
      <c r="D90">
        <v>76.29405212402344</v>
      </c>
      <c r="E90">
        <v>81.3472</v>
      </c>
      <c r="F90">
        <v>79.42347717285156</v>
      </c>
    </row>
    <row r="91" spans="1:6">
      <c r="A91">
        <v>62.1716</v>
      </c>
      <c r="B91">
        <v>62.31850814819336</v>
      </c>
      <c r="C91">
        <v>61.0103</v>
      </c>
      <c r="D91">
        <v>61.33396911621094</v>
      </c>
      <c r="E91">
        <v>64.253</v>
      </c>
      <c r="F91">
        <v>64.15458679199219</v>
      </c>
    </row>
    <row r="92" spans="1:6">
      <c r="A92">
        <v>71.9872</v>
      </c>
      <c r="B92">
        <v>72.74581146240234</v>
      </c>
    </row>
    <row r="93" spans="1:6">
      <c r="A93">
        <v>55.9149</v>
      </c>
      <c r="B93">
        <v>56.5413818359375</v>
      </c>
    </row>
    <row r="94" spans="1:6">
      <c r="A94">
        <v>60.4097</v>
      </c>
      <c r="B94">
        <v>60.40230941772461</v>
      </c>
    </row>
    <row r="95" spans="1:6">
      <c r="A95">
        <v>49.1806</v>
      </c>
      <c r="B95">
        <v>49.37578964233398</v>
      </c>
    </row>
    <row r="96" spans="1:6">
      <c r="A96">
        <v>84.92010000000001</v>
      </c>
      <c r="B96">
        <v>85.36030578613281</v>
      </c>
    </row>
    <row r="97" spans="1:2">
      <c r="A97">
        <v>83.9068</v>
      </c>
      <c r="B97">
        <v>83.68789672851562</v>
      </c>
    </row>
    <row r="98" spans="1:2">
      <c r="A98">
        <v>61.8444</v>
      </c>
      <c r="B98">
        <v>62.08359909057617</v>
      </c>
    </row>
    <row r="99" spans="1:2">
      <c r="A99">
        <v>46.5058</v>
      </c>
      <c r="B99">
        <v>46.61200714111328</v>
      </c>
    </row>
    <row r="100" spans="1:2">
      <c r="A100">
        <v>25.7834</v>
      </c>
      <c r="B100">
        <v>25.8887825012207</v>
      </c>
    </row>
    <row r="101" spans="1:2">
      <c r="A101">
        <v>21.0946</v>
      </c>
      <c r="B101">
        <v>20.14476013183594</v>
      </c>
    </row>
    <row r="102" spans="1:2">
      <c r="A102">
        <v>85.62269999999999</v>
      </c>
      <c r="B102">
        <v>86.07354736328125</v>
      </c>
    </row>
    <row r="103" spans="1:2">
      <c r="A103">
        <v>83.6481</v>
      </c>
      <c r="B103">
        <v>84.00445556640625</v>
      </c>
    </row>
    <row r="104" spans="1:2">
      <c r="A104">
        <v>38.5408</v>
      </c>
      <c r="B104">
        <v>39.11398696899414</v>
      </c>
    </row>
    <row r="105" spans="1:2">
      <c r="A105">
        <v>19.2756</v>
      </c>
      <c r="B105">
        <v>19.04895973205566</v>
      </c>
    </row>
    <row r="106" spans="1:2">
      <c r="A106">
        <v>12.702</v>
      </c>
      <c r="B106">
        <v>13.30646514892578</v>
      </c>
    </row>
    <row r="107" spans="1:2">
      <c r="A107">
        <v>11.5956</v>
      </c>
      <c r="B107">
        <v>12.19407367706299</v>
      </c>
    </row>
    <row r="108" spans="1:2">
      <c r="A108">
        <v>59.5703</v>
      </c>
      <c r="B108">
        <v>59.54455184936523</v>
      </c>
    </row>
    <row r="109" spans="1:2">
      <c r="A109">
        <v>97.2715</v>
      </c>
      <c r="B109">
        <v>96.97003173828125</v>
      </c>
    </row>
    <row r="110" spans="1:2">
      <c r="A110">
        <v>97.1692</v>
      </c>
      <c r="B110">
        <v>97.28263854980469</v>
      </c>
    </row>
    <row r="111" spans="1:2">
      <c r="A111">
        <v>97.42140000000001</v>
      </c>
      <c r="B111">
        <v>97.29257202148438</v>
      </c>
    </row>
    <row r="112" spans="1:2">
      <c r="A112">
        <v>76.13500000000001</v>
      </c>
      <c r="B112">
        <v>76.44281005859375</v>
      </c>
    </row>
    <row r="113" spans="1:2">
      <c r="A113">
        <v>43.5062</v>
      </c>
      <c r="B113">
        <v>43.44828796386719</v>
      </c>
    </row>
    <row r="114" spans="1:2">
      <c r="A114">
        <v>61.8659</v>
      </c>
      <c r="B114">
        <v>62.18731689453125</v>
      </c>
    </row>
    <row r="115" spans="1:2">
      <c r="A115">
        <v>55.19430000000001</v>
      </c>
      <c r="B115">
        <v>55.89339828491211</v>
      </c>
    </row>
    <row r="116" spans="1:2">
      <c r="A116">
        <v>52.2598</v>
      </c>
      <c r="B116">
        <v>52.44535827636719</v>
      </c>
    </row>
    <row r="117" spans="1:2">
      <c r="A117">
        <v>97.16759999999999</v>
      </c>
      <c r="B117">
        <v>97.11381530761719</v>
      </c>
    </row>
    <row r="118" spans="1:2">
      <c r="A118">
        <v>96.93819999999999</v>
      </c>
      <c r="B118">
        <v>97.21284484863281</v>
      </c>
    </row>
    <row r="119" spans="1:2">
      <c r="A119">
        <v>97.6442</v>
      </c>
      <c r="B119">
        <v>97.84675598144531</v>
      </c>
    </row>
    <row r="120" spans="1:2">
      <c r="A120">
        <v>97.4958</v>
      </c>
      <c r="B120">
        <v>97.58540344238281</v>
      </c>
    </row>
    <row r="121" spans="1:2">
      <c r="A121">
        <v>96.9817</v>
      </c>
      <c r="B121">
        <v>97.16119384765625</v>
      </c>
    </row>
    <row r="122" spans="1:2">
      <c r="A122">
        <v>83.67789999999999</v>
      </c>
      <c r="B122">
        <v>83.72315979003906</v>
      </c>
    </row>
    <row r="123" spans="1:2">
      <c r="A123">
        <v>96.7933</v>
      </c>
      <c r="B123">
        <v>96.97569274902344</v>
      </c>
    </row>
    <row r="124" spans="1:2">
      <c r="A124">
        <v>97.26560000000001</v>
      </c>
      <c r="B124">
        <v>97.6688232421875</v>
      </c>
    </row>
    <row r="125" spans="1:2">
      <c r="A125">
        <v>96.3908</v>
      </c>
      <c r="B125">
        <v>96.63893127441406</v>
      </c>
    </row>
    <row r="126" spans="1:2">
      <c r="A126">
        <v>97.4281</v>
      </c>
      <c r="B126">
        <v>97.56529235839844</v>
      </c>
    </row>
    <row r="127" spans="1:2">
      <c r="A127">
        <v>97.3297</v>
      </c>
      <c r="B127">
        <v>97.54862976074219</v>
      </c>
    </row>
    <row r="128" spans="1:2">
      <c r="A128">
        <v>97.3096</v>
      </c>
      <c r="B128">
        <v>97.58573913574219</v>
      </c>
    </row>
    <row r="129" spans="1:2">
      <c r="A129">
        <v>88.04000000000001</v>
      </c>
      <c r="B129">
        <v>88.43074035644531</v>
      </c>
    </row>
    <row r="130" spans="1:2">
      <c r="A130">
        <v>96.85509999999999</v>
      </c>
      <c r="B130">
        <v>96.623291015625</v>
      </c>
    </row>
    <row r="131" spans="1:2">
      <c r="A131">
        <v>96.8681</v>
      </c>
      <c r="B131">
        <v>96.83833312988281</v>
      </c>
    </row>
    <row r="132" spans="1:2">
      <c r="A132">
        <v>85.1806</v>
      </c>
      <c r="B132">
        <v>85.67437744140625</v>
      </c>
    </row>
    <row r="133" spans="1:2">
      <c r="A133">
        <v>96.52630000000001</v>
      </c>
      <c r="B133">
        <v>95.99845886230469</v>
      </c>
    </row>
    <row r="134" spans="1:2">
      <c r="A134">
        <v>94.12350000000001</v>
      </c>
      <c r="B134">
        <v>94.428466796875</v>
      </c>
    </row>
    <row r="135" spans="1:2">
      <c r="A135">
        <v>82.30540000000001</v>
      </c>
      <c r="B135">
        <v>82.47702026367188</v>
      </c>
    </row>
    <row r="136" spans="1:2">
      <c r="A136">
        <v>80.6549</v>
      </c>
      <c r="B136">
        <v>81.19779968261719</v>
      </c>
    </row>
    <row r="137" spans="1:2">
      <c r="A137">
        <v>96.6074</v>
      </c>
      <c r="B137">
        <v>96.98065185546875</v>
      </c>
    </row>
    <row r="138" spans="1:2">
      <c r="A138">
        <v>97.10250000000001</v>
      </c>
      <c r="B138">
        <v>97.042236328125</v>
      </c>
    </row>
    <row r="139" spans="1:2">
      <c r="A139">
        <v>97.68210000000001</v>
      </c>
      <c r="B139">
        <v>97.75486755371094</v>
      </c>
    </row>
    <row r="140" spans="1:2">
      <c r="A140">
        <v>79.0715</v>
      </c>
      <c r="B140">
        <v>79.2960205078125</v>
      </c>
    </row>
    <row r="141" spans="1:2">
      <c r="A141">
        <v>93.0505</v>
      </c>
      <c r="B141">
        <v>93.01080322265625</v>
      </c>
    </row>
    <row r="142" spans="1:2">
      <c r="A142">
        <v>94.4278</v>
      </c>
      <c r="B142">
        <v>94.85826110839844</v>
      </c>
    </row>
    <row r="143" spans="1:2">
      <c r="A143">
        <v>87.72410000000001</v>
      </c>
      <c r="B143">
        <v>88.59666442871094</v>
      </c>
    </row>
    <row r="144" spans="1:2">
      <c r="A144">
        <v>81.6776</v>
      </c>
      <c r="B144">
        <v>82.88272094726562</v>
      </c>
    </row>
    <row r="145" spans="1:2">
      <c r="A145">
        <v>67.18899999999999</v>
      </c>
      <c r="B145">
        <v>68.79714202880859</v>
      </c>
    </row>
    <row r="146" spans="1:2">
      <c r="A146">
        <v>93.3197</v>
      </c>
      <c r="B146">
        <v>93.463134765625</v>
      </c>
    </row>
    <row r="147" spans="1:2">
      <c r="A147">
        <v>89.67829999999999</v>
      </c>
      <c r="B147">
        <v>90.08224487304688</v>
      </c>
    </row>
    <row r="148" spans="1:2">
      <c r="A148">
        <v>95.38330000000001</v>
      </c>
      <c r="B148">
        <v>95.3221435546875</v>
      </c>
    </row>
    <row r="149" spans="1:2">
      <c r="A149">
        <v>89.5707</v>
      </c>
      <c r="B149">
        <v>89.103759765625</v>
      </c>
    </row>
    <row r="150" spans="1:2">
      <c r="A150">
        <v>87.4297</v>
      </c>
      <c r="B150">
        <v>87.60731506347656</v>
      </c>
    </row>
    <row r="151" spans="1:2">
      <c r="A151">
        <v>84.9113</v>
      </c>
      <c r="B151">
        <v>84.77285766601562</v>
      </c>
    </row>
    <row r="152" spans="1:2">
      <c r="A152">
        <v>90.3858</v>
      </c>
      <c r="B152">
        <v>89.83070373535156</v>
      </c>
    </row>
    <row r="153" spans="1:2">
      <c r="A153">
        <v>95.3233</v>
      </c>
      <c r="B153">
        <v>96.560791015625</v>
      </c>
    </row>
    <row r="154" spans="1:2">
      <c r="A154">
        <v>96.4504</v>
      </c>
      <c r="B154">
        <v>97.84132385253906</v>
      </c>
    </row>
    <row r="155" spans="1:2">
      <c r="A155">
        <v>88.467</v>
      </c>
      <c r="B155">
        <v>88.17720031738281</v>
      </c>
    </row>
    <row r="156" spans="1:2">
      <c r="A156">
        <v>52.8234</v>
      </c>
      <c r="B156">
        <v>52.63613891601562</v>
      </c>
    </row>
    <row r="157" spans="1:2">
      <c r="A157">
        <v>55.3536</v>
      </c>
      <c r="B157">
        <v>55.74436187744141</v>
      </c>
    </row>
    <row r="158" spans="1:2">
      <c r="A158">
        <v>47.7108</v>
      </c>
      <c r="B158">
        <v>47.9871826171875</v>
      </c>
    </row>
    <row r="159" spans="1:2">
      <c r="A159">
        <v>75.5686</v>
      </c>
      <c r="B159">
        <v>75.06794738769531</v>
      </c>
    </row>
    <row r="160" spans="1:2">
      <c r="A160">
        <v>89.6451</v>
      </c>
      <c r="B160">
        <v>89.58737182617188</v>
      </c>
    </row>
    <row r="161" spans="1:2">
      <c r="A161">
        <v>88.6781</v>
      </c>
      <c r="B161">
        <v>89.34587097167969</v>
      </c>
    </row>
    <row r="162" spans="1:2">
      <c r="A162">
        <v>75.0245</v>
      </c>
      <c r="B162">
        <v>75.55204772949219</v>
      </c>
    </row>
    <row r="163" spans="1:2">
      <c r="A163">
        <v>75.16420000000001</v>
      </c>
      <c r="B163">
        <v>75.27133941650391</v>
      </c>
    </row>
    <row r="164" spans="1:2">
      <c r="A164">
        <v>56.43</v>
      </c>
      <c r="B164">
        <v>57.05203247070312</v>
      </c>
    </row>
    <row r="165" spans="1:2">
      <c r="A165">
        <v>82.3502</v>
      </c>
      <c r="B165">
        <v>83.34368896484375</v>
      </c>
    </row>
    <row r="166" spans="1:2">
      <c r="A166">
        <v>72.36190000000001</v>
      </c>
      <c r="B166">
        <v>73.00967407226562</v>
      </c>
    </row>
    <row r="167" spans="1:2">
      <c r="A167">
        <v>75.83110000000001</v>
      </c>
      <c r="B167">
        <v>76.43632507324219</v>
      </c>
    </row>
    <row r="168" spans="1:2">
      <c r="A168">
        <v>89.5022</v>
      </c>
      <c r="B168">
        <v>89.48117065429688</v>
      </c>
    </row>
    <row r="169" spans="1:2">
      <c r="A169">
        <v>75.3389</v>
      </c>
      <c r="B169">
        <v>75.85469055175781</v>
      </c>
    </row>
    <row r="170" spans="1:2">
      <c r="A170">
        <v>68.7839</v>
      </c>
      <c r="B170">
        <v>69.369873046875</v>
      </c>
    </row>
    <row r="171" spans="1:2">
      <c r="A171">
        <v>88.1521</v>
      </c>
      <c r="B171">
        <v>88.32496643066406</v>
      </c>
    </row>
    <row r="172" spans="1:2">
      <c r="A172">
        <v>51.3875</v>
      </c>
      <c r="B172">
        <v>51.19450378417969</v>
      </c>
    </row>
    <row r="173" spans="1:2">
      <c r="A173">
        <v>44.1686</v>
      </c>
      <c r="B173">
        <v>44.08876037597656</v>
      </c>
    </row>
    <row r="174" spans="1:2">
      <c r="A174">
        <v>33.8228</v>
      </c>
      <c r="B174">
        <v>33.37718200683594</v>
      </c>
    </row>
    <row r="175" spans="1:2">
      <c r="A175">
        <v>36.2066</v>
      </c>
      <c r="B175">
        <v>36.84078216552734</v>
      </c>
    </row>
    <row r="176" spans="1:2">
      <c r="A176">
        <v>54.1977</v>
      </c>
      <c r="B176">
        <v>54.26034545898438</v>
      </c>
    </row>
    <row r="177" spans="1:2">
      <c r="A177">
        <v>76.9268</v>
      </c>
      <c r="B177">
        <v>76.71527099609375</v>
      </c>
    </row>
    <row r="178" spans="1:2">
      <c r="A178">
        <v>71.169</v>
      </c>
      <c r="B178">
        <v>71.12362670898438</v>
      </c>
    </row>
    <row r="179" spans="1:2">
      <c r="A179">
        <v>68.2189</v>
      </c>
      <c r="B179">
        <v>68.13092041015625</v>
      </c>
    </row>
    <row r="180" spans="1:2">
      <c r="A180">
        <v>13.1692</v>
      </c>
      <c r="B180">
        <v>13.22875785827637</v>
      </c>
    </row>
    <row r="181" spans="1:2">
      <c r="A181">
        <v>78.8749</v>
      </c>
      <c r="B181">
        <v>79.08744812011719</v>
      </c>
    </row>
    <row r="182" spans="1:2">
      <c r="A182">
        <v>97.30759999999999</v>
      </c>
      <c r="B182">
        <v>97.40031433105469</v>
      </c>
    </row>
    <row r="183" spans="1:2">
      <c r="A183">
        <v>91.31359999999999</v>
      </c>
      <c r="B183">
        <v>91.39804077148438</v>
      </c>
    </row>
    <row r="184" spans="1:2">
      <c r="A184">
        <v>93.7959</v>
      </c>
      <c r="B184">
        <v>93.68722534179688</v>
      </c>
    </row>
    <row r="185" spans="1:2">
      <c r="A185">
        <v>45.9643</v>
      </c>
      <c r="B185">
        <v>45.96841049194336</v>
      </c>
    </row>
    <row r="186" spans="1:2">
      <c r="A186">
        <v>36.16970000000001</v>
      </c>
      <c r="B186">
        <v>35.981201171875</v>
      </c>
    </row>
    <row r="187" spans="1:2">
      <c r="A187">
        <v>97.7483</v>
      </c>
      <c r="B187">
        <v>97.9224853515625</v>
      </c>
    </row>
    <row r="188" spans="1:2">
      <c r="A188">
        <v>97.26860000000001</v>
      </c>
      <c r="B188">
        <v>97.07635498046875</v>
      </c>
    </row>
    <row r="189" spans="1:2">
      <c r="A189">
        <v>81.8806</v>
      </c>
      <c r="B189">
        <v>81.95487976074219</v>
      </c>
    </row>
    <row r="190" spans="1:2">
      <c r="A190">
        <v>96.71420000000001</v>
      </c>
      <c r="B190">
        <v>97.2705078125</v>
      </c>
    </row>
    <row r="191" spans="1:2">
      <c r="A191">
        <v>97.6442</v>
      </c>
      <c r="B191">
        <v>97.69338989257812</v>
      </c>
    </row>
    <row r="192" spans="1:2">
      <c r="A192">
        <v>97.2651</v>
      </c>
      <c r="B192">
        <v>96.96867370605469</v>
      </c>
    </row>
    <row r="193" spans="1:2">
      <c r="A193">
        <v>96.59990000000001</v>
      </c>
      <c r="B193">
        <v>96.39694213867188</v>
      </c>
    </row>
    <row r="194" spans="1:2">
      <c r="A194">
        <v>95.8917</v>
      </c>
      <c r="B194">
        <v>96.06289672851562</v>
      </c>
    </row>
    <row r="195" spans="1:2">
      <c r="A195">
        <v>97.0057</v>
      </c>
      <c r="B195">
        <v>97.20503234863281</v>
      </c>
    </row>
    <row r="196" spans="1:2">
      <c r="A196">
        <v>97.2274</v>
      </c>
      <c r="B196">
        <v>97.17080688476562</v>
      </c>
    </row>
    <row r="197" spans="1:2">
      <c r="A197">
        <v>97.18680000000001</v>
      </c>
      <c r="B197">
        <v>97.51303100585938</v>
      </c>
    </row>
    <row r="198" spans="1:2">
      <c r="A198">
        <v>97.4098</v>
      </c>
      <c r="B198">
        <v>97.5343017578125</v>
      </c>
    </row>
    <row r="199" spans="1:2">
      <c r="A199">
        <v>97.4568</v>
      </c>
      <c r="B199">
        <v>97.66105651855469</v>
      </c>
    </row>
    <row r="200" spans="1:2">
      <c r="A200">
        <v>97.23739999999999</v>
      </c>
      <c r="B200">
        <v>97.20960998535156</v>
      </c>
    </row>
    <row r="201" spans="1:2">
      <c r="A201">
        <v>88.98260000000001</v>
      </c>
      <c r="B201">
        <v>89.32635498046875</v>
      </c>
    </row>
    <row r="202" spans="1:2">
      <c r="A202">
        <v>95.15560000000001</v>
      </c>
      <c r="B202">
        <v>94.73594665527344</v>
      </c>
    </row>
    <row r="203" spans="1:2">
      <c r="A203">
        <v>97.37130000000001</v>
      </c>
      <c r="B203">
        <v>97.13406372070312</v>
      </c>
    </row>
    <row r="204" spans="1:2">
      <c r="A204">
        <v>97.6558</v>
      </c>
      <c r="B204">
        <v>97.71047973632812</v>
      </c>
    </row>
    <row r="205" spans="1:2">
      <c r="A205">
        <v>97.2572</v>
      </c>
      <c r="B205">
        <v>97.23939514160156</v>
      </c>
    </row>
    <row r="206" spans="1:2">
      <c r="A206">
        <v>86.23220000000001</v>
      </c>
      <c r="B206">
        <v>86.56463623046875</v>
      </c>
    </row>
    <row r="207" spans="1:2">
      <c r="A207">
        <v>97.9862</v>
      </c>
      <c r="B207">
        <v>98.15562438964844</v>
      </c>
    </row>
    <row r="208" spans="1:2">
      <c r="A208">
        <v>81.94499999999999</v>
      </c>
      <c r="B208">
        <v>81.53268432617188</v>
      </c>
    </row>
    <row r="209" spans="1:2">
      <c r="A209">
        <v>78.175</v>
      </c>
      <c r="B209">
        <v>77.97624206542969</v>
      </c>
    </row>
    <row r="210" spans="1:2">
      <c r="A210">
        <v>98.0262</v>
      </c>
      <c r="B210">
        <v>98.37403869628906</v>
      </c>
    </row>
    <row r="211" spans="1:2">
      <c r="A211">
        <v>94.355</v>
      </c>
      <c r="B211">
        <v>94.01008605957031</v>
      </c>
    </row>
    <row r="212" spans="1:2">
      <c r="A212">
        <v>81.88809999999999</v>
      </c>
      <c r="B212">
        <v>82.43000793457031</v>
      </c>
    </row>
    <row r="213" spans="1:2">
      <c r="A213">
        <v>79.4088</v>
      </c>
      <c r="B213">
        <v>79.72377014160156</v>
      </c>
    </row>
    <row r="214" spans="1:2">
      <c r="A214">
        <v>80.26390000000001</v>
      </c>
      <c r="B214">
        <v>80.33390808105469</v>
      </c>
    </row>
    <row r="215" spans="1:2">
      <c r="A215">
        <v>56.0525</v>
      </c>
      <c r="B215">
        <v>55.75626754760742</v>
      </c>
    </row>
    <row r="216" spans="1:2">
      <c r="A216">
        <v>83.0763</v>
      </c>
      <c r="B216">
        <v>83.8408203125</v>
      </c>
    </row>
    <row r="217" spans="1:2">
      <c r="A217">
        <v>66.4598</v>
      </c>
      <c r="B217">
        <v>66.99667358398438</v>
      </c>
    </row>
    <row r="218" spans="1:2">
      <c r="A218">
        <v>59.13889999999999</v>
      </c>
      <c r="B218">
        <v>59.95412445068359</v>
      </c>
    </row>
    <row r="219" spans="1:2">
      <c r="A219">
        <v>58.9455</v>
      </c>
      <c r="B219">
        <v>59.30499649047852</v>
      </c>
    </row>
    <row r="220" spans="1:2">
      <c r="A220">
        <v>84.7252</v>
      </c>
      <c r="B220">
        <v>85.54350280761719</v>
      </c>
    </row>
    <row r="221" spans="1:2">
      <c r="A221">
        <v>74.27040000000001</v>
      </c>
      <c r="B221">
        <v>75.17490386962891</v>
      </c>
    </row>
    <row r="222" spans="1:2">
      <c r="A222">
        <v>83.12649999999999</v>
      </c>
      <c r="B222">
        <v>84.37928771972656</v>
      </c>
    </row>
    <row r="223" spans="1:2">
      <c r="A223">
        <v>76.19759999999999</v>
      </c>
      <c r="B223">
        <v>77.07481384277344</v>
      </c>
    </row>
    <row r="224" spans="1:2">
      <c r="A224">
        <v>46.8564</v>
      </c>
      <c r="B224">
        <v>46.58702087402344</v>
      </c>
    </row>
    <row r="225" spans="1:2">
      <c r="A225">
        <v>59.9917</v>
      </c>
      <c r="B225">
        <v>60.60518646240234</v>
      </c>
    </row>
    <row r="226" spans="1:2">
      <c r="A226">
        <v>71.9773</v>
      </c>
      <c r="B226">
        <v>72.51650238037109</v>
      </c>
    </row>
    <row r="227" spans="1:2">
      <c r="A227">
        <v>25.0708</v>
      </c>
      <c r="B227">
        <v>24.25444030761719</v>
      </c>
    </row>
    <row r="228" spans="1:2">
      <c r="A228">
        <v>83.8095</v>
      </c>
      <c r="B228">
        <v>84.51502990722656</v>
      </c>
    </row>
    <row r="229" spans="1:2">
      <c r="A229">
        <v>82.4051</v>
      </c>
      <c r="B229">
        <v>82.65310668945312</v>
      </c>
    </row>
    <row r="230" spans="1:2">
      <c r="A230">
        <v>76.6857</v>
      </c>
      <c r="B230">
        <v>76.84503173828125</v>
      </c>
    </row>
    <row r="231" spans="1:2">
      <c r="A231">
        <v>62.7782</v>
      </c>
      <c r="B231">
        <v>63.04676055908203</v>
      </c>
    </row>
    <row r="232" spans="1:2">
      <c r="A232">
        <v>46.3312</v>
      </c>
      <c r="B232">
        <v>46.26140213012695</v>
      </c>
    </row>
    <row r="233" spans="1:2">
      <c r="A233">
        <v>87.1583</v>
      </c>
      <c r="B233">
        <v>87.38160705566406</v>
      </c>
    </row>
    <row r="234" spans="1:2">
      <c r="A234">
        <v>66.90140000000001</v>
      </c>
      <c r="B234">
        <v>68.30065155029297</v>
      </c>
    </row>
    <row r="235" spans="1:2">
      <c r="A235">
        <v>44.872</v>
      </c>
      <c r="B235">
        <v>44.77397155761719</v>
      </c>
    </row>
    <row r="236" spans="1:2">
      <c r="A236">
        <v>82.2167</v>
      </c>
      <c r="B236">
        <v>83.46115112304688</v>
      </c>
    </row>
    <row r="237" spans="1:2">
      <c r="A237">
        <v>64.3336</v>
      </c>
      <c r="B237">
        <v>64.03359985351562</v>
      </c>
    </row>
    <row r="238" spans="1:2">
      <c r="A238">
        <v>62.5163</v>
      </c>
      <c r="B238">
        <v>63.16999816894531</v>
      </c>
    </row>
    <row r="239" spans="1:2">
      <c r="A239">
        <v>93.91679999999999</v>
      </c>
      <c r="B239">
        <v>93.60064697265625</v>
      </c>
    </row>
    <row r="240" spans="1:2">
      <c r="A240">
        <v>97.36499999999999</v>
      </c>
      <c r="B240">
        <v>97.46798706054688</v>
      </c>
    </row>
    <row r="241" spans="1:2">
      <c r="A241">
        <v>97.17870000000001</v>
      </c>
      <c r="B241">
        <v>97.11117553710938</v>
      </c>
    </row>
    <row r="242" spans="1:2">
      <c r="A242">
        <v>97.0639</v>
      </c>
      <c r="B242">
        <v>97.39118957519531</v>
      </c>
    </row>
    <row r="243" spans="1:2">
      <c r="A243">
        <v>94.7775</v>
      </c>
      <c r="B243">
        <v>94.24661254882812</v>
      </c>
    </row>
    <row r="244" spans="1:2">
      <c r="A244">
        <v>96.4817</v>
      </c>
      <c r="B244">
        <v>96.06556701660156</v>
      </c>
    </row>
    <row r="245" spans="1:2">
      <c r="A245">
        <v>97.2204</v>
      </c>
      <c r="B245">
        <v>97.55583190917969</v>
      </c>
    </row>
    <row r="246" spans="1:2">
      <c r="A246">
        <v>96.57299999999999</v>
      </c>
      <c r="B246">
        <v>96.98277282714844</v>
      </c>
    </row>
    <row r="247" spans="1:2">
      <c r="A247">
        <v>97.2824</v>
      </c>
      <c r="B247">
        <v>97.64476013183594</v>
      </c>
    </row>
    <row r="248" spans="1:2">
      <c r="A248">
        <v>87.953</v>
      </c>
      <c r="B248">
        <v>88.18916320800781</v>
      </c>
    </row>
    <row r="249" spans="1:2">
      <c r="A249">
        <v>96.9312</v>
      </c>
      <c r="B249">
        <v>97.05683898925781</v>
      </c>
    </row>
    <row r="250" spans="1:2">
      <c r="A250">
        <v>84.7042</v>
      </c>
      <c r="B250">
        <v>85.50370788574219</v>
      </c>
    </row>
    <row r="251" spans="1:2">
      <c r="A251">
        <v>97.7189</v>
      </c>
      <c r="B251">
        <v>97.97453308105469</v>
      </c>
    </row>
    <row r="252" spans="1:2">
      <c r="A252">
        <v>95.2345</v>
      </c>
      <c r="B252">
        <v>95.33697509765625</v>
      </c>
    </row>
    <row r="253" spans="1:2">
      <c r="A253">
        <v>95.82040000000001</v>
      </c>
      <c r="B253">
        <v>96.28250122070312</v>
      </c>
    </row>
    <row r="254" spans="1:2">
      <c r="A254">
        <v>83.6271</v>
      </c>
      <c r="B254">
        <v>83.62831115722656</v>
      </c>
    </row>
    <row r="255" spans="1:2">
      <c r="A255">
        <v>85.8682</v>
      </c>
      <c r="B255">
        <v>86.67396545410156</v>
      </c>
    </row>
    <row r="256" spans="1:2">
      <c r="A256">
        <v>61.7059</v>
      </c>
      <c r="B256">
        <v>62.82038116455078</v>
      </c>
    </row>
    <row r="257" spans="1:2">
      <c r="A257">
        <v>61.9651</v>
      </c>
      <c r="B257">
        <v>62.56002807617188</v>
      </c>
    </row>
    <row r="258" spans="1:2">
      <c r="A258">
        <v>72.25960000000002</v>
      </c>
      <c r="B258">
        <v>73.24185180664062</v>
      </c>
    </row>
    <row r="259" spans="1:2">
      <c r="A259">
        <v>59.2556</v>
      </c>
      <c r="B259">
        <v>59.46619033813477</v>
      </c>
    </row>
    <row r="260" spans="1:2">
      <c r="A260">
        <v>87.4037</v>
      </c>
      <c r="B260">
        <v>87.69029235839844</v>
      </c>
    </row>
    <row r="261" spans="1:2">
      <c r="A261">
        <v>77.6657</v>
      </c>
      <c r="B261">
        <v>78.73222351074219</v>
      </c>
    </row>
    <row r="262" spans="1:2">
      <c r="A262">
        <v>89.67829999999999</v>
      </c>
      <c r="B262">
        <v>89.81947326660156</v>
      </c>
    </row>
    <row r="263" spans="1:2">
      <c r="A263">
        <v>53.6186</v>
      </c>
      <c r="B263">
        <v>53.1125373840332</v>
      </c>
    </row>
    <row r="264" spans="1:2">
      <c r="A264">
        <v>80.4658</v>
      </c>
      <c r="B264">
        <v>80.8956298828125</v>
      </c>
    </row>
    <row r="265" spans="1:2">
      <c r="A265">
        <v>90.8681</v>
      </c>
      <c r="B265">
        <v>91.33006286621094</v>
      </c>
    </row>
    <row r="266" spans="1:2">
      <c r="A266">
        <v>77.3246</v>
      </c>
      <c r="B266">
        <v>78.10874938964844</v>
      </c>
    </row>
    <row r="267" spans="1:2">
      <c r="A267">
        <v>92.3914</v>
      </c>
      <c r="B267">
        <v>92.17643737792969</v>
      </c>
    </row>
    <row r="268" spans="1:2">
      <c r="A268">
        <v>90.0475</v>
      </c>
      <c r="B268">
        <v>90.34913635253906</v>
      </c>
    </row>
    <row r="269" spans="1:2">
      <c r="A269">
        <v>74.2574</v>
      </c>
      <c r="B269">
        <v>74.50811004638672</v>
      </c>
    </row>
    <row r="270" spans="1:2">
      <c r="A270">
        <v>76.785</v>
      </c>
      <c r="B270">
        <v>77.62542724609375</v>
      </c>
    </row>
    <row r="271" spans="1:2">
      <c r="A271">
        <v>49.5982</v>
      </c>
      <c r="B271">
        <v>49.33828735351562</v>
      </c>
    </row>
    <row r="272" spans="1:2">
      <c r="A272">
        <v>72.06050000000002</v>
      </c>
      <c r="B272">
        <v>72.26572418212891</v>
      </c>
    </row>
    <row r="273" spans="1:2">
      <c r="A273">
        <v>33.1129</v>
      </c>
      <c r="B273">
        <v>33.36968994140625</v>
      </c>
    </row>
    <row r="274" spans="1:2">
      <c r="A274">
        <v>39.0806</v>
      </c>
      <c r="B274">
        <v>38.53406143188477</v>
      </c>
    </row>
    <row r="275" spans="1:2">
      <c r="A275">
        <v>76.94289999999999</v>
      </c>
      <c r="B275">
        <v>77.38249206542969</v>
      </c>
    </row>
    <row r="276" spans="1:2">
      <c r="A276">
        <v>52.8699</v>
      </c>
      <c r="B276">
        <v>52.68781661987305</v>
      </c>
    </row>
    <row r="277" spans="1:2">
      <c r="A277">
        <v>97.6113</v>
      </c>
      <c r="B277">
        <v>97.80735778808594</v>
      </c>
    </row>
    <row r="278" spans="1:2">
      <c r="A278">
        <v>95.98779999999999</v>
      </c>
      <c r="B278">
        <v>96.42274475097656</v>
      </c>
    </row>
    <row r="279" spans="1:2">
      <c r="A279">
        <v>97.7567</v>
      </c>
      <c r="B279">
        <v>97.72184753417969</v>
      </c>
    </row>
    <row r="280" spans="1:2">
      <c r="A280">
        <v>92.06359999999999</v>
      </c>
      <c r="B280">
        <v>92.2591552734375</v>
      </c>
    </row>
    <row r="281" spans="1:2">
      <c r="A281">
        <v>97.2441</v>
      </c>
      <c r="B281">
        <v>97.24739074707031</v>
      </c>
    </row>
    <row r="282" spans="1:2">
      <c r="A282">
        <v>97.2017</v>
      </c>
      <c r="B282">
        <v>97.62033081054688</v>
      </c>
    </row>
    <row r="283" spans="1:2">
      <c r="A283">
        <v>97.0844</v>
      </c>
      <c r="B283">
        <v>97.05413818359375</v>
      </c>
    </row>
    <row r="284" spans="1:2">
      <c r="A284">
        <v>97.2664</v>
      </c>
      <c r="B284">
        <v>97.06272888183594</v>
      </c>
    </row>
    <row r="285" spans="1:2">
      <c r="A285">
        <v>94.8693</v>
      </c>
      <c r="B285">
        <v>95.0611572265625</v>
      </c>
    </row>
    <row r="286" spans="1:2">
      <c r="A286">
        <v>87.4799</v>
      </c>
      <c r="B286">
        <v>87.58641052246094</v>
      </c>
    </row>
    <row r="287" spans="1:2">
      <c r="A287">
        <v>80.59780000000001</v>
      </c>
      <c r="B287">
        <v>81.18104553222656</v>
      </c>
    </row>
    <row r="288" spans="1:2">
      <c r="A288">
        <v>70.09999999999999</v>
      </c>
      <c r="B288">
        <v>70.70010375976562</v>
      </c>
    </row>
    <row r="289" spans="1:2">
      <c r="A289">
        <v>81.9586</v>
      </c>
      <c r="B289">
        <v>83.43243408203125</v>
      </c>
    </row>
    <row r="290" spans="1:2">
      <c r="A290">
        <v>47.7688</v>
      </c>
      <c r="B290">
        <v>47.58761978149414</v>
      </c>
    </row>
    <row r="291" spans="1:2">
      <c r="A291">
        <v>80.3711</v>
      </c>
      <c r="B291">
        <v>81.00868225097656</v>
      </c>
    </row>
    <row r="292" spans="1:2">
      <c r="A292">
        <v>90.52370000000001</v>
      </c>
      <c r="B292">
        <v>91.12535095214844</v>
      </c>
    </row>
    <row r="293" spans="1:2">
      <c r="A293">
        <v>96.83450000000001</v>
      </c>
      <c r="B293">
        <v>97.30210876464844</v>
      </c>
    </row>
    <row r="294" spans="1:2">
      <c r="A294">
        <v>59.8323</v>
      </c>
      <c r="B294">
        <v>59.68820953369141</v>
      </c>
    </row>
    <row r="295" spans="1:2">
      <c r="A295">
        <v>31.514</v>
      </c>
      <c r="B295">
        <v>31.55892372131348</v>
      </c>
    </row>
    <row r="296" spans="1:2">
      <c r="A296">
        <v>96.7116</v>
      </c>
      <c r="B296">
        <v>96.73275756835938</v>
      </c>
    </row>
    <row r="297" spans="1:2">
      <c r="A297">
        <v>83.3062</v>
      </c>
      <c r="B297">
        <v>83.36376953125</v>
      </c>
    </row>
    <row r="298" spans="1:2">
      <c r="A298">
        <v>68.4331</v>
      </c>
      <c r="B298">
        <v>68.20985412597656</v>
      </c>
    </row>
    <row r="299" spans="1:2">
      <c r="A299">
        <v>76.34990000000001</v>
      </c>
      <c r="B299">
        <v>76.45606994628906</v>
      </c>
    </row>
    <row r="300" spans="1:2">
      <c r="A300">
        <v>72.9004</v>
      </c>
      <c r="B300">
        <v>72.82656860351562</v>
      </c>
    </row>
    <row r="301" spans="1:2">
      <c r="A301">
        <v>89.6383</v>
      </c>
      <c r="B301">
        <v>90.31199645996094</v>
      </c>
    </row>
    <row r="302" spans="1:2">
      <c r="A302">
        <v>47.8567</v>
      </c>
      <c r="B302">
        <v>48.08953475952148</v>
      </c>
    </row>
    <row r="303" spans="1:2">
      <c r="A303">
        <v>42.3567</v>
      </c>
      <c r="B303">
        <v>41.71855163574219</v>
      </c>
    </row>
    <row r="304" spans="1:2">
      <c r="A304">
        <v>35.2792</v>
      </c>
      <c r="B304">
        <v>35.36133575439453</v>
      </c>
    </row>
    <row r="305" spans="1:2">
      <c r="A305">
        <v>97.6014</v>
      </c>
      <c r="B305">
        <v>97.37794494628906</v>
      </c>
    </row>
    <row r="306" spans="1:2">
      <c r="A306">
        <v>95.8109</v>
      </c>
      <c r="B306">
        <v>94.92877197265625</v>
      </c>
    </row>
    <row r="307" spans="1:2">
      <c r="A307">
        <v>85.849</v>
      </c>
      <c r="B307">
        <v>86.16180419921875</v>
      </c>
    </row>
    <row r="308" spans="1:2">
      <c r="A308">
        <v>56.5173</v>
      </c>
      <c r="B308">
        <v>56.44441986083984</v>
      </c>
    </row>
    <row r="309" spans="1:2">
      <c r="A309">
        <v>89.6767</v>
      </c>
      <c r="B309">
        <v>90.75212097167969</v>
      </c>
    </row>
    <row r="310" spans="1:2">
      <c r="A310">
        <v>86.70569999999999</v>
      </c>
      <c r="B310">
        <v>86.2535400390625</v>
      </c>
    </row>
    <row r="311" spans="1:2">
      <c r="A311">
        <v>90.8733</v>
      </c>
      <c r="B311">
        <v>90.84794616699219</v>
      </c>
    </row>
    <row r="312" spans="1:2">
      <c r="A312">
        <v>97.4366</v>
      </c>
      <c r="B312">
        <v>97.56968688964844</v>
      </c>
    </row>
    <row r="313" spans="1:2">
      <c r="A313">
        <v>83.551</v>
      </c>
      <c r="B313">
        <v>83.95306396484375</v>
      </c>
    </row>
    <row r="314" spans="1:2">
      <c r="A314">
        <v>75.59550000000002</v>
      </c>
      <c r="B314">
        <v>75.66107177734375</v>
      </c>
    </row>
    <row r="315" spans="1:2">
      <c r="A315">
        <v>63.6283</v>
      </c>
      <c r="B315">
        <v>63.70818328857422</v>
      </c>
    </row>
    <row r="316" spans="1:2">
      <c r="A316">
        <v>64.4029</v>
      </c>
      <c r="B316">
        <v>63.95180130004883</v>
      </c>
    </row>
    <row r="317" spans="1:2">
      <c r="A317">
        <v>79.81529999999999</v>
      </c>
      <c r="B317">
        <v>79.358642578125</v>
      </c>
    </row>
    <row r="318" spans="1:2">
      <c r="A318">
        <v>85.47280000000001</v>
      </c>
      <c r="B318">
        <v>86.27848815917969</v>
      </c>
    </row>
    <row r="319" spans="1:2">
      <c r="A319">
        <v>89.6922</v>
      </c>
      <c r="B319">
        <v>89.75071716308594</v>
      </c>
    </row>
    <row r="320" spans="1:2">
      <c r="A320">
        <v>97.63500000000001</v>
      </c>
      <c r="B320">
        <v>97.52388000488281</v>
      </c>
    </row>
    <row r="321" spans="1:2">
      <c r="A321">
        <v>97.2323</v>
      </c>
      <c r="B321">
        <v>97.65669250488281</v>
      </c>
    </row>
    <row r="322" spans="1:2">
      <c r="A322">
        <v>97.9507</v>
      </c>
      <c r="B322">
        <v>97.7752685546875</v>
      </c>
    </row>
    <row r="323" spans="1:2">
      <c r="A323">
        <v>77.1347</v>
      </c>
      <c r="B323">
        <v>77.10594177246094</v>
      </c>
    </row>
    <row r="324" spans="1:2">
      <c r="A324">
        <v>91.23399999999999</v>
      </c>
      <c r="B324">
        <v>91.24984741210938</v>
      </c>
    </row>
    <row r="325" spans="1:2">
      <c r="A325">
        <v>58.0609</v>
      </c>
      <c r="B325">
        <v>58.24757766723633</v>
      </c>
    </row>
    <row r="326" spans="1:2">
      <c r="A326">
        <v>65.2204</v>
      </c>
      <c r="B326">
        <v>65.21916198730469</v>
      </c>
    </row>
    <row r="327" spans="1:2">
      <c r="A327">
        <v>66.6506</v>
      </c>
      <c r="B327">
        <v>66.55043029785156</v>
      </c>
    </row>
    <row r="328" spans="1:2">
      <c r="A328">
        <v>70.5</v>
      </c>
      <c r="B328">
        <v>70.96995544433594</v>
      </c>
    </row>
    <row r="329" spans="1:2">
      <c r="A329">
        <v>72.2547</v>
      </c>
      <c r="B329">
        <v>72.75677490234375</v>
      </c>
    </row>
    <row r="330" spans="1:2">
      <c r="A330">
        <v>24.4356</v>
      </c>
      <c r="B330">
        <v>24.7116756439209</v>
      </c>
    </row>
    <row r="331" spans="1:2">
      <c r="A331">
        <v>97.3013</v>
      </c>
      <c r="B331">
        <v>97.59883117675781</v>
      </c>
    </row>
    <row r="332" spans="1:2">
      <c r="A332">
        <v>78.5847</v>
      </c>
      <c r="B332">
        <v>79.00010681152344</v>
      </c>
    </row>
    <row r="333" spans="1:2">
      <c r="A333">
        <v>87.8455</v>
      </c>
      <c r="B333">
        <v>88.174072265625</v>
      </c>
    </row>
    <row r="334" spans="1:2">
      <c r="A334">
        <v>96.71550000000001</v>
      </c>
      <c r="B334">
        <v>96.63148498535156</v>
      </c>
    </row>
    <row r="335" spans="1:2">
      <c r="A335">
        <v>97.7013</v>
      </c>
      <c r="B335">
        <v>97.9169921875</v>
      </c>
    </row>
    <row r="336" spans="1:2">
      <c r="A336">
        <v>92.0287</v>
      </c>
      <c r="B336">
        <v>91.94087219238281</v>
      </c>
    </row>
    <row r="337" spans="1:2">
      <c r="A337">
        <v>97.7283</v>
      </c>
      <c r="B337">
        <v>97.95863342285156</v>
      </c>
    </row>
    <row r="338" spans="1:2">
      <c r="A338">
        <v>68.9855</v>
      </c>
      <c r="B338">
        <v>69.66610717773438</v>
      </c>
    </row>
    <row r="339" spans="1:2">
      <c r="A339">
        <v>69.6163</v>
      </c>
      <c r="B339">
        <v>69.64668273925781</v>
      </c>
    </row>
    <row r="340" spans="1:2">
      <c r="A340">
        <v>84.0568</v>
      </c>
      <c r="B340">
        <v>83.55361938476562</v>
      </c>
    </row>
    <row r="341" spans="1:2">
      <c r="A341">
        <v>70.78540000000001</v>
      </c>
      <c r="B341">
        <v>70.63651275634766</v>
      </c>
    </row>
    <row r="342" spans="1:2">
      <c r="A342">
        <v>42.66</v>
      </c>
      <c r="B342">
        <v>41.6336784362793</v>
      </c>
    </row>
    <row r="343" spans="1:2">
      <c r="A343">
        <v>80.7227</v>
      </c>
      <c r="B343">
        <v>81.65242004394531</v>
      </c>
    </row>
    <row r="344" spans="1:2">
      <c r="A344">
        <v>44.1176</v>
      </c>
      <c r="B344">
        <v>44.07494735717773</v>
      </c>
    </row>
    <row r="345" spans="1:2">
      <c r="A345">
        <v>81.66249999999999</v>
      </c>
      <c r="B345">
        <v>82.41705322265625</v>
      </c>
    </row>
    <row r="346" spans="1:2">
      <c r="A346">
        <v>97.3263</v>
      </c>
      <c r="B346">
        <v>97.48634338378906</v>
      </c>
    </row>
    <row r="347" spans="1:2">
      <c r="A347">
        <v>97.59099999999999</v>
      </c>
      <c r="B347">
        <v>97.69456481933594</v>
      </c>
    </row>
    <row r="348" spans="1:2">
      <c r="A348">
        <v>97.4442</v>
      </c>
      <c r="B348">
        <v>97.31878662109375</v>
      </c>
    </row>
    <row r="349" spans="1:2">
      <c r="A349">
        <v>96.78489999999999</v>
      </c>
      <c r="B349">
        <v>96.92218017578125</v>
      </c>
    </row>
    <row r="350" spans="1:2">
      <c r="A350">
        <v>89.4515</v>
      </c>
      <c r="B350">
        <v>89.5780029296875</v>
      </c>
    </row>
    <row r="351" spans="1:2">
      <c r="A351">
        <v>97.12179999999999</v>
      </c>
      <c r="B351">
        <v>97.81625366210938</v>
      </c>
    </row>
    <row r="352" spans="1:2">
      <c r="A352">
        <v>90.1305</v>
      </c>
      <c r="B352">
        <v>89.87495422363281</v>
      </c>
    </row>
    <row r="353" spans="1:2">
      <c r="A353">
        <v>97.51909999999999</v>
      </c>
      <c r="B353">
        <v>97.62725830078125</v>
      </c>
    </row>
    <row r="354" spans="1:2">
      <c r="A354">
        <v>89.67829999999999</v>
      </c>
      <c r="B354">
        <v>89.46247863769531</v>
      </c>
    </row>
    <row r="355" spans="1:2">
      <c r="A355">
        <v>96.6704</v>
      </c>
      <c r="B355">
        <v>97.34063720703125</v>
      </c>
    </row>
    <row r="356" spans="1:2">
      <c r="A356">
        <v>89.0147</v>
      </c>
      <c r="B356">
        <v>89.02484130859375</v>
      </c>
    </row>
    <row r="357" spans="1:2">
      <c r="A357">
        <v>73.2685</v>
      </c>
      <c r="B357">
        <v>74.16016387939453</v>
      </c>
    </row>
    <row r="358" spans="1:2">
      <c r="A358">
        <v>86.4448</v>
      </c>
      <c r="B358">
        <v>86.852294921875</v>
      </c>
    </row>
    <row r="359" spans="1:2">
      <c r="A359">
        <v>97.16419999999999</v>
      </c>
      <c r="B359">
        <v>97.47976684570312</v>
      </c>
    </row>
    <row r="360" spans="1:2">
      <c r="A360">
        <v>89.44580000000001</v>
      </c>
      <c r="B360">
        <v>89.61968994140625</v>
      </c>
    </row>
    <row r="361" spans="1:2">
      <c r="A361">
        <v>82.5549</v>
      </c>
      <c r="B361">
        <v>81.74208068847656</v>
      </c>
    </row>
    <row r="362" spans="1:2">
      <c r="A362">
        <v>96.2204</v>
      </c>
      <c r="B362">
        <v>96.25032043457031</v>
      </c>
    </row>
    <row r="363" spans="1:2">
      <c r="A363">
        <v>84.23220000000001</v>
      </c>
      <c r="B363">
        <v>83.95236206054688</v>
      </c>
    </row>
    <row r="364" spans="1:2">
      <c r="A364">
        <v>93.3604</v>
      </c>
      <c r="B364">
        <v>94.35307312011719</v>
      </c>
    </row>
    <row r="365" spans="1:2">
      <c r="A365">
        <v>86.5333</v>
      </c>
      <c r="B365">
        <v>86.21217346191406</v>
      </c>
    </row>
    <row r="366" spans="1:2">
      <c r="A366">
        <v>83.8646</v>
      </c>
      <c r="B366">
        <v>83.82855224609375</v>
      </c>
    </row>
    <row r="367" spans="1:2">
      <c r="A367">
        <v>70.58280000000001</v>
      </c>
      <c r="B367">
        <v>70.92303466796875</v>
      </c>
    </row>
    <row r="368" spans="1:2">
      <c r="A368">
        <v>40.462</v>
      </c>
      <c r="B368">
        <v>40.15230178833008</v>
      </c>
    </row>
    <row r="369" spans="1:2">
      <c r="A369">
        <v>42.9204</v>
      </c>
      <c r="B369">
        <v>42.93479156494141</v>
      </c>
    </row>
    <row r="370" spans="1:2">
      <c r="A370">
        <v>97.3883</v>
      </c>
      <c r="B370">
        <v>97.09371948242188</v>
      </c>
    </row>
    <row r="371" spans="1:2">
      <c r="A371">
        <v>97.0303</v>
      </c>
      <c r="B371">
        <v>97.26113891601562</v>
      </c>
    </row>
    <row r="372" spans="1:2">
      <c r="A372">
        <v>97.6521</v>
      </c>
      <c r="B372">
        <v>97.45944213867188</v>
      </c>
    </row>
    <row r="373" spans="1:2">
      <c r="A373">
        <v>80.7961</v>
      </c>
      <c r="B373">
        <v>80.23544311523438</v>
      </c>
    </row>
    <row r="374" spans="1:2">
      <c r="A374">
        <v>94.274</v>
      </c>
      <c r="B374">
        <v>93.8466796875</v>
      </c>
    </row>
    <row r="375" spans="1:2">
      <c r="A375">
        <v>87.1326</v>
      </c>
      <c r="B375">
        <v>87.0804443359375</v>
      </c>
    </row>
    <row r="376" spans="1:2">
      <c r="A376">
        <v>75.5266</v>
      </c>
      <c r="B376">
        <v>75.75381469726562</v>
      </c>
    </row>
    <row r="377" spans="1:2">
      <c r="A377">
        <v>84.4203</v>
      </c>
      <c r="B377">
        <v>85.2874755859375</v>
      </c>
    </row>
    <row r="378" spans="1:2">
      <c r="A378">
        <v>97.6737</v>
      </c>
      <c r="B378">
        <v>98.10275268554688</v>
      </c>
    </row>
    <row r="379" spans="1:2">
      <c r="A379">
        <v>95.6442</v>
      </c>
      <c r="B379">
        <v>95.55926513671875</v>
      </c>
    </row>
    <row r="380" spans="1:2">
      <c r="A380">
        <v>79.3522</v>
      </c>
      <c r="B380">
        <v>80.02558898925781</v>
      </c>
    </row>
    <row r="381" spans="1:2">
      <c r="A381">
        <v>70.85000000000001</v>
      </c>
      <c r="B381">
        <v>71.08744812011719</v>
      </c>
    </row>
    <row r="382" spans="1:2">
      <c r="A382">
        <v>53.7276</v>
      </c>
      <c r="B382">
        <v>53.97149276733398</v>
      </c>
    </row>
    <row r="383" spans="1:2">
      <c r="A383">
        <v>55.3477</v>
      </c>
      <c r="B383">
        <v>55.47840881347656</v>
      </c>
    </row>
    <row r="384" spans="1:2">
      <c r="A384">
        <v>58.5157</v>
      </c>
      <c r="B384">
        <v>59.10995483398438</v>
      </c>
    </row>
    <row r="385" spans="1:2">
      <c r="A385">
        <v>94.8944</v>
      </c>
      <c r="B385">
        <v>94.93544006347656</v>
      </c>
    </row>
    <row r="386" spans="1:2">
      <c r="A386">
        <v>80.9683</v>
      </c>
      <c r="B386">
        <v>81.88626098632812</v>
      </c>
    </row>
    <row r="387" spans="1:2">
      <c r="A387">
        <v>97.2467</v>
      </c>
      <c r="B387">
        <v>97.40106201171875</v>
      </c>
    </row>
    <row r="388" spans="1:2">
      <c r="A388">
        <v>85.4499</v>
      </c>
      <c r="B388">
        <v>86.23089599609375</v>
      </c>
    </row>
    <row r="389" spans="1:2">
      <c r="A389">
        <v>95.6031</v>
      </c>
      <c r="B389">
        <v>95.67216491699219</v>
      </c>
    </row>
    <row r="390" spans="1:2">
      <c r="A390">
        <v>82.73909999999999</v>
      </c>
      <c r="B390">
        <v>82.87351989746094</v>
      </c>
    </row>
    <row r="391" spans="1:2">
      <c r="A391">
        <v>90.38460000000001</v>
      </c>
      <c r="B391">
        <v>89.98313903808594</v>
      </c>
    </row>
    <row r="392" spans="1:2">
      <c r="A392">
        <v>15.6599</v>
      </c>
      <c r="B392">
        <v>15.53750228881836</v>
      </c>
    </row>
    <row r="393" spans="1:2">
      <c r="A393">
        <v>96.50449999999999</v>
      </c>
      <c r="B393">
        <v>97.32136535644531</v>
      </c>
    </row>
    <row r="394" spans="1:2">
      <c r="A394">
        <v>96.9953</v>
      </c>
      <c r="B394">
        <v>96.82383728027344</v>
      </c>
    </row>
    <row r="395" spans="1:2">
      <c r="A395">
        <v>74.4076</v>
      </c>
      <c r="B395">
        <v>75.09703063964844</v>
      </c>
    </row>
    <row r="396" spans="1:2">
      <c r="A396">
        <v>75.2345</v>
      </c>
      <c r="B396">
        <v>76.0640869140625</v>
      </c>
    </row>
    <row r="397" spans="1:2">
      <c r="A397">
        <v>97.20959999999999</v>
      </c>
      <c r="B397">
        <v>97.46162414550781</v>
      </c>
    </row>
    <row r="398" spans="1:2">
      <c r="A398">
        <v>87.10639999999999</v>
      </c>
      <c r="B398">
        <v>87.14494323730469</v>
      </c>
    </row>
    <row r="399" spans="1:2">
      <c r="A399">
        <v>70.6639</v>
      </c>
      <c r="B399">
        <v>71.51256561279297</v>
      </c>
    </row>
    <row r="400" spans="1:2">
      <c r="A400">
        <v>88.6306</v>
      </c>
      <c r="B400">
        <v>88.83181762695312</v>
      </c>
    </row>
    <row r="401" spans="1:2">
      <c r="A401">
        <v>60.0223</v>
      </c>
      <c r="B401">
        <v>60.75730895996094</v>
      </c>
    </row>
    <row r="402" spans="1:2">
      <c r="A402">
        <v>87.08920000000001</v>
      </c>
      <c r="B402">
        <v>87.13058471679688</v>
      </c>
    </row>
    <row r="403" spans="1:2">
      <c r="A403">
        <v>97.6781</v>
      </c>
      <c r="B403">
        <v>98.01693725585938</v>
      </c>
    </row>
    <row r="404" spans="1:2">
      <c r="A404">
        <v>71.28470000000002</v>
      </c>
      <c r="B404">
        <v>70.39727020263672</v>
      </c>
    </row>
    <row r="405" spans="1:2">
      <c r="A405">
        <v>58.695</v>
      </c>
      <c r="B405">
        <v>58.78202819824219</v>
      </c>
    </row>
    <row r="406" spans="1:2">
      <c r="A406">
        <v>95.717</v>
      </c>
      <c r="B406">
        <v>96.0009765625</v>
      </c>
    </row>
    <row r="407" spans="1:2">
      <c r="A407">
        <v>79.7514</v>
      </c>
      <c r="B407">
        <v>79.51823425292969</v>
      </c>
    </row>
    <row r="408" spans="1:2">
      <c r="A408">
        <v>46.6216</v>
      </c>
      <c r="B408">
        <v>46.54804992675781</v>
      </c>
    </row>
    <row r="409" spans="1:2">
      <c r="A409">
        <v>95.9699</v>
      </c>
      <c r="B409">
        <v>96.227783203125</v>
      </c>
    </row>
    <row r="410" spans="1:2">
      <c r="A410">
        <v>84.5993</v>
      </c>
      <c r="B410">
        <v>85.16609191894531</v>
      </c>
    </row>
    <row r="411" spans="1:2">
      <c r="A411">
        <v>97.6164</v>
      </c>
      <c r="B411">
        <v>98.11320495605469</v>
      </c>
    </row>
    <row r="412" spans="1:2">
      <c r="A412">
        <v>83.9697</v>
      </c>
      <c r="B412">
        <v>83.00587463378906</v>
      </c>
    </row>
    <row r="413" spans="1:2">
      <c r="A413">
        <v>97.788</v>
      </c>
      <c r="B413">
        <v>98.10469055175781</v>
      </c>
    </row>
    <row r="414" spans="1:2">
      <c r="A414">
        <v>51.7552</v>
      </c>
      <c r="B414">
        <v>51.99803924560547</v>
      </c>
    </row>
    <row r="415" spans="1:2">
      <c r="A415">
        <v>65.3737</v>
      </c>
      <c r="B415">
        <v>66.26858520507812</v>
      </c>
    </row>
    <row r="416" spans="1:2">
      <c r="A416">
        <v>65.93259999999999</v>
      </c>
      <c r="B416">
        <v>65.9171142578125</v>
      </c>
    </row>
    <row r="417" spans="1:2">
      <c r="A417">
        <v>32.2137</v>
      </c>
      <c r="B417">
        <v>32.05084228515625</v>
      </c>
    </row>
    <row r="418" spans="1:2">
      <c r="A418">
        <v>97.6711</v>
      </c>
      <c r="B418">
        <v>97.81355285644531</v>
      </c>
    </row>
    <row r="419" spans="1:2">
      <c r="A419">
        <v>66.3466</v>
      </c>
      <c r="B419">
        <v>66.61264038085938</v>
      </c>
    </row>
    <row r="420" spans="1:2">
      <c r="A420">
        <v>97.2243</v>
      </c>
      <c r="B420">
        <v>97.26251220703125</v>
      </c>
    </row>
    <row r="421" spans="1:2">
      <c r="A421">
        <v>90.6682</v>
      </c>
      <c r="B421">
        <v>91.57362365722656</v>
      </c>
    </row>
    <row r="422" spans="1:2">
      <c r="A422">
        <v>97.5226</v>
      </c>
      <c r="B422">
        <v>97.58595275878906</v>
      </c>
    </row>
    <row r="423" spans="1:2">
      <c r="A423">
        <v>96.94159999999999</v>
      </c>
      <c r="B423">
        <v>96.94822692871094</v>
      </c>
    </row>
    <row r="424" spans="1:2">
      <c r="A424">
        <v>82.16370000000001</v>
      </c>
      <c r="B424">
        <v>82.19003295898438</v>
      </c>
    </row>
    <row r="425" spans="1:2">
      <c r="A425">
        <v>75.6202</v>
      </c>
      <c r="B425">
        <v>75.92926025390625</v>
      </c>
    </row>
    <row r="426" spans="1:2">
      <c r="A426">
        <v>50.291</v>
      </c>
      <c r="B426">
        <v>50.3474006652832</v>
      </c>
    </row>
    <row r="427" spans="1:2">
      <c r="A427">
        <v>95.1934</v>
      </c>
      <c r="B427">
        <v>95.73759460449219</v>
      </c>
    </row>
    <row r="428" spans="1:2">
      <c r="A428">
        <v>64.74720000000001</v>
      </c>
      <c r="B428">
        <v>65.25763702392578</v>
      </c>
    </row>
    <row r="429" spans="1:2">
      <c r="A429">
        <v>88.9045</v>
      </c>
      <c r="B429">
        <v>88.87425231933594</v>
      </c>
    </row>
    <row r="430" spans="1:2">
      <c r="A430">
        <v>97.16070000000001</v>
      </c>
      <c r="B430">
        <v>97.29093933105469</v>
      </c>
    </row>
    <row r="431" spans="1:2">
      <c r="A431">
        <v>90.9259</v>
      </c>
      <c r="B431">
        <v>91.95695495605469</v>
      </c>
    </row>
    <row r="432" spans="1:2">
      <c r="A432">
        <v>86.9639</v>
      </c>
      <c r="B432">
        <v>86.45709228515625</v>
      </c>
    </row>
    <row r="433" spans="1:2">
      <c r="A433">
        <v>67.1319</v>
      </c>
      <c r="B433">
        <v>67.76678466796875</v>
      </c>
    </row>
    <row r="434" spans="1:2">
      <c r="A434">
        <v>86.151</v>
      </c>
      <c r="B434">
        <v>85.59043884277344</v>
      </c>
    </row>
    <row r="435" spans="1:2">
      <c r="A435">
        <v>58.76729999999999</v>
      </c>
      <c r="B435">
        <v>59.10021209716797</v>
      </c>
    </row>
    <row r="436" spans="1:2">
      <c r="A436">
        <v>80.59180000000001</v>
      </c>
      <c r="B436">
        <v>81.1405029296875</v>
      </c>
    </row>
    <row r="437" spans="1:2">
      <c r="A437">
        <v>46.5634</v>
      </c>
      <c r="B437">
        <v>46.34982681274414</v>
      </c>
    </row>
    <row r="438" spans="1:2">
      <c r="A438">
        <v>59.6941</v>
      </c>
      <c r="B438">
        <v>59.98979949951172</v>
      </c>
    </row>
    <row r="439" spans="1:2">
      <c r="A439">
        <v>96.6742</v>
      </c>
      <c r="B439">
        <v>96.34420776367188</v>
      </c>
    </row>
    <row r="440" spans="1:2">
      <c r="A440">
        <v>96.7706</v>
      </c>
      <c r="B440">
        <v>96.55326843261719</v>
      </c>
    </row>
    <row r="441" spans="1:2">
      <c r="A441">
        <v>82.4195</v>
      </c>
      <c r="B441">
        <v>82.73548889160156</v>
      </c>
    </row>
    <row r="442" spans="1:2">
      <c r="A442">
        <v>53.4416</v>
      </c>
      <c r="B442">
        <v>53.23649597167969</v>
      </c>
    </row>
    <row r="443" spans="1:2">
      <c r="A443">
        <v>30.2675</v>
      </c>
      <c r="B443">
        <v>29.24020957946777</v>
      </c>
    </row>
    <row r="444" spans="1:2">
      <c r="A444">
        <v>20.2043</v>
      </c>
      <c r="B444">
        <v>20.30878067016602</v>
      </c>
    </row>
    <row r="445" spans="1:2">
      <c r="A445">
        <v>50.6024</v>
      </c>
      <c r="B445">
        <v>50.09899520874023</v>
      </c>
    </row>
    <row r="446" spans="1:2">
      <c r="A446">
        <v>91.6135</v>
      </c>
      <c r="B446">
        <v>90.21549987792969</v>
      </c>
    </row>
    <row r="447" spans="1:2">
      <c r="A447">
        <v>97.9894</v>
      </c>
      <c r="B447">
        <v>97.76921081542969</v>
      </c>
    </row>
    <row r="448" spans="1:2">
      <c r="A448">
        <v>97.3283</v>
      </c>
      <c r="B448">
        <v>97.69718933105469</v>
      </c>
    </row>
    <row r="449" spans="1:2">
      <c r="A449">
        <v>80.1923</v>
      </c>
      <c r="B449">
        <v>81.70600891113281</v>
      </c>
    </row>
    <row r="450" spans="1:2">
      <c r="A450">
        <v>77.71550000000001</v>
      </c>
      <c r="B450">
        <v>78.34609985351562</v>
      </c>
    </row>
    <row r="451" spans="1:2">
      <c r="A451">
        <v>95.1142</v>
      </c>
      <c r="B451">
        <v>93.63174438476562</v>
      </c>
    </row>
    <row r="452" spans="1:2">
      <c r="A452">
        <v>97.913</v>
      </c>
      <c r="B452">
        <v>97.72915649414062</v>
      </c>
    </row>
    <row r="453" spans="1:2">
      <c r="A453">
        <v>93.17700000000001</v>
      </c>
      <c r="B453">
        <v>94.48216247558594</v>
      </c>
    </row>
    <row r="454" spans="1:2">
      <c r="A454">
        <v>78.9508</v>
      </c>
      <c r="B454">
        <v>80.03521728515625</v>
      </c>
    </row>
    <row r="455" spans="1:2">
      <c r="A455">
        <v>97.4024</v>
      </c>
      <c r="B455">
        <v>97.44569396972656</v>
      </c>
    </row>
    <row r="456" spans="1:2">
      <c r="A456">
        <v>97.0003</v>
      </c>
      <c r="B456">
        <v>97.28953552246094</v>
      </c>
    </row>
    <row r="457" spans="1:2">
      <c r="A457">
        <v>97.13930000000001</v>
      </c>
      <c r="B457">
        <v>97.38372802734375</v>
      </c>
    </row>
    <row r="458" spans="1:2">
      <c r="A458">
        <v>85.6648</v>
      </c>
      <c r="B458">
        <v>85.81022644042969</v>
      </c>
    </row>
    <row r="459" spans="1:2">
      <c r="A459">
        <v>95.5085</v>
      </c>
      <c r="B459">
        <v>95.68840026855469</v>
      </c>
    </row>
    <row r="460" spans="1:2">
      <c r="A460">
        <v>92.80800000000001</v>
      </c>
      <c r="B460">
        <v>93.55186462402344</v>
      </c>
    </row>
    <row r="461" spans="1:2">
      <c r="A461">
        <v>64.17189999999999</v>
      </c>
      <c r="B461">
        <v>64.29977416992188</v>
      </c>
    </row>
    <row r="462" spans="1:2">
      <c r="A462">
        <v>84.60380000000001</v>
      </c>
      <c r="B462">
        <v>84.96139526367188</v>
      </c>
    </row>
    <row r="463" spans="1:2">
      <c r="A463">
        <v>84.8308</v>
      </c>
      <c r="B463">
        <v>85.92604064941406</v>
      </c>
    </row>
    <row r="464" spans="1:2">
      <c r="A464">
        <v>97.63800000000001</v>
      </c>
      <c r="B464">
        <v>97.98410034179688</v>
      </c>
    </row>
    <row r="465" spans="1:2">
      <c r="A465">
        <v>58.33160000000001</v>
      </c>
      <c r="B465">
        <v>59.00762939453125</v>
      </c>
    </row>
    <row r="466" spans="1:2">
      <c r="A466">
        <v>96.2423</v>
      </c>
      <c r="B466">
        <v>96.46286010742188</v>
      </c>
    </row>
    <row r="467" spans="1:2">
      <c r="A467">
        <v>64.7813</v>
      </c>
      <c r="B467">
        <v>65.05571746826172</v>
      </c>
    </row>
    <row r="468" spans="1:2">
      <c r="A468">
        <v>95.7852</v>
      </c>
      <c r="B468">
        <v>96.287841796875</v>
      </c>
    </row>
    <row r="469" spans="1:2">
      <c r="A469">
        <v>52.4883</v>
      </c>
      <c r="B469">
        <v>51.59418487548828</v>
      </c>
    </row>
    <row r="470" spans="1:2">
      <c r="A470">
        <v>89.4097</v>
      </c>
      <c r="B470">
        <v>89.64143371582031</v>
      </c>
    </row>
    <row r="471" spans="1:2">
      <c r="A471">
        <v>81.2937</v>
      </c>
      <c r="B471">
        <v>81.61524963378906</v>
      </c>
    </row>
    <row r="472" spans="1:2">
      <c r="A472">
        <v>97.3802</v>
      </c>
      <c r="B472">
        <v>97.23204040527344</v>
      </c>
    </row>
    <row r="473" spans="1:2">
      <c r="A473">
        <v>97.36499999999999</v>
      </c>
      <c r="B473">
        <v>97.40126037597656</v>
      </c>
    </row>
    <row r="474" spans="1:2">
      <c r="A474">
        <v>80.9866</v>
      </c>
      <c r="B474">
        <v>80.76847839355469</v>
      </c>
    </row>
    <row r="475" spans="1:2">
      <c r="A475">
        <v>22.935</v>
      </c>
      <c r="B475">
        <v>23.23941802978516</v>
      </c>
    </row>
    <row r="476" spans="1:2">
      <c r="A476">
        <v>97.2163</v>
      </c>
      <c r="B476">
        <v>96.93753051757812</v>
      </c>
    </row>
    <row r="477" spans="1:2">
      <c r="A477">
        <v>92.0393</v>
      </c>
      <c r="B477">
        <v>92.50091552734375</v>
      </c>
    </row>
    <row r="478" spans="1:2">
      <c r="A478">
        <v>94.065</v>
      </c>
      <c r="B478">
        <v>93.65058898925781</v>
      </c>
    </row>
    <row r="479" spans="1:2">
      <c r="A479">
        <v>97.483</v>
      </c>
      <c r="B479">
        <v>97.46403503417969</v>
      </c>
    </row>
    <row r="480" spans="1:2">
      <c r="A480">
        <v>96.774</v>
      </c>
      <c r="B480">
        <v>97.16819763183594</v>
      </c>
    </row>
    <row r="481" spans="1:2">
      <c r="A481">
        <v>55.6615</v>
      </c>
      <c r="B481">
        <v>55.41618728637695</v>
      </c>
    </row>
    <row r="482" spans="1:2">
      <c r="A482">
        <v>89.67829999999999</v>
      </c>
      <c r="B482">
        <v>90.2650146484375</v>
      </c>
    </row>
    <row r="483" spans="1:2">
      <c r="A483">
        <v>71.11360000000001</v>
      </c>
      <c r="B483">
        <v>70.9630126953125</v>
      </c>
    </row>
    <row r="484" spans="1:2">
      <c r="A484">
        <v>62.6051</v>
      </c>
      <c r="B484">
        <v>62.59867858886719</v>
      </c>
    </row>
    <row r="485" spans="1:2">
      <c r="A485">
        <v>51.9103</v>
      </c>
      <c r="B485">
        <v>51.93142318725586</v>
      </c>
    </row>
    <row r="486" spans="1:2">
      <c r="A486">
        <v>97.1992</v>
      </c>
      <c r="B486">
        <v>97.60990905761719</v>
      </c>
    </row>
    <row r="487" spans="1:2">
      <c r="A487">
        <v>80.6815</v>
      </c>
      <c r="B487">
        <v>80.58808898925781</v>
      </c>
    </row>
    <row r="488" spans="1:2">
      <c r="A488">
        <v>96.764</v>
      </c>
      <c r="B488">
        <v>96.6759033203125</v>
      </c>
    </row>
    <row r="489" spans="1:2">
      <c r="A489">
        <v>97.29389999999999</v>
      </c>
      <c r="B489">
        <v>97.15147399902344</v>
      </c>
    </row>
    <row r="490" spans="1:2">
      <c r="A490">
        <v>85.1671</v>
      </c>
      <c r="B490">
        <v>85.582275390625</v>
      </c>
    </row>
    <row r="491" spans="1:2">
      <c r="A491">
        <v>94.941</v>
      </c>
      <c r="B491">
        <v>94.18461608886719</v>
      </c>
    </row>
    <row r="492" spans="1:2">
      <c r="A492">
        <v>82.934</v>
      </c>
      <c r="B492">
        <v>83.45457458496094</v>
      </c>
    </row>
    <row r="493" spans="1:2">
      <c r="A493">
        <v>91.0474</v>
      </c>
      <c r="B493">
        <v>92.57182312011719</v>
      </c>
    </row>
    <row r="494" spans="1:2">
      <c r="A494">
        <v>84.50879999999999</v>
      </c>
      <c r="B494">
        <v>85.295654296875</v>
      </c>
    </row>
    <row r="495" spans="1:2">
      <c r="A495">
        <v>97.44840000000001</v>
      </c>
      <c r="B495">
        <v>97.44599914550781</v>
      </c>
    </row>
    <row r="496" spans="1:2">
      <c r="A496">
        <v>85.17270000000001</v>
      </c>
      <c r="B496">
        <v>85.03823852539062</v>
      </c>
    </row>
    <row r="497" spans="1:2">
      <c r="A497">
        <v>97.1729</v>
      </c>
      <c r="B497">
        <v>97.74874877929688</v>
      </c>
    </row>
    <row r="498" spans="1:2">
      <c r="A498">
        <v>72.49979999999999</v>
      </c>
      <c r="B498">
        <v>72.74920654296875</v>
      </c>
    </row>
    <row r="499" spans="1:2">
      <c r="A499">
        <v>11.7884</v>
      </c>
      <c r="B499">
        <v>11.30987071990967</v>
      </c>
    </row>
    <row r="500" spans="1:2">
      <c r="A500">
        <v>97.5701</v>
      </c>
      <c r="B500">
        <v>98.29595947265625</v>
      </c>
    </row>
    <row r="501" spans="1:2">
      <c r="A501">
        <v>79.7383</v>
      </c>
      <c r="B501">
        <v>80.19480895996094</v>
      </c>
    </row>
    <row r="502" spans="1:2">
      <c r="A502">
        <v>90.2757</v>
      </c>
      <c r="B502">
        <v>91.06333923339844</v>
      </c>
    </row>
    <row r="503" spans="1:2">
      <c r="A503">
        <v>84.40560000000001</v>
      </c>
      <c r="B503">
        <v>84.26730346679688</v>
      </c>
    </row>
    <row r="504" spans="1:2">
      <c r="A504">
        <v>97.26049999999999</v>
      </c>
      <c r="B504">
        <v>97.40322875976562</v>
      </c>
    </row>
    <row r="505" spans="1:2">
      <c r="A505">
        <v>86.8614</v>
      </c>
      <c r="B505">
        <v>86.21817016601562</v>
      </c>
    </row>
    <row r="506" spans="1:2">
      <c r="A506">
        <v>83.979</v>
      </c>
      <c r="B506">
        <v>84.13868713378906</v>
      </c>
    </row>
    <row r="507" spans="1:2">
      <c r="A507">
        <v>82.5746</v>
      </c>
      <c r="B507">
        <v>82.20797729492188</v>
      </c>
    </row>
    <row r="508" spans="1:2">
      <c r="A508">
        <v>97.2281</v>
      </c>
      <c r="B508">
        <v>97.32615661621094</v>
      </c>
    </row>
    <row r="509" spans="1:2">
      <c r="A509">
        <v>97.1589</v>
      </c>
      <c r="B509">
        <v>97.2034912109375</v>
      </c>
    </row>
    <row r="510" spans="1:2">
      <c r="A510">
        <v>97.0753</v>
      </c>
      <c r="B510">
        <v>97.11244201660156</v>
      </c>
    </row>
    <row r="511" spans="1:2">
      <c r="A511">
        <v>74.4984</v>
      </c>
      <c r="B511">
        <v>75.14227294921875</v>
      </c>
    </row>
    <row r="512" spans="1:2">
      <c r="A512">
        <v>89.67829999999999</v>
      </c>
      <c r="B512">
        <v>89.43804931640625</v>
      </c>
    </row>
    <row r="513" spans="1:2">
      <c r="A513">
        <v>78.1407</v>
      </c>
      <c r="B513">
        <v>77.87266540527344</v>
      </c>
    </row>
    <row r="514" spans="1:2">
      <c r="A514">
        <v>68.85890000000001</v>
      </c>
      <c r="B514">
        <v>68.79685211181641</v>
      </c>
    </row>
    <row r="515" spans="1:2">
      <c r="A515">
        <v>98.0097</v>
      </c>
      <c r="B515">
        <v>98.53286743164062</v>
      </c>
    </row>
    <row r="516" spans="1:2">
      <c r="A516">
        <v>93.9465</v>
      </c>
      <c r="B516">
        <v>94.47396850585938</v>
      </c>
    </row>
    <row r="517" spans="1:2">
      <c r="A517">
        <v>97.4772</v>
      </c>
      <c r="B517">
        <v>97.57350158691406</v>
      </c>
    </row>
    <row r="518" spans="1:2">
      <c r="A518">
        <v>76.149</v>
      </c>
      <c r="B518">
        <v>76.50001525878906</v>
      </c>
    </row>
    <row r="519" spans="1:2">
      <c r="A519">
        <v>58.3993</v>
      </c>
      <c r="B519">
        <v>59.01126098632812</v>
      </c>
    </row>
    <row r="520" spans="1:2">
      <c r="A520">
        <v>91.274</v>
      </c>
      <c r="B520">
        <v>91.18144226074219</v>
      </c>
    </row>
    <row r="521" spans="1:2">
      <c r="A521">
        <v>80.55419999999999</v>
      </c>
      <c r="B521">
        <v>80.75323486328125</v>
      </c>
    </row>
    <row r="522" spans="1:2">
      <c r="A522">
        <v>83.3223</v>
      </c>
      <c r="B522">
        <v>83.40806579589844</v>
      </c>
    </row>
    <row r="523" spans="1:2">
      <c r="A523">
        <v>97.0917</v>
      </c>
      <c r="B523">
        <v>97.08343505859375</v>
      </c>
    </row>
    <row r="524" spans="1:2">
      <c r="A524">
        <v>81.56480000000001</v>
      </c>
      <c r="B524">
        <v>81.85050964355469</v>
      </c>
    </row>
    <row r="525" spans="1:2">
      <c r="A525">
        <v>89.67829999999999</v>
      </c>
      <c r="B525">
        <v>90.03118896484375</v>
      </c>
    </row>
    <row r="526" spans="1:2">
      <c r="A526">
        <v>97.286</v>
      </c>
      <c r="B526">
        <v>97.402587890625</v>
      </c>
    </row>
    <row r="527" spans="1:2">
      <c r="A527">
        <v>93.0557</v>
      </c>
      <c r="B527">
        <v>93.48953247070312</v>
      </c>
    </row>
    <row r="528" spans="1:2">
      <c r="A528">
        <v>79.4319</v>
      </c>
      <c r="B528">
        <v>79.92208862304688</v>
      </c>
    </row>
    <row r="529" spans="1:2">
      <c r="A529">
        <v>97.33710000000001</v>
      </c>
      <c r="B529">
        <v>97.32130432128906</v>
      </c>
    </row>
    <row r="530" spans="1:2">
      <c r="A530">
        <v>97.35899999999999</v>
      </c>
      <c r="B530">
        <v>97.88484191894531</v>
      </c>
    </row>
    <row r="531" spans="1:2">
      <c r="A531">
        <v>78.8403</v>
      </c>
      <c r="B531">
        <v>79.09066772460938</v>
      </c>
    </row>
    <row r="532" spans="1:2">
      <c r="A532">
        <v>49.157</v>
      </c>
      <c r="B532">
        <v>49.00509262084961</v>
      </c>
    </row>
    <row r="533" spans="1:2">
      <c r="A533">
        <v>51.9625</v>
      </c>
      <c r="B533">
        <v>52.28281784057617</v>
      </c>
    </row>
    <row r="534" spans="1:2">
      <c r="A534">
        <v>87.0312</v>
      </c>
      <c r="B534">
        <v>86.31843566894531</v>
      </c>
    </row>
    <row r="535" spans="1:2">
      <c r="A535">
        <v>53.8966</v>
      </c>
      <c r="B535">
        <v>53.73671722412109</v>
      </c>
    </row>
    <row r="536" spans="1:2">
      <c r="A536">
        <v>75.07380000000001</v>
      </c>
      <c r="B536">
        <v>75.5732421875</v>
      </c>
    </row>
    <row r="537" spans="1:2">
      <c r="A537">
        <v>85.73699999999999</v>
      </c>
      <c r="B537">
        <v>85.91217041015625</v>
      </c>
    </row>
    <row r="538" spans="1:2">
      <c r="A538">
        <v>93.8219</v>
      </c>
      <c r="B538">
        <v>91.69601440429688</v>
      </c>
    </row>
    <row r="539" spans="1:2">
      <c r="A539">
        <v>56.00200000000001</v>
      </c>
      <c r="B539">
        <v>55.93107604980469</v>
      </c>
    </row>
    <row r="540" spans="1:2">
      <c r="A540">
        <v>74.22880000000002</v>
      </c>
      <c r="B540">
        <v>74.65913391113281</v>
      </c>
    </row>
    <row r="541" spans="1:2">
      <c r="A541">
        <v>97.765</v>
      </c>
      <c r="B541">
        <v>97.74024963378906</v>
      </c>
    </row>
    <row r="542" spans="1:2">
      <c r="A542">
        <v>89.6275</v>
      </c>
      <c r="B542">
        <v>90.05075073242188</v>
      </c>
    </row>
    <row r="543" spans="1:2">
      <c r="A543">
        <v>48.993</v>
      </c>
      <c r="B543">
        <v>48.45388793945312</v>
      </c>
    </row>
    <row r="544" spans="1:2">
      <c r="A544">
        <v>97.024</v>
      </c>
      <c r="B544">
        <v>97.50190734863281</v>
      </c>
    </row>
    <row r="545" spans="1:2">
      <c r="A545">
        <v>83.36499999999999</v>
      </c>
      <c r="B545">
        <v>83.63603210449219</v>
      </c>
    </row>
    <row r="546" spans="1:2">
      <c r="A546">
        <v>61.2245</v>
      </c>
      <c r="B546">
        <v>61.82632064819336</v>
      </c>
    </row>
    <row r="547" spans="1:2">
      <c r="A547">
        <v>88.9727</v>
      </c>
      <c r="B547">
        <v>88.96894836425781</v>
      </c>
    </row>
    <row r="548" spans="1:2">
      <c r="A548">
        <v>36.7445</v>
      </c>
      <c r="B548">
        <v>37.77218627929688</v>
      </c>
    </row>
    <row r="549" spans="1:2">
      <c r="A549">
        <v>97.73220000000001</v>
      </c>
      <c r="B549">
        <v>97.60990905761719</v>
      </c>
    </row>
    <row r="550" spans="1:2">
      <c r="A550">
        <v>88.0278</v>
      </c>
      <c r="B550">
        <v>88.59286499023438</v>
      </c>
    </row>
    <row r="551" spans="1:2">
      <c r="A551">
        <v>75.2289</v>
      </c>
      <c r="B551">
        <v>75.43049621582031</v>
      </c>
    </row>
    <row r="552" spans="1:2">
      <c r="A552">
        <v>33.004</v>
      </c>
      <c r="B552">
        <v>32.39635848999023</v>
      </c>
    </row>
    <row r="553" spans="1:2">
      <c r="A553">
        <v>97.491</v>
      </c>
      <c r="B553">
        <v>97.57124328613281</v>
      </c>
    </row>
    <row r="554" spans="1:2">
      <c r="A554">
        <v>63.2789</v>
      </c>
      <c r="B554">
        <v>63.67098617553711</v>
      </c>
    </row>
    <row r="555" spans="1:2">
      <c r="A555">
        <v>55.4022</v>
      </c>
      <c r="B555">
        <v>56.52872085571289</v>
      </c>
    </row>
    <row r="556" spans="1:2">
      <c r="A556">
        <v>97.06319999999999</v>
      </c>
      <c r="B556">
        <v>97.4447021484375</v>
      </c>
    </row>
    <row r="557" spans="1:2">
      <c r="A557">
        <v>85.873</v>
      </c>
      <c r="B557">
        <v>86.01504516601562</v>
      </c>
    </row>
    <row r="558" spans="1:2">
      <c r="A558">
        <v>96.5548</v>
      </c>
      <c r="B558">
        <v>96.33180236816406</v>
      </c>
    </row>
    <row r="559" spans="1:2">
      <c r="A559">
        <v>93.0141</v>
      </c>
      <c r="B559">
        <v>93.58425903320312</v>
      </c>
    </row>
    <row r="560" spans="1:2">
      <c r="A560">
        <v>77.51560000000001</v>
      </c>
      <c r="B560">
        <v>77.346923828125</v>
      </c>
    </row>
    <row r="561" spans="1:2">
      <c r="A561">
        <v>43.5604</v>
      </c>
      <c r="B561">
        <v>43.59124374389648</v>
      </c>
    </row>
    <row r="562" spans="1:2">
      <c r="A562">
        <v>90.3518</v>
      </c>
      <c r="B562">
        <v>90.58724975585938</v>
      </c>
    </row>
    <row r="563" spans="1:2">
      <c r="A563">
        <v>96.7885</v>
      </c>
      <c r="B563">
        <v>96.32345581054688</v>
      </c>
    </row>
    <row r="564" spans="1:2">
      <c r="A564">
        <v>96.8613</v>
      </c>
      <c r="B564">
        <v>96.62736511230469</v>
      </c>
    </row>
    <row r="565" spans="1:2">
      <c r="A565">
        <v>97.5324</v>
      </c>
      <c r="B565">
        <v>97.17329406738281</v>
      </c>
    </row>
    <row r="566" spans="1:2">
      <c r="A566">
        <v>75.45140000000001</v>
      </c>
      <c r="B566">
        <v>75.85746765136719</v>
      </c>
    </row>
    <row r="567" spans="1:2">
      <c r="A567">
        <v>72.5022</v>
      </c>
      <c r="B567">
        <v>72.97864532470703</v>
      </c>
    </row>
    <row r="568" spans="1:2">
      <c r="A568">
        <v>48.9447</v>
      </c>
      <c r="B568">
        <v>49.20833206176758</v>
      </c>
    </row>
    <row r="569" spans="1:2">
      <c r="A569">
        <v>96.25700000000001</v>
      </c>
      <c r="B569">
        <v>96.16453552246094</v>
      </c>
    </row>
    <row r="570" spans="1:2">
      <c r="A570">
        <v>95.40779999999999</v>
      </c>
      <c r="B570">
        <v>95.44485473632812</v>
      </c>
    </row>
    <row r="571" spans="1:2">
      <c r="A571">
        <v>79.6823</v>
      </c>
      <c r="B571">
        <v>80.31723022460938</v>
      </c>
    </row>
    <row r="572" spans="1:2">
      <c r="A572">
        <v>56.1563</v>
      </c>
      <c r="B572">
        <v>56.36000442504883</v>
      </c>
    </row>
    <row r="573" spans="1:2">
      <c r="A573">
        <v>89.864</v>
      </c>
      <c r="B573">
        <v>91.56193542480469</v>
      </c>
    </row>
    <row r="574" spans="1:2">
      <c r="A574">
        <v>56.3409</v>
      </c>
      <c r="B574">
        <v>55.50901412963867</v>
      </c>
    </row>
    <row r="575" spans="1:2">
      <c r="A575">
        <v>73.2803</v>
      </c>
      <c r="B575">
        <v>73.17513275146484</v>
      </c>
    </row>
    <row r="576" spans="1:2">
      <c r="A576">
        <v>80.0338</v>
      </c>
      <c r="B576">
        <v>80.29312133789062</v>
      </c>
    </row>
    <row r="577" spans="1:2">
      <c r="A577">
        <v>87.5548</v>
      </c>
      <c r="B577">
        <v>87.68772888183594</v>
      </c>
    </row>
    <row r="578" spans="1:2">
      <c r="A578">
        <v>23.3357</v>
      </c>
      <c r="B578">
        <v>22.80448722839355</v>
      </c>
    </row>
    <row r="579" spans="1:2">
      <c r="A579">
        <v>97.4803</v>
      </c>
      <c r="B579">
        <v>97.73298645019531</v>
      </c>
    </row>
    <row r="580" spans="1:2">
      <c r="A580">
        <v>97.64</v>
      </c>
      <c r="B580">
        <v>98.04209899902344</v>
      </c>
    </row>
    <row r="581" spans="1:2">
      <c r="A581">
        <v>97.4418</v>
      </c>
      <c r="B581">
        <v>97.67311096191406</v>
      </c>
    </row>
    <row r="582" spans="1:2">
      <c r="A582">
        <v>78.44110000000001</v>
      </c>
      <c r="B582">
        <v>78.99966430664062</v>
      </c>
    </row>
    <row r="583" spans="1:2">
      <c r="A583">
        <v>74.2268</v>
      </c>
      <c r="B583">
        <v>74.10516357421875</v>
      </c>
    </row>
    <row r="584" spans="1:2">
      <c r="A584">
        <v>93.7533</v>
      </c>
      <c r="B584">
        <v>94.0382080078125</v>
      </c>
    </row>
    <row r="585" spans="1:2">
      <c r="A585">
        <v>97.24160000000001</v>
      </c>
      <c r="B585">
        <v>97.52066040039062</v>
      </c>
    </row>
    <row r="586" spans="1:2">
      <c r="A586">
        <v>97.08069999999999</v>
      </c>
      <c r="B586">
        <v>97.13827514648438</v>
      </c>
    </row>
    <row r="587" spans="1:2">
      <c r="A587">
        <v>79.5967</v>
      </c>
      <c r="B587">
        <v>80.73162841796875</v>
      </c>
    </row>
    <row r="588" spans="1:2">
      <c r="A588">
        <v>81.7075</v>
      </c>
      <c r="B588">
        <v>80.75703430175781</v>
      </c>
    </row>
    <row r="589" spans="1:2">
      <c r="A589">
        <v>67.8707</v>
      </c>
      <c r="B589">
        <v>68.3250732421875</v>
      </c>
    </row>
    <row r="590" spans="1:2">
      <c r="A590">
        <v>61.0941</v>
      </c>
      <c r="B590">
        <v>60.95951461791992</v>
      </c>
    </row>
    <row r="591" spans="1:2">
      <c r="A591">
        <v>97.26090000000001</v>
      </c>
      <c r="B591">
        <v>97.16519165039062</v>
      </c>
    </row>
    <row r="592" spans="1:2">
      <c r="A592">
        <v>82.6249</v>
      </c>
      <c r="B592">
        <v>82.58424377441406</v>
      </c>
    </row>
    <row r="593" spans="1:2">
      <c r="A593">
        <v>79.1236</v>
      </c>
      <c r="B593">
        <v>79.99153137207031</v>
      </c>
    </row>
    <row r="594" spans="1:2">
      <c r="A594">
        <v>96.1947</v>
      </c>
      <c r="B594">
        <v>96.11222839355469</v>
      </c>
    </row>
    <row r="595" spans="1:2">
      <c r="A595">
        <v>74.16549999999999</v>
      </c>
      <c r="B595">
        <v>73.97451782226562</v>
      </c>
    </row>
    <row r="596" spans="1:2">
      <c r="A596">
        <v>83.3789</v>
      </c>
      <c r="B596">
        <v>84.57022094726562</v>
      </c>
    </row>
    <row r="597" spans="1:2">
      <c r="A597">
        <v>96.8368</v>
      </c>
      <c r="B597">
        <v>97.27120971679688</v>
      </c>
    </row>
    <row r="598" spans="1:2">
      <c r="A598">
        <v>97.3083</v>
      </c>
      <c r="B598">
        <v>97.6895751953125</v>
      </c>
    </row>
    <row r="599" spans="1:2">
      <c r="A599">
        <v>96.38039999999999</v>
      </c>
      <c r="B599">
        <v>96.69151306152344</v>
      </c>
    </row>
    <row r="600" spans="1:2">
      <c r="A600">
        <v>94.5724</v>
      </c>
      <c r="B600">
        <v>94.16932678222656</v>
      </c>
    </row>
    <row r="601" spans="1:2">
      <c r="A601">
        <v>97.5218</v>
      </c>
      <c r="B601">
        <v>97.30046081542969</v>
      </c>
    </row>
    <row r="602" spans="1:2">
      <c r="A602">
        <v>41.6399</v>
      </c>
      <c r="B602">
        <v>41.81952667236328</v>
      </c>
    </row>
    <row r="603" spans="1:2">
      <c r="A603">
        <v>82.31180000000001</v>
      </c>
      <c r="B603">
        <v>83.14698791503906</v>
      </c>
    </row>
    <row r="604" spans="1:2">
      <c r="A604">
        <v>58.4865</v>
      </c>
      <c r="B604">
        <v>59.2110481262207</v>
      </c>
    </row>
    <row r="605" spans="1:2">
      <c r="A605">
        <v>73.9847</v>
      </c>
      <c r="B605">
        <v>73.61210632324219</v>
      </c>
    </row>
    <row r="606" spans="1:2">
      <c r="A606">
        <v>98.01430000000001</v>
      </c>
      <c r="B606">
        <v>98.15486145019531</v>
      </c>
    </row>
    <row r="607" spans="1:2">
      <c r="A607">
        <v>93.50060000000001</v>
      </c>
      <c r="B607">
        <v>93.24967956542969</v>
      </c>
    </row>
    <row r="608" spans="1:2">
      <c r="A608">
        <v>91.1598</v>
      </c>
      <c r="B608">
        <v>90.99205017089844</v>
      </c>
    </row>
    <row r="609" spans="1:2">
      <c r="A609">
        <v>97.44070000000001</v>
      </c>
      <c r="B609">
        <v>97.63458251953125</v>
      </c>
    </row>
    <row r="610" spans="1:2">
      <c r="A610">
        <v>96.9141</v>
      </c>
      <c r="B610">
        <v>97.09236145019531</v>
      </c>
    </row>
    <row r="611" spans="1:2">
      <c r="A611">
        <v>77.22020000000001</v>
      </c>
      <c r="B611">
        <v>76.76344299316406</v>
      </c>
    </row>
    <row r="612" spans="1:2">
      <c r="A612">
        <v>61.18069999999999</v>
      </c>
      <c r="B612">
        <v>62.03744888305664</v>
      </c>
    </row>
    <row r="613" spans="1:2">
      <c r="A613">
        <v>80.37739999999999</v>
      </c>
      <c r="B613">
        <v>81.05191040039062</v>
      </c>
    </row>
    <row r="614" spans="1:2">
      <c r="A614">
        <v>97.2043</v>
      </c>
      <c r="B614">
        <v>97.03439331054688</v>
      </c>
    </row>
    <row r="615" spans="1:2">
      <c r="A615">
        <v>95.2</v>
      </c>
      <c r="B615">
        <v>95.90391540527344</v>
      </c>
    </row>
    <row r="616" spans="1:2">
      <c r="A616">
        <v>87.8289</v>
      </c>
      <c r="B616">
        <v>89.47311401367188</v>
      </c>
    </row>
    <row r="617" spans="1:2">
      <c r="A617">
        <v>97.2715</v>
      </c>
      <c r="B617">
        <v>97.45851135253906</v>
      </c>
    </row>
    <row r="618" spans="1:2">
      <c r="A618">
        <v>63.7077</v>
      </c>
      <c r="B618">
        <v>64.45261383056641</v>
      </c>
    </row>
    <row r="619" spans="1:2">
      <c r="A619">
        <v>36.6124</v>
      </c>
      <c r="B619">
        <v>37.53277206420898</v>
      </c>
    </row>
    <row r="620" spans="1:2">
      <c r="A620">
        <v>42.1346</v>
      </c>
      <c r="B620">
        <v>42.54238891601562</v>
      </c>
    </row>
    <row r="621" spans="1:2">
      <c r="A621">
        <v>41.1513</v>
      </c>
      <c r="B621">
        <v>40.64508056640625</v>
      </c>
    </row>
    <row r="622" spans="1:2">
      <c r="A622">
        <v>83.3426</v>
      </c>
      <c r="B622">
        <v>83.04154968261719</v>
      </c>
    </row>
    <row r="623" spans="1:2">
      <c r="A623">
        <v>90.1435</v>
      </c>
      <c r="B623">
        <v>90.64543151855469</v>
      </c>
    </row>
    <row r="624" spans="1:2">
      <c r="A624">
        <v>41.95330000000001</v>
      </c>
      <c r="B624">
        <v>42.20431137084961</v>
      </c>
    </row>
    <row r="625" spans="1:2">
      <c r="A625">
        <v>97.1729</v>
      </c>
      <c r="B625">
        <v>97.44601440429688</v>
      </c>
    </row>
    <row r="626" spans="1:2">
      <c r="A626">
        <v>97.0522</v>
      </c>
      <c r="B626">
        <v>97.30046081542969</v>
      </c>
    </row>
    <row r="627" spans="1:2">
      <c r="A627">
        <v>97.5141</v>
      </c>
      <c r="B627">
        <v>97.61598205566406</v>
      </c>
    </row>
    <row r="628" spans="1:2">
      <c r="A628">
        <v>82.708</v>
      </c>
      <c r="B628">
        <v>83.21852111816406</v>
      </c>
    </row>
    <row r="629" spans="1:2">
      <c r="A629">
        <v>54.9657</v>
      </c>
      <c r="B629">
        <v>54.71109771728516</v>
      </c>
    </row>
    <row r="630" spans="1:2">
      <c r="A630">
        <v>97.4374</v>
      </c>
      <c r="B630">
        <v>97.45175170898438</v>
      </c>
    </row>
    <row r="631" spans="1:2">
      <c r="A631">
        <v>70.58929999999999</v>
      </c>
      <c r="B631">
        <v>71.58081817626953</v>
      </c>
    </row>
    <row r="632" spans="1:2">
      <c r="A632">
        <v>60.58390000000001</v>
      </c>
      <c r="B632">
        <v>61.87479782104492</v>
      </c>
    </row>
    <row r="633" spans="1:2">
      <c r="A633">
        <v>96.8322</v>
      </c>
      <c r="B633">
        <v>97.72892761230469</v>
      </c>
    </row>
    <row r="634" spans="1:2">
      <c r="A634">
        <v>38.0555</v>
      </c>
      <c r="B634">
        <v>38.64479446411133</v>
      </c>
    </row>
    <row r="635" spans="1:2">
      <c r="A635">
        <v>89.488</v>
      </c>
      <c r="B635">
        <v>89.67218017578125</v>
      </c>
    </row>
    <row r="636" spans="1:2">
      <c r="A636">
        <v>75.30110000000002</v>
      </c>
      <c r="B636">
        <v>75.58221435546875</v>
      </c>
    </row>
    <row r="637" spans="1:2">
      <c r="A637">
        <v>84.85899999999999</v>
      </c>
      <c r="B637">
        <v>85.67138671875</v>
      </c>
    </row>
    <row r="638" spans="1:2">
      <c r="A638">
        <v>90.3156</v>
      </c>
      <c r="B638">
        <v>90.47116088867188</v>
      </c>
    </row>
    <row r="639" spans="1:2">
      <c r="A639">
        <v>97.5972</v>
      </c>
      <c r="B639">
        <v>97.040283203125</v>
      </c>
    </row>
    <row r="640" spans="1:2">
      <c r="A640">
        <v>33.55100000000001</v>
      </c>
      <c r="B640">
        <v>33.47180938720703</v>
      </c>
    </row>
    <row r="641" spans="1:2">
      <c r="A641">
        <v>89.2401</v>
      </c>
      <c r="B641">
        <v>88.56367492675781</v>
      </c>
    </row>
    <row r="642" spans="1:2">
      <c r="A642">
        <v>97.3061</v>
      </c>
      <c r="B642">
        <v>97.47959899902344</v>
      </c>
    </row>
    <row r="643" spans="1:2">
      <c r="A643">
        <v>97.3734</v>
      </c>
      <c r="B643">
        <v>96.79664611816406</v>
      </c>
    </row>
    <row r="644" spans="1:2">
      <c r="A644">
        <v>97.84610000000001</v>
      </c>
      <c r="B644">
        <v>98.20817565917969</v>
      </c>
    </row>
    <row r="645" spans="1:2">
      <c r="A645">
        <v>86.9636</v>
      </c>
      <c r="B645">
        <v>87.13226318359375</v>
      </c>
    </row>
    <row r="646" spans="1:2">
      <c r="A646">
        <v>87.474</v>
      </c>
      <c r="B646">
        <v>87.48954772949219</v>
      </c>
    </row>
    <row r="647" spans="1:2">
      <c r="A647">
        <v>52.2454</v>
      </c>
      <c r="B647">
        <v>51.2114143371582</v>
      </c>
    </row>
    <row r="648" spans="1:2">
      <c r="A648">
        <v>95.7705</v>
      </c>
      <c r="B648">
        <v>95.55253601074219</v>
      </c>
    </row>
    <row r="649" spans="1:2">
      <c r="A649">
        <v>25.5664</v>
      </c>
      <c r="B649">
        <v>32.85542297363281</v>
      </c>
    </row>
    <row r="650" spans="1:2">
      <c r="A650">
        <v>97.1652</v>
      </c>
      <c r="B650">
        <v>97.16201782226562</v>
      </c>
    </row>
    <row r="651" spans="1:2">
      <c r="A651">
        <v>96.87609999999999</v>
      </c>
      <c r="B651">
        <v>97.16720581054688</v>
      </c>
    </row>
    <row r="652" spans="1:2">
      <c r="A652">
        <v>17.179</v>
      </c>
      <c r="B652">
        <v>16.08363151550293</v>
      </c>
    </row>
    <row r="653" spans="1:2">
      <c r="A653">
        <v>95.6026</v>
      </c>
      <c r="B653">
        <v>96.20010375976562</v>
      </c>
    </row>
    <row r="654" spans="1:2">
      <c r="A654">
        <v>73.33600000000001</v>
      </c>
      <c r="B654">
        <v>73.82740783691406</v>
      </c>
    </row>
    <row r="655" spans="1:2">
      <c r="A655">
        <v>82.048</v>
      </c>
      <c r="B655">
        <v>82.60215759277344</v>
      </c>
    </row>
    <row r="656" spans="1:2">
      <c r="A656">
        <v>97.64660000000001</v>
      </c>
      <c r="B656">
        <v>97.51515197753906</v>
      </c>
    </row>
    <row r="657" spans="1:2">
      <c r="A657">
        <v>67.77670000000001</v>
      </c>
      <c r="B657">
        <v>68.02651977539062</v>
      </c>
    </row>
    <row r="658" spans="1:2">
      <c r="A658">
        <v>62.65100000000001</v>
      </c>
      <c r="B658">
        <v>62.78918075561523</v>
      </c>
    </row>
    <row r="659" spans="1:2">
      <c r="A659">
        <v>76.10590000000001</v>
      </c>
      <c r="B659">
        <v>75.62420654296875</v>
      </c>
    </row>
    <row r="660" spans="1:2">
      <c r="A660">
        <v>95.4573</v>
      </c>
      <c r="B660">
        <v>95.98141479492188</v>
      </c>
    </row>
    <row r="661" spans="1:2">
      <c r="A661">
        <v>72.4961</v>
      </c>
      <c r="B661">
        <v>72.69522094726562</v>
      </c>
    </row>
    <row r="662" spans="1:2">
      <c r="A662">
        <v>39.6113</v>
      </c>
      <c r="B662">
        <v>39.75464630126953</v>
      </c>
    </row>
    <row r="663" spans="1:2">
      <c r="A663">
        <v>98.068</v>
      </c>
      <c r="B663">
        <v>98.57505798339844</v>
      </c>
    </row>
    <row r="664" spans="1:2">
      <c r="A664">
        <v>55.6302</v>
      </c>
      <c r="B664">
        <v>55.77827835083008</v>
      </c>
    </row>
    <row r="665" spans="1:2">
      <c r="A665">
        <v>88.1168</v>
      </c>
      <c r="B665">
        <v>88.79336547851562</v>
      </c>
    </row>
    <row r="666" spans="1:2">
      <c r="A666">
        <v>97.06310000000001</v>
      </c>
      <c r="B666">
        <v>97.14625549316406</v>
      </c>
    </row>
    <row r="667" spans="1:2">
      <c r="A667">
        <v>92.2662</v>
      </c>
      <c r="B667">
        <v>92.92979431152344</v>
      </c>
    </row>
    <row r="668" spans="1:2">
      <c r="A668">
        <v>57.6805</v>
      </c>
      <c r="B668">
        <v>58.05267333984375</v>
      </c>
    </row>
    <row r="669" spans="1:2">
      <c r="A669">
        <v>95.86579999999999</v>
      </c>
      <c r="B669">
        <v>95.28642272949219</v>
      </c>
    </row>
    <row r="670" spans="1:2">
      <c r="A670">
        <v>86.0397</v>
      </c>
      <c r="B670">
        <v>86.13876342773438</v>
      </c>
    </row>
    <row r="671" spans="1:2">
      <c r="A671">
        <v>87.96210000000001</v>
      </c>
      <c r="B671">
        <v>87.93809509277344</v>
      </c>
    </row>
    <row r="672" spans="1:2">
      <c r="A672">
        <v>97.6943</v>
      </c>
      <c r="B672">
        <v>97.84443664550781</v>
      </c>
    </row>
    <row r="673" spans="1:2">
      <c r="A673">
        <v>81.8952</v>
      </c>
      <c r="B673">
        <v>82.44050598144531</v>
      </c>
    </row>
    <row r="674" spans="1:2">
      <c r="A674">
        <v>67.3683</v>
      </c>
      <c r="B674">
        <v>68.03121185302734</v>
      </c>
    </row>
    <row r="675" spans="1:2">
      <c r="A675">
        <v>96.5282</v>
      </c>
      <c r="B675">
        <v>97.00880432128906</v>
      </c>
    </row>
    <row r="676" spans="1:2">
      <c r="A676">
        <v>97.24209999999999</v>
      </c>
      <c r="B676">
        <v>97.44697570800781</v>
      </c>
    </row>
    <row r="677" spans="1:2">
      <c r="A677">
        <v>75.3647</v>
      </c>
      <c r="B677">
        <v>76.20895385742188</v>
      </c>
    </row>
    <row r="678" spans="1:2">
      <c r="A678">
        <v>84.51300000000001</v>
      </c>
      <c r="B678">
        <v>84.74546813964844</v>
      </c>
    </row>
    <row r="679" spans="1:2">
      <c r="A679">
        <v>98.0313</v>
      </c>
      <c r="B679">
        <v>98.19590759277344</v>
      </c>
    </row>
    <row r="680" spans="1:2">
      <c r="A680">
        <v>97.1452</v>
      </c>
      <c r="B680">
        <v>97.30361938476562</v>
      </c>
    </row>
    <row r="681" spans="1:2">
      <c r="A681">
        <v>42.3701</v>
      </c>
      <c r="B681">
        <v>41.65995788574219</v>
      </c>
    </row>
    <row r="682" spans="1:2">
      <c r="A682">
        <v>61.04959999999999</v>
      </c>
      <c r="B682">
        <v>61.15863037109375</v>
      </c>
    </row>
    <row r="683" spans="1:2">
      <c r="A683">
        <v>97.73520000000001</v>
      </c>
      <c r="B683">
        <v>97.63691711425781</v>
      </c>
    </row>
    <row r="684" spans="1:2">
      <c r="A684">
        <v>97.1986</v>
      </c>
      <c r="B684">
        <v>97.40243530273438</v>
      </c>
    </row>
    <row r="685" spans="1:2">
      <c r="A685">
        <v>83.8167</v>
      </c>
      <c r="B685">
        <v>84.07524108886719</v>
      </c>
    </row>
    <row r="686" spans="1:2">
      <c r="A686">
        <v>48.8842</v>
      </c>
      <c r="B686">
        <v>48.88414001464844</v>
      </c>
    </row>
    <row r="687" spans="1:2">
      <c r="A687">
        <v>97.3355</v>
      </c>
      <c r="B687">
        <v>97.51872253417969</v>
      </c>
    </row>
    <row r="688" spans="1:2">
      <c r="A688">
        <v>85.9211</v>
      </c>
      <c r="B688">
        <v>84.75120544433594</v>
      </c>
    </row>
    <row r="689" spans="1:2">
      <c r="A689">
        <v>87.23699999999999</v>
      </c>
      <c r="B689">
        <v>87.43394470214844</v>
      </c>
    </row>
    <row r="690" spans="1:2">
      <c r="A690">
        <v>43.4475</v>
      </c>
      <c r="B690">
        <v>43.38486480712891</v>
      </c>
    </row>
    <row r="691" spans="1:2">
      <c r="A691">
        <v>93.75960000000001</v>
      </c>
      <c r="B691">
        <v>93.39314270019531</v>
      </c>
    </row>
    <row r="692" spans="1:2">
      <c r="A692">
        <v>90.9183</v>
      </c>
      <c r="B692">
        <v>91.45295715332031</v>
      </c>
    </row>
    <row r="693" spans="1:2">
      <c r="A693">
        <v>35.3415</v>
      </c>
      <c r="B693">
        <v>35.39872741699219</v>
      </c>
    </row>
    <row r="694" spans="1:2">
      <c r="A694">
        <v>85.13549999999999</v>
      </c>
      <c r="B694">
        <v>85.642578125</v>
      </c>
    </row>
    <row r="695" spans="1:2">
      <c r="A695">
        <v>90.196</v>
      </c>
      <c r="B695">
        <v>90.00556945800781</v>
      </c>
    </row>
    <row r="696" spans="1:2">
      <c r="A696">
        <v>73.4415</v>
      </c>
      <c r="B696">
        <v>72.92345428466797</v>
      </c>
    </row>
    <row r="697" spans="1:2">
      <c r="A697">
        <v>88.8745</v>
      </c>
      <c r="B697">
        <v>89.24711608886719</v>
      </c>
    </row>
    <row r="698" spans="1:2">
      <c r="A698">
        <v>86.0752</v>
      </c>
      <c r="B698">
        <v>85.64790344238281</v>
      </c>
    </row>
    <row r="699" spans="1:2">
      <c r="A699">
        <v>97.2587</v>
      </c>
      <c r="B699">
        <v>97.30413818359375</v>
      </c>
    </row>
    <row r="700" spans="1:2">
      <c r="A700">
        <v>55.142</v>
      </c>
      <c r="B700">
        <v>55.29145812988281</v>
      </c>
    </row>
    <row r="701" spans="1:2">
      <c r="A701">
        <v>95.2299</v>
      </c>
      <c r="B701">
        <v>94.97044372558594</v>
      </c>
    </row>
    <row r="702" spans="1:2">
      <c r="A702">
        <v>89.61</v>
      </c>
      <c r="B702">
        <v>90.16114807128906</v>
      </c>
    </row>
    <row r="703" spans="1:2">
      <c r="A703">
        <v>97.2689</v>
      </c>
      <c r="B703">
        <v>97.27545166015625</v>
      </c>
    </row>
    <row r="704" spans="1:2">
      <c r="A704">
        <v>89.7052</v>
      </c>
      <c r="B704">
        <v>89.63468933105469</v>
      </c>
    </row>
    <row r="705" spans="1:2">
      <c r="A705">
        <v>89.67829999999999</v>
      </c>
      <c r="B705">
        <v>89.90373229980469</v>
      </c>
    </row>
    <row r="706" spans="1:2">
      <c r="A706">
        <v>66.68620000000001</v>
      </c>
      <c r="B706">
        <v>67.54728698730469</v>
      </c>
    </row>
    <row r="707" spans="1:2">
      <c r="A707">
        <v>54.0644</v>
      </c>
      <c r="B707">
        <v>54.0772705078125</v>
      </c>
    </row>
    <row r="708" spans="1:2">
      <c r="A708">
        <v>97.3961</v>
      </c>
      <c r="B708">
        <v>97.41441345214844</v>
      </c>
    </row>
    <row r="709" spans="1:2">
      <c r="A709">
        <v>60.1562</v>
      </c>
      <c r="B709">
        <v>59.75380325317383</v>
      </c>
    </row>
    <row r="710" spans="1:2">
      <c r="A710">
        <v>64.05970000000001</v>
      </c>
      <c r="B710">
        <v>64.79072570800781</v>
      </c>
    </row>
    <row r="711" spans="1:2">
      <c r="A711">
        <v>51.9589</v>
      </c>
      <c r="B711">
        <v>52.98194885253906</v>
      </c>
    </row>
    <row r="712" spans="1:2">
      <c r="A712">
        <v>97.04810000000001</v>
      </c>
      <c r="B712">
        <v>97.46684265136719</v>
      </c>
    </row>
    <row r="713" spans="1:2">
      <c r="A713">
        <v>95.3069</v>
      </c>
      <c r="B713">
        <v>95.09297180175781</v>
      </c>
    </row>
    <row r="714" spans="1:2">
      <c r="A714">
        <v>77.45099999999999</v>
      </c>
      <c r="B714">
        <v>77.52175903320312</v>
      </c>
    </row>
    <row r="715" spans="1:2">
      <c r="A715">
        <v>97.24630000000001</v>
      </c>
      <c r="B715">
        <v>96.17733764648438</v>
      </c>
    </row>
    <row r="716" spans="1:2">
      <c r="A716">
        <v>53.8719</v>
      </c>
      <c r="B716">
        <v>54.16590881347656</v>
      </c>
    </row>
    <row r="717" spans="1:2">
      <c r="A717">
        <v>30.5923</v>
      </c>
      <c r="B717">
        <v>30.88173484802246</v>
      </c>
    </row>
    <row r="718" spans="1:2">
      <c r="A718">
        <v>97.2467</v>
      </c>
      <c r="B718">
        <v>97.5406494140625</v>
      </c>
    </row>
    <row r="719" spans="1:2">
      <c r="A719">
        <v>68.4357</v>
      </c>
      <c r="B719">
        <v>67.4208984375</v>
      </c>
    </row>
    <row r="720" spans="1:2">
      <c r="A720">
        <v>11.8304</v>
      </c>
      <c r="B720">
        <v>11.73224925994873</v>
      </c>
    </row>
    <row r="721" spans="1:2">
      <c r="A721">
        <v>87.2068</v>
      </c>
      <c r="B721">
        <v>87.78096008300781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0.3098315000534058</v>
      </c>
      <c r="C2">
        <v>0.1257925480604172</v>
      </c>
      <c r="D2">
        <v>0.04798907786607742</v>
      </c>
      <c r="E2">
        <v>0.007912177592515945</v>
      </c>
    </row>
    <row r="3" spans="1:5">
      <c r="A3">
        <v>2</v>
      </c>
      <c r="B3">
        <v>0.1097961291670799</v>
      </c>
      <c r="C3">
        <v>0.08764950931072235</v>
      </c>
      <c r="D3">
        <v>0.006027891300618649</v>
      </c>
      <c r="E3">
        <v>0.003841515397652984</v>
      </c>
    </row>
    <row r="4" spans="1:5">
      <c r="A4">
        <v>3</v>
      </c>
      <c r="B4">
        <v>0.08602016419172287</v>
      </c>
      <c r="C4">
        <v>0.07220383733510971</v>
      </c>
      <c r="D4">
        <v>0.003700033528730273</v>
      </c>
      <c r="E4">
        <v>0.002606996800750494</v>
      </c>
    </row>
    <row r="5" spans="1:5">
      <c r="A5">
        <v>4</v>
      </c>
      <c r="B5">
        <v>0.07028811424970627</v>
      </c>
      <c r="C5">
        <v>0.05996988341212273</v>
      </c>
      <c r="D5">
        <v>0.00247050984762609</v>
      </c>
      <c r="E5">
        <v>0.001798495533876121</v>
      </c>
    </row>
    <row r="6" spans="1:5">
      <c r="A6">
        <v>5</v>
      </c>
      <c r="B6">
        <v>0.05847014114260674</v>
      </c>
      <c r="C6">
        <v>0.051184993237257</v>
      </c>
      <c r="D6">
        <v>0.001709682284854352</v>
      </c>
      <c r="E6">
        <v>0.001310256426222622</v>
      </c>
    </row>
    <row r="7" spans="1:5">
      <c r="A7">
        <v>6</v>
      </c>
      <c r="B7">
        <v>0.05017203465104103</v>
      </c>
      <c r="C7">
        <v>0.04575547575950623</v>
      </c>
      <c r="D7">
        <v>0.001258922391571105</v>
      </c>
      <c r="E7">
        <v>0.001047088648192585</v>
      </c>
    </row>
    <row r="8" spans="1:5">
      <c r="A8">
        <v>7</v>
      </c>
      <c r="B8">
        <v>0.04478570446372032</v>
      </c>
      <c r="C8">
        <v>0.042579535394907</v>
      </c>
      <c r="D8">
        <v>0.001003187382593751</v>
      </c>
      <c r="E8">
        <v>0.000906816974747926</v>
      </c>
    </row>
    <row r="9" spans="1:5">
      <c r="A9">
        <v>8</v>
      </c>
      <c r="B9">
        <v>0.04013270512223244</v>
      </c>
      <c r="C9">
        <v>0.04085422679781914</v>
      </c>
      <c r="D9">
        <v>0.0008056265069171786</v>
      </c>
      <c r="E9">
        <v>0.00083484424976632</v>
      </c>
    </row>
    <row r="10" spans="1:5">
      <c r="A10">
        <v>9</v>
      </c>
      <c r="B10">
        <v>0.03681248426437378</v>
      </c>
      <c r="C10">
        <v>0.03950511664152145</v>
      </c>
      <c r="D10">
        <v>0.0006778906099498272</v>
      </c>
      <c r="E10">
        <v>0.0007806389476172626</v>
      </c>
    </row>
    <row r="11" spans="1:5">
      <c r="A11">
        <v>10</v>
      </c>
      <c r="B11">
        <v>0.03420300036668777</v>
      </c>
      <c r="C11">
        <v>0.03885015472769737</v>
      </c>
      <c r="D11">
        <v>0.0005852350150234997</v>
      </c>
      <c r="E11">
        <v>0.000754980428609997</v>
      </c>
    </row>
    <row r="12" spans="1:5">
      <c r="A12">
        <v>11</v>
      </c>
      <c r="B12">
        <v>0.03233618289232254</v>
      </c>
      <c r="C12">
        <v>0.03701604157686234</v>
      </c>
      <c r="D12">
        <v>0.0005231282557360828</v>
      </c>
      <c r="E12">
        <v>0.0006854080711491406</v>
      </c>
    </row>
    <row r="13" spans="1:5">
      <c r="A13">
        <v>12</v>
      </c>
      <c r="B13">
        <v>0.0304420068860054</v>
      </c>
      <c r="C13">
        <v>0.03521879389882088</v>
      </c>
      <c r="D13">
        <v>0.0004636728554032743</v>
      </c>
      <c r="E13">
        <v>0.0006204972160048783</v>
      </c>
    </row>
    <row r="14" spans="1:5">
      <c r="A14">
        <v>13</v>
      </c>
      <c r="B14">
        <v>0.02909228578209877</v>
      </c>
      <c r="C14">
        <v>0.03312985971570015</v>
      </c>
      <c r="D14">
        <v>0.0004234967054799199</v>
      </c>
      <c r="E14">
        <v>0.0005491104675456882</v>
      </c>
    </row>
    <row r="15" spans="1:5">
      <c r="A15">
        <v>14</v>
      </c>
      <c r="B15">
        <v>0.02769847027957439</v>
      </c>
      <c r="C15">
        <v>0.03192874789237976</v>
      </c>
      <c r="D15">
        <v>0.0003839198616333306</v>
      </c>
      <c r="E15">
        <v>0.0005100402631796896</v>
      </c>
    </row>
    <row r="16" spans="1:5">
      <c r="A16">
        <v>15</v>
      </c>
      <c r="B16">
        <v>0.02679510042071342</v>
      </c>
      <c r="C16">
        <v>0.03071066737174988</v>
      </c>
      <c r="D16">
        <v>0.0003593069268390536</v>
      </c>
      <c r="E16">
        <v>0.0004718912241514772</v>
      </c>
    </row>
    <row r="17" spans="1:5">
      <c r="A17">
        <v>16</v>
      </c>
      <c r="B17">
        <v>0.02605973929166794</v>
      </c>
      <c r="C17">
        <v>0.03002578765153885</v>
      </c>
      <c r="D17">
        <v>0.0003398742119316012</v>
      </c>
      <c r="E17">
        <v>0.0004510935104917735</v>
      </c>
    </row>
    <row r="18" spans="1:5">
      <c r="A18">
        <v>17</v>
      </c>
      <c r="B18">
        <v>0.02524389885365963</v>
      </c>
      <c r="C18">
        <v>0.02947274036705494</v>
      </c>
      <c r="D18">
        <v>0.0003189472772646695</v>
      </c>
      <c r="E18">
        <v>0.0004346416098996997</v>
      </c>
    </row>
    <row r="19" spans="1:5">
      <c r="A19">
        <v>18</v>
      </c>
      <c r="B19">
        <v>0.02477940358221531</v>
      </c>
      <c r="C19">
        <v>0.02866541594266891</v>
      </c>
      <c r="D19">
        <v>0.0003073302505072206</v>
      </c>
      <c r="E19">
        <v>0.0004111742891836911</v>
      </c>
    </row>
    <row r="20" spans="1:5">
      <c r="A20">
        <v>19</v>
      </c>
      <c r="B20">
        <v>0.02433531731367111</v>
      </c>
      <c r="C20">
        <v>0.02927608229219913</v>
      </c>
      <c r="D20">
        <v>0.0002964255982078612</v>
      </c>
      <c r="E20">
        <v>0.0004288665077183396</v>
      </c>
    </row>
    <row r="21" spans="1:5">
      <c r="A21">
        <v>20</v>
      </c>
      <c r="B21">
        <v>0.02396093122661114</v>
      </c>
      <c r="C21">
        <v>0.02885799668729305</v>
      </c>
      <c r="D21">
        <v>0.0002873855119105428</v>
      </c>
      <c r="E21">
        <v>0.0004167146980762482</v>
      </c>
    </row>
    <row r="22" spans="1:5">
      <c r="A22">
        <v>21</v>
      </c>
      <c r="B22">
        <v>0.02334161289036274</v>
      </c>
      <c r="C22">
        <v>0.02769946679472923</v>
      </c>
      <c r="D22">
        <v>0.0002727385726757348</v>
      </c>
      <c r="E22">
        <v>0.0003839536220766604</v>
      </c>
    </row>
    <row r="23" spans="1:5">
      <c r="A23">
        <v>22</v>
      </c>
      <c r="B23">
        <v>0.02293922752141953</v>
      </c>
      <c r="C23">
        <v>0.0276190061122179</v>
      </c>
      <c r="D23">
        <v>0.0002634278789628297</v>
      </c>
      <c r="E23">
        <v>0.0003817289252765477</v>
      </c>
    </row>
    <row r="24" spans="1:5">
      <c r="A24">
        <v>23</v>
      </c>
      <c r="B24">
        <v>0.02253375388681889</v>
      </c>
      <c r="C24">
        <v>0.02673657424747944</v>
      </c>
      <c r="D24">
        <v>0.0002542095608077943</v>
      </c>
      <c r="E24">
        <v>0.0003577469906304032</v>
      </c>
    </row>
    <row r="25" spans="1:5">
      <c r="A25">
        <v>24</v>
      </c>
      <c r="B25">
        <v>0.02215833961963654</v>
      </c>
      <c r="C25">
        <v>0.0265230406075716</v>
      </c>
      <c r="D25">
        <v>0.0002458212547935545</v>
      </c>
      <c r="E25">
        <v>0.0003520613827276975</v>
      </c>
    </row>
    <row r="26" spans="1:5">
      <c r="A26">
        <v>25</v>
      </c>
      <c r="B26">
        <v>0.02179985865950584</v>
      </c>
      <c r="C26">
        <v>0.02613903395831585</v>
      </c>
      <c r="D26">
        <v>0.0002379427751293406</v>
      </c>
      <c r="E26">
        <v>0.0003419505956117064</v>
      </c>
    </row>
    <row r="27" spans="1:5">
      <c r="A27">
        <v>26</v>
      </c>
      <c r="B27">
        <v>0.02204844355583191</v>
      </c>
      <c r="C27">
        <v>0.02604427747428417</v>
      </c>
      <c r="D27">
        <v>0.0002433933550491929</v>
      </c>
      <c r="E27">
        <v>0.0003394789237063378</v>
      </c>
    </row>
    <row r="28" spans="1:5">
      <c r="A28">
        <v>27</v>
      </c>
      <c r="B28">
        <v>0.02167312987148762</v>
      </c>
      <c r="C28">
        <v>0.02530163340270519</v>
      </c>
      <c r="D28">
        <v>0.0002351893053855747</v>
      </c>
      <c r="E28">
        <v>0.0003204136737622321</v>
      </c>
    </row>
    <row r="29" spans="1:5">
      <c r="A29">
        <v>28</v>
      </c>
      <c r="B29">
        <v>0.02177346311509609</v>
      </c>
      <c r="C29">
        <v>0.02509747631847858</v>
      </c>
      <c r="D29">
        <v>0.0002373695315327495</v>
      </c>
      <c r="E29">
        <v>0.0003152695717290044</v>
      </c>
    </row>
    <row r="30" spans="1:5">
      <c r="A30">
        <v>29</v>
      </c>
      <c r="B30">
        <v>0.02153261937201023</v>
      </c>
      <c r="C30">
        <v>0.02471765130758286</v>
      </c>
      <c r="D30">
        <v>0.000232155027333647</v>
      </c>
      <c r="E30">
        <v>0.000305809429846704</v>
      </c>
    </row>
    <row r="31" spans="1:5">
      <c r="A31">
        <v>30</v>
      </c>
      <c r="B31">
        <v>0.0211722943931818</v>
      </c>
      <c r="C31">
        <v>0.02476841770112514</v>
      </c>
      <c r="D31">
        <v>0.000224461589823477</v>
      </c>
      <c r="E31">
        <v>0.0003070661041419953</v>
      </c>
    </row>
    <row r="32" spans="1:5">
      <c r="A32">
        <v>31</v>
      </c>
      <c r="B32">
        <v>0.02126444131135941</v>
      </c>
      <c r="C32">
        <v>0.02451453730463982</v>
      </c>
      <c r="D32">
        <v>0.0002264173090225086</v>
      </c>
      <c r="E32">
        <v>0.0003008106141351163</v>
      </c>
    </row>
    <row r="33" spans="1:5">
      <c r="A33">
        <v>32</v>
      </c>
      <c r="B33">
        <v>0.02117770351469517</v>
      </c>
      <c r="C33">
        <v>0.02424265816807747</v>
      </c>
      <c r="D33">
        <v>0.0002245772193418816</v>
      </c>
      <c r="E33">
        <v>0.0002941830898635089</v>
      </c>
    </row>
    <row r="34" spans="1:5">
      <c r="A34">
        <v>33</v>
      </c>
      <c r="B34">
        <v>0.02101866528391838</v>
      </c>
      <c r="C34">
        <v>0.02381746284663677</v>
      </c>
      <c r="D34">
        <v>0.0002212222607340664</v>
      </c>
      <c r="E34">
        <v>0.0002839661319740117</v>
      </c>
    </row>
    <row r="35" spans="1:5">
      <c r="A35">
        <v>34</v>
      </c>
      <c r="B35">
        <v>0.02082654647529125</v>
      </c>
      <c r="C35">
        <v>0.02468443103134632</v>
      </c>
      <c r="D35">
        <v>0.0002172031090594828</v>
      </c>
      <c r="E35">
        <v>0.0003049913502763957</v>
      </c>
    </row>
    <row r="36" spans="1:5">
      <c r="A36">
        <v>35</v>
      </c>
      <c r="B36">
        <v>0.02102359943091869</v>
      </c>
      <c r="C36">
        <v>0.0250530019402504</v>
      </c>
      <c r="D36">
        <v>0.0002213268599007279</v>
      </c>
      <c r="E36">
        <v>0.0003141576598864049</v>
      </c>
    </row>
    <row r="37" spans="1:5">
      <c r="A37">
        <v>36</v>
      </c>
      <c r="B37">
        <v>0.02093574590981007</v>
      </c>
      <c r="C37">
        <v>0.02393859811127186</v>
      </c>
      <c r="D37">
        <v>0.0002194841945311055</v>
      </c>
      <c r="E37">
        <v>0.0002868598385248333</v>
      </c>
    </row>
    <row r="38" spans="1:5">
      <c r="A38">
        <v>37</v>
      </c>
      <c r="B38">
        <v>0.02094736509025097</v>
      </c>
      <c r="C38">
        <v>0.02452507801353931</v>
      </c>
      <c r="D38">
        <v>0.0002197278226958588</v>
      </c>
      <c r="E38">
        <v>0.0003010716463904828</v>
      </c>
    </row>
    <row r="39" spans="1:5">
      <c r="A39">
        <v>38</v>
      </c>
      <c r="B39">
        <v>0.02085850760340691</v>
      </c>
      <c r="C39">
        <v>0.02391409873962402</v>
      </c>
      <c r="D39">
        <v>0.0002178708527935669</v>
      </c>
      <c r="E39">
        <v>0.0002862743567675352</v>
      </c>
    </row>
    <row r="40" spans="1:5">
      <c r="A40">
        <v>39</v>
      </c>
      <c r="B40">
        <v>0.02077076584100723</v>
      </c>
      <c r="C40">
        <v>0.02540697157382965</v>
      </c>
      <c r="D40">
        <v>0.0002160448784707114</v>
      </c>
      <c r="E40">
        <v>0.0003230898873880506</v>
      </c>
    </row>
    <row r="41" spans="1:5">
      <c r="A41">
        <v>40</v>
      </c>
      <c r="B41">
        <v>0.02136840671300888</v>
      </c>
      <c r="C41">
        <v>0.02549412101507187</v>
      </c>
      <c r="D41">
        <v>0.0002286373928654939</v>
      </c>
      <c r="E41">
        <v>0.0003253082395531237</v>
      </c>
    </row>
    <row r="42" spans="1:5">
      <c r="A42">
        <v>41</v>
      </c>
      <c r="B42">
        <v>0.02146087028086185</v>
      </c>
      <c r="C42">
        <v>0.02425183914601803</v>
      </c>
      <c r="D42">
        <v>0.0002306177339050919</v>
      </c>
      <c r="E42">
        <v>0.0002944092848338187</v>
      </c>
    </row>
    <row r="43" spans="1:5">
      <c r="A43">
        <v>42</v>
      </c>
      <c r="B43">
        <v>0.02145097590982914</v>
      </c>
      <c r="C43">
        <v>0.02308966964483261</v>
      </c>
      <c r="D43">
        <v>0.0002304057270521298</v>
      </c>
      <c r="E43">
        <v>0.0002669001987669617</v>
      </c>
    </row>
    <row r="44" spans="1:5">
      <c r="A44">
        <v>43</v>
      </c>
      <c r="B44">
        <v>0.02071386761963367</v>
      </c>
      <c r="C44">
        <v>0.02243740670382977</v>
      </c>
      <c r="D44">
        <v>0.0002148661151295528</v>
      </c>
      <c r="E44">
        <v>0.0002520527923479676</v>
      </c>
    </row>
    <row r="45" spans="1:5">
      <c r="A45">
        <v>44</v>
      </c>
      <c r="B45">
        <v>0.02064422890543938</v>
      </c>
      <c r="C45">
        <v>0.0243667010217905</v>
      </c>
      <c r="D45">
        <v>0.0002134264796040952</v>
      </c>
      <c r="E45">
        <v>0.000297202670481056</v>
      </c>
    </row>
    <row r="46" spans="1:5">
      <c r="A46">
        <v>45</v>
      </c>
      <c r="B46">
        <v>0.02100205980241299</v>
      </c>
      <c r="C46">
        <v>0.02478274144232273</v>
      </c>
      <c r="D46">
        <v>0.0002208780642831698</v>
      </c>
      <c r="E46">
        <v>0.000307427195366472</v>
      </c>
    </row>
    <row r="47" spans="1:5">
      <c r="A47">
        <v>46</v>
      </c>
      <c r="B47">
        <v>0.02100049145519733</v>
      </c>
      <c r="C47">
        <v>0.02448529936373234</v>
      </c>
      <c r="D47">
        <v>0.0002208455553045496</v>
      </c>
      <c r="E47">
        <v>0.0003001003351528198</v>
      </c>
    </row>
    <row r="48" spans="1:5">
      <c r="A48">
        <v>47</v>
      </c>
      <c r="B48">
        <v>0.02094949036836624</v>
      </c>
      <c r="C48">
        <v>0.02330675907433033</v>
      </c>
      <c r="D48">
        <v>0.0002197761932620779</v>
      </c>
      <c r="E48">
        <v>0.000271938246442005</v>
      </c>
    </row>
    <row r="49" spans="1:5">
      <c r="A49">
        <v>48</v>
      </c>
      <c r="B49">
        <v>0.020925497636199</v>
      </c>
      <c r="C49">
        <v>0.02427860908210278</v>
      </c>
      <c r="D49">
        <v>0.0002192740794271231</v>
      </c>
      <c r="E49">
        <v>0.0002950614725705236</v>
      </c>
    </row>
    <row r="50" spans="1:5">
      <c r="A50">
        <v>49</v>
      </c>
      <c r="B50">
        <v>0.02099227532744408</v>
      </c>
      <c r="C50">
        <v>0.02506831474602222</v>
      </c>
      <c r="D50">
        <v>0.0002206740318797529</v>
      </c>
      <c r="E50">
        <v>0.0003145466325804591</v>
      </c>
    </row>
    <row r="51" spans="1:5">
      <c r="A51">
        <v>50</v>
      </c>
      <c r="B51">
        <v>0.02095562964677811</v>
      </c>
      <c r="C51">
        <v>0.02359490469098091</v>
      </c>
      <c r="D51">
        <v>0.0002199058944825083</v>
      </c>
      <c r="E51">
        <v>0.0002786965924315155</v>
      </c>
    </row>
    <row r="52" spans="1:5">
      <c r="A52">
        <v>51</v>
      </c>
      <c r="B52">
        <v>0.02107298374176025</v>
      </c>
      <c r="C52">
        <v>0.02470530569553375</v>
      </c>
      <c r="D52">
        <v>0.0002223723276983947</v>
      </c>
      <c r="E52">
        <v>0.0003055132401641458</v>
      </c>
    </row>
    <row r="53" spans="1:5">
      <c r="A53">
        <v>52</v>
      </c>
      <c r="B53">
        <v>0.02183725126087666</v>
      </c>
      <c r="C53">
        <v>0.02451744303107262</v>
      </c>
      <c r="D53">
        <v>0.0002387702406849712</v>
      </c>
      <c r="E53">
        <v>0.000300890184007585</v>
      </c>
    </row>
    <row r="54" spans="1:5">
      <c r="A54">
        <v>53</v>
      </c>
      <c r="B54">
        <v>0.02103437669575214</v>
      </c>
      <c r="C54">
        <v>0.02420902252197266</v>
      </c>
      <c r="D54">
        <v>0.0002215604181401432</v>
      </c>
      <c r="E54">
        <v>0.0002933765936177224</v>
      </c>
    </row>
    <row r="55" spans="1:5">
      <c r="A55">
        <v>54</v>
      </c>
      <c r="B55">
        <v>0.02113142795860767</v>
      </c>
      <c r="C55">
        <v>0.0225186999887228</v>
      </c>
      <c r="D55">
        <v>0.000223607086809352</v>
      </c>
      <c r="E55">
        <v>0.0002538845874369144</v>
      </c>
    </row>
    <row r="56" spans="1:5">
      <c r="A56">
        <v>55</v>
      </c>
      <c r="B56">
        <v>0.02129916660487652</v>
      </c>
      <c r="C56">
        <v>0.02341661602258682</v>
      </c>
      <c r="D56">
        <v>0.0002271659905090928</v>
      </c>
      <c r="E56">
        <v>0.0002745078527368605</v>
      </c>
    </row>
    <row r="57" spans="1:5">
      <c r="A57">
        <v>56</v>
      </c>
      <c r="B57">
        <v>0.02083384618163109</v>
      </c>
      <c r="C57">
        <v>0.02279415726661682</v>
      </c>
      <c r="D57">
        <v>0.0002173636312363669</v>
      </c>
      <c r="E57">
        <v>0.0002601260493975133</v>
      </c>
    </row>
    <row r="58" spans="1:5">
      <c r="A58">
        <v>57</v>
      </c>
      <c r="B58">
        <v>0.02082482352852821</v>
      </c>
      <c r="C58">
        <v>0.02270591072738171</v>
      </c>
      <c r="D58">
        <v>0.0002171760424971581</v>
      </c>
      <c r="E58">
        <v>0.0002581187582109123</v>
      </c>
    </row>
    <row r="59" spans="1:5">
      <c r="A59">
        <v>58</v>
      </c>
      <c r="B59">
        <v>0.02069937437772751</v>
      </c>
      <c r="C59">
        <v>0.02225266583263874</v>
      </c>
      <c r="D59">
        <v>0.00021457186085172</v>
      </c>
      <c r="E59">
        <v>0.0002479305549059063</v>
      </c>
    </row>
    <row r="60" spans="1:5">
      <c r="A60">
        <v>59</v>
      </c>
      <c r="B60">
        <v>0.02067963965237141</v>
      </c>
      <c r="C60">
        <v>0.02267121151089668</v>
      </c>
      <c r="D60">
        <v>0.0002141639561159536</v>
      </c>
      <c r="E60">
        <v>0.0002573323436081409</v>
      </c>
    </row>
    <row r="61" spans="1:5">
      <c r="A61">
        <v>60</v>
      </c>
      <c r="B61">
        <v>0.02008883096277714</v>
      </c>
      <c r="C61">
        <v>0.02402838505804539</v>
      </c>
      <c r="D61">
        <v>0.0002021211112150922</v>
      </c>
      <c r="E61">
        <v>0.0002890224568545818</v>
      </c>
    </row>
    <row r="62" spans="1:5">
      <c r="A62">
        <v>61</v>
      </c>
      <c r="B62">
        <v>0.0200191717594862</v>
      </c>
      <c r="C62">
        <v>0.02345887385308743</v>
      </c>
      <c r="D62">
        <v>0.0002007247239816934</v>
      </c>
      <c r="E62">
        <v>0.000275500729912892</v>
      </c>
    </row>
    <row r="63" spans="1:5">
      <c r="A63">
        <v>62</v>
      </c>
      <c r="B63">
        <v>0.02026598155498505</v>
      </c>
      <c r="C63">
        <v>0.02272603660821915</v>
      </c>
      <c r="D63">
        <v>0.0002056965022347867</v>
      </c>
      <c r="E63">
        <v>0.000258578103967011</v>
      </c>
    </row>
    <row r="64" spans="1:5">
      <c r="A64">
        <v>63</v>
      </c>
      <c r="B64">
        <v>0.01983049884438515</v>
      </c>
      <c r="C64">
        <v>0.02476860396564007</v>
      </c>
      <c r="D64">
        <v>0.0001969662116607651</v>
      </c>
      <c r="E64">
        <v>0.0003070839156862348</v>
      </c>
    </row>
    <row r="65" spans="1:5">
      <c r="A65">
        <v>64</v>
      </c>
      <c r="B65">
        <v>0.01970851048827171</v>
      </c>
      <c r="C65">
        <v>0.02441530674695969</v>
      </c>
      <c r="D65">
        <v>0.000194554915651679</v>
      </c>
      <c r="E65">
        <v>0.0002983960439451039</v>
      </c>
    </row>
    <row r="66" spans="1:5">
      <c r="A66">
        <v>65</v>
      </c>
      <c r="B66">
        <v>0.02017612010240555</v>
      </c>
      <c r="C66">
        <v>0.02332902885973454</v>
      </c>
      <c r="D66">
        <v>0.0002038805396296084</v>
      </c>
      <c r="E66">
        <v>0.0002724647929426283</v>
      </c>
    </row>
    <row r="67" spans="1:5">
      <c r="A67">
        <v>66</v>
      </c>
      <c r="B67">
        <v>0.01959085464477539</v>
      </c>
      <c r="C67">
        <v>0.02325536869466305</v>
      </c>
      <c r="D67">
        <v>0.0001922440569614992</v>
      </c>
      <c r="E67">
        <v>0.0002707496169023216</v>
      </c>
    </row>
    <row r="68" spans="1:5">
      <c r="A68">
        <v>67</v>
      </c>
      <c r="B68">
        <v>0.02010692842304707</v>
      </c>
      <c r="C68">
        <v>0.02586366236209869</v>
      </c>
      <c r="D68">
        <v>0.0002024879504460841</v>
      </c>
      <c r="E68">
        <v>0.0003348084283061326</v>
      </c>
    </row>
    <row r="69" spans="1:5">
      <c r="A69">
        <v>68</v>
      </c>
      <c r="B69">
        <v>0.01955472119152546</v>
      </c>
      <c r="C69">
        <v>0.02485916577279568</v>
      </c>
      <c r="D69">
        <v>0.0001915376487886533</v>
      </c>
      <c r="E69">
        <v>0.0003093333216384053</v>
      </c>
    </row>
    <row r="70" spans="1:5">
      <c r="A70">
        <v>69</v>
      </c>
      <c r="B70">
        <v>0.02018361538648605</v>
      </c>
      <c r="C70">
        <v>0.02544697374105453</v>
      </c>
      <c r="D70">
        <v>0.0002040335530182347</v>
      </c>
      <c r="E70">
        <v>0.0003241189115215093</v>
      </c>
    </row>
    <row r="71" spans="1:5">
      <c r="A71">
        <v>70</v>
      </c>
      <c r="B71">
        <v>0.01959532871842384</v>
      </c>
      <c r="C71">
        <v>0.02506031468510628</v>
      </c>
      <c r="D71">
        <v>0.0001923333475133404</v>
      </c>
      <c r="E71">
        <v>0.0003143548674415797</v>
      </c>
    </row>
    <row r="72" spans="1:5">
      <c r="A72">
        <v>71</v>
      </c>
      <c r="B72">
        <v>0.02022611722350121</v>
      </c>
      <c r="C72">
        <v>0.02645639888942242</v>
      </c>
      <c r="D72">
        <v>0.0002048932365141809</v>
      </c>
      <c r="E72">
        <v>0.0003503160842228681</v>
      </c>
    </row>
    <row r="73" spans="1:5">
      <c r="A73">
        <v>72</v>
      </c>
      <c r="B73">
        <v>0.01956772804260254</v>
      </c>
      <c r="C73">
        <v>0.02398007549345493</v>
      </c>
      <c r="D73">
        <v>0.0001917937333928421</v>
      </c>
      <c r="E73">
        <v>0.0002878679079003632</v>
      </c>
    </row>
    <row r="74" spans="1:5">
      <c r="A74">
        <v>73</v>
      </c>
      <c r="B74">
        <v>0.02032040245831013</v>
      </c>
      <c r="C74">
        <v>0.02801749855279922</v>
      </c>
      <c r="D74">
        <v>0.0002068054745905101</v>
      </c>
      <c r="E74">
        <v>0.0003928362857550383</v>
      </c>
    </row>
    <row r="75" spans="1:5">
      <c r="A75">
        <v>74</v>
      </c>
      <c r="B75">
        <v>0.01992122456431389</v>
      </c>
      <c r="C75">
        <v>0.02573546022176743</v>
      </c>
      <c r="D75">
        <v>0.0001987741707125679</v>
      </c>
      <c r="E75">
        <v>0.0003315037465654314</v>
      </c>
    </row>
    <row r="76" spans="1:5">
      <c r="A76">
        <v>75</v>
      </c>
      <c r="B76">
        <v>0.02032005041837692</v>
      </c>
      <c r="C76">
        <v>0.02543660998344421</v>
      </c>
      <c r="D76">
        <v>0.0002067992027150467</v>
      </c>
      <c r="E76">
        <v>0.0003238577337469906</v>
      </c>
    </row>
    <row r="77" spans="1:5">
      <c r="A77">
        <v>76</v>
      </c>
      <c r="B77">
        <v>0.02017507329583168</v>
      </c>
      <c r="C77">
        <v>0.02586059831082821</v>
      </c>
      <c r="D77">
        <v>0.0002038641250692308</v>
      </c>
      <c r="E77">
        <v>0.0003347329329699278</v>
      </c>
    </row>
    <row r="78" spans="1:5">
      <c r="A78">
        <v>77</v>
      </c>
      <c r="B78">
        <v>0.01995881833136082</v>
      </c>
      <c r="C78">
        <v>0.02464896999299526</v>
      </c>
      <c r="D78">
        <v>0.0001995251222979277</v>
      </c>
      <c r="E78">
        <v>0.0003041338641196489</v>
      </c>
    </row>
    <row r="79" spans="1:5">
      <c r="A79">
        <v>78</v>
      </c>
      <c r="B79">
        <v>0.02072948776185513</v>
      </c>
      <c r="C79">
        <v>0.0245611909776926</v>
      </c>
      <c r="D79">
        <v>0.0002152039087377489</v>
      </c>
      <c r="E79">
        <v>0.0003019743598997593</v>
      </c>
    </row>
    <row r="80" spans="1:5">
      <c r="A80">
        <v>79</v>
      </c>
      <c r="B80">
        <v>0.02051026560366154</v>
      </c>
      <c r="C80">
        <v>0.02517170645296574</v>
      </c>
      <c r="D80">
        <v>0.0002106840984197333</v>
      </c>
      <c r="E80">
        <v>0.0003171561402268708</v>
      </c>
    </row>
    <row r="81" spans="1:5">
      <c r="A81">
        <v>80</v>
      </c>
      <c r="B81">
        <v>0.0207021739333868</v>
      </c>
      <c r="C81">
        <v>0.0252518430352211</v>
      </c>
      <c r="D81">
        <v>0.000214638959732838</v>
      </c>
      <c r="E81">
        <v>0.0003191771684214473</v>
      </c>
    </row>
    <row r="82" spans="1:5">
      <c r="A82">
        <v>81</v>
      </c>
      <c r="B82">
        <v>0.01988756470382214</v>
      </c>
      <c r="C82">
        <v>0.02275657281279564</v>
      </c>
      <c r="D82">
        <v>0.0001981073583010584</v>
      </c>
      <c r="E82">
        <v>0.0002592808741610497</v>
      </c>
    </row>
    <row r="83" spans="1:5">
      <c r="A83">
        <v>82</v>
      </c>
      <c r="B83">
        <v>0.02189399302005768</v>
      </c>
      <c r="C83">
        <v>0.02282006107270718</v>
      </c>
      <c r="D83">
        <v>0.0002400238299742341</v>
      </c>
      <c r="E83">
        <v>0.0002607282367534935</v>
      </c>
    </row>
    <row r="84" spans="1:5">
      <c r="A84">
        <v>83</v>
      </c>
      <c r="B84">
        <v>0.02116414159536362</v>
      </c>
      <c r="C84">
        <v>0.02194451354444027</v>
      </c>
      <c r="D84">
        <v>0.0002243113121949136</v>
      </c>
      <c r="E84">
        <v>0.0002411319728707895</v>
      </c>
    </row>
    <row r="85" spans="1:5">
      <c r="A85">
        <v>84</v>
      </c>
      <c r="B85">
        <v>0.02230245247483253</v>
      </c>
      <c r="C85">
        <v>0.02250802144408226</v>
      </c>
      <c r="D85">
        <v>0.0002490511105861515</v>
      </c>
      <c r="E85">
        <v>0.0002536573738325387</v>
      </c>
    </row>
    <row r="86" spans="1:5">
      <c r="A86">
        <v>85</v>
      </c>
      <c r="B86">
        <v>0.02232965081930161</v>
      </c>
      <c r="C86">
        <v>0.02301082201302052</v>
      </c>
      <c r="D86">
        <v>0.0002496588276699185</v>
      </c>
      <c r="E86">
        <v>0.0002651014365255833</v>
      </c>
    </row>
    <row r="87" spans="1:5">
      <c r="A87">
        <v>86</v>
      </c>
      <c r="B87">
        <v>0.02468166872859001</v>
      </c>
      <c r="C87">
        <v>0.02232761867344379</v>
      </c>
      <c r="D87">
        <v>0.0003049451333936304</v>
      </c>
      <c r="E87">
        <v>0.0002496143570169806</v>
      </c>
    </row>
    <row r="88" spans="1:5">
      <c r="A88">
        <v>87</v>
      </c>
      <c r="B88">
        <v>0.02518381178379059</v>
      </c>
      <c r="C88">
        <v>0.02420328184962273</v>
      </c>
      <c r="D88">
        <v>0.0003174654557369649</v>
      </c>
      <c r="E88">
        <v>0.0002932531060650945</v>
      </c>
    </row>
    <row r="89" spans="1:5">
      <c r="A89">
        <v>88</v>
      </c>
      <c r="B89">
        <v>0.02608090452849865</v>
      </c>
      <c r="C89">
        <v>0.02559452503919601</v>
      </c>
      <c r="D89">
        <v>0.0003404608287382871</v>
      </c>
      <c r="E89">
        <v>0.0003278942604083568</v>
      </c>
    </row>
    <row r="90" spans="1:5">
      <c r="A90">
        <v>89</v>
      </c>
      <c r="B90">
        <v>0.02592390961945057</v>
      </c>
      <c r="C90">
        <v>0.0263979472219944</v>
      </c>
      <c r="D90">
        <v>0.0003363792202435434</v>
      </c>
      <c r="E90">
        <v>0.0003487809153739363</v>
      </c>
    </row>
    <row r="91" spans="1:5">
      <c r="A91">
        <v>90</v>
      </c>
      <c r="B91">
        <v>0.02518176101148129</v>
      </c>
      <c r="C91">
        <v>0.0239113811403513</v>
      </c>
      <c r="D91">
        <v>0.0003174158628098667</v>
      </c>
      <c r="E91">
        <v>0.0002862326800823212</v>
      </c>
    </row>
    <row r="92" spans="1:5">
      <c r="A92">
        <v>91</v>
      </c>
      <c r="B92">
        <v>0.0232265442609787</v>
      </c>
      <c r="C92">
        <v>0.02249562740325928</v>
      </c>
      <c r="D92">
        <v>0.0002700920158531517</v>
      </c>
      <c r="E92">
        <v>0.0002533828082960099</v>
      </c>
    </row>
    <row r="93" spans="1:5">
      <c r="A93">
        <v>92</v>
      </c>
      <c r="B93">
        <v>0.02250549383461475</v>
      </c>
      <c r="C93">
        <v>0.02160759456455708</v>
      </c>
      <c r="D93">
        <v>0.0002536052488721907</v>
      </c>
      <c r="E93">
        <v>0.000233801023568958</v>
      </c>
    </row>
    <row r="94" spans="1:5">
      <c r="A94">
        <v>93</v>
      </c>
      <c r="B94">
        <v>0.02214976213872433</v>
      </c>
      <c r="C94">
        <v>0.02141908928751945</v>
      </c>
      <c r="D94">
        <v>0.0002456633083056659</v>
      </c>
      <c r="E94">
        <v>0.000229746350669302</v>
      </c>
    </row>
    <row r="95" spans="1:5">
      <c r="A95">
        <v>94</v>
      </c>
      <c r="B95">
        <v>0.02371159195899963</v>
      </c>
      <c r="C95">
        <v>0.02272764965891838</v>
      </c>
      <c r="D95">
        <v>0.0002814777835737914</v>
      </c>
      <c r="E95">
        <v>0.0002586314221844077</v>
      </c>
    </row>
    <row r="96" spans="1:5">
      <c r="A96">
        <v>95</v>
      </c>
      <c r="B96">
        <v>0.02523375675082207</v>
      </c>
      <c r="C96">
        <v>0.026924978941679</v>
      </c>
      <c r="D96">
        <v>0.0003187299880664796</v>
      </c>
      <c r="E96">
        <v>0.0003628365229815245</v>
      </c>
    </row>
    <row r="97" spans="1:5">
      <c r="A97">
        <v>96</v>
      </c>
      <c r="B97">
        <v>0.02756325341761112</v>
      </c>
      <c r="C97">
        <v>0.03596720099449158</v>
      </c>
      <c r="D97">
        <v>0.0003802261780947447</v>
      </c>
      <c r="E97">
        <v>0.0006471799570135772</v>
      </c>
    </row>
    <row r="98" spans="1:5">
      <c r="A98">
        <v>97</v>
      </c>
      <c r="B98">
        <v>0.03377561271190643</v>
      </c>
      <c r="C98">
        <v>0.03309637680649757</v>
      </c>
      <c r="D98">
        <v>0.0005707567906938493</v>
      </c>
      <c r="E98">
        <v>0.0005480463732965291</v>
      </c>
    </row>
    <row r="99" spans="1:5">
      <c r="A99">
        <v>98</v>
      </c>
      <c r="B99">
        <v>0.04363331198692322</v>
      </c>
      <c r="C99">
        <v>0.04028543457388878</v>
      </c>
      <c r="D99">
        <v>0.0009522949694655836</v>
      </c>
      <c r="E99">
        <v>0.0008118211408145726</v>
      </c>
    </row>
    <row r="100" spans="1:5">
      <c r="A100">
        <v>99</v>
      </c>
      <c r="B100">
        <v>0.03112227655947208</v>
      </c>
      <c r="C100">
        <v>0.03574275970458984</v>
      </c>
      <c r="D100">
        <v>0.0004846617521252483</v>
      </c>
      <c r="E100">
        <v>0.0006391362985596061</v>
      </c>
    </row>
    <row r="101" spans="1:5">
      <c r="A101">
        <v>100</v>
      </c>
      <c r="B101">
        <v>0.02268114499747753</v>
      </c>
      <c r="C101">
        <v>0.02236665226519108</v>
      </c>
      <c r="D101">
        <v>0.0002575813268776983</v>
      </c>
      <c r="E101">
        <v>0.0002504978037904948</v>
      </c>
    </row>
    <row r="102" spans="1:5">
      <c r="A102">
        <v>101</v>
      </c>
      <c r="B102">
        <v>0.01973709836602211</v>
      </c>
      <c r="C102">
        <v>0.0219422560185194</v>
      </c>
      <c r="D102">
        <v>0.000195141154108569</v>
      </c>
      <c r="E102">
        <v>0.0002410959859844297</v>
      </c>
    </row>
    <row r="103" spans="1:5">
      <c r="A103">
        <v>102</v>
      </c>
      <c r="B103">
        <v>0.02013051696121693</v>
      </c>
      <c r="C103">
        <v>0.02480556257069111</v>
      </c>
      <c r="D103">
        <v>0.0002029839233728126</v>
      </c>
      <c r="E103">
        <v>0.0003080231545027345</v>
      </c>
    </row>
    <row r="104" spans="1:5">
      <c r="A104">
        <v>103</v>
      </c>
      <c r="B104">
        <v>0.01881583593785763</v>
      </c>
      <c r="C104">
        <v>0.02260152995586395</v>
      </c>
      <c r="D104">
        <v>0.0001773833355400711</v>
      </c>
      <c r="E104">
        <v>0.0002557801781222224</v>
      </c>
    </row>
    <row r="105" spans="1:5">
      <c r="A105">
        <v>104</v>
      </c>
      <c r="B105">
        <v>0.01778535544872284</v>
      </c>
      <c r="C105">
        <v>0.02087786421179771</v>
      </c>
      <c r="D105">
        <v>0.0001585252903169021</v>
      </c>
      <c r="E105">
        <v>0.0002183086326112971</v>
      </c>
    </row>
    <row r="106" spans="1:5">
      <c r="A106">
        <v>105</v>
      </c>
      <c r="B106">
        <v>0.01721197552978992</v>
      </c>
      <c r="C106">
        <v>0.02000431343913078</v>
      </c>
      <c r="D106">
        <v>0.0001484922395320609</v>
      </c>
      <c r="E106">
        <v>0.0002004525740630925</v>
      </c>
    </row>
    <row r="107" spans="1:5">
      <c r="A107">
        <v>106</v>
      </c>
      <c r="B107">
        <v>0.01706402190029621</v>
      </c>
      <c r="C107">
        <v>0.01993321627378464</v>
      </c>
      <c r="D107">
        <v>0.0001459569466533139</v>
      </c>
      <c r="E107">
        <v>0.000199033078388311</v>
      </c>
    </row>
    <row r="108" spans="1:5">
      <c r="A108">
        <v>107</v>
      </c>
      <c r="B108">
        <v>0.01697729900479317</v>
      </c>
      <c r="C108">
        <v>0.01948722079396248</v>
      </c>
      <c r="D108">
        <v>0.0001444810623070225</v>
      </c>
      <c r="E108">
        <v>0.0001902426884043962</v>
      </c>
    </row>
    <row r="109" spans="1:5">
      <c r="A109">
        <v>108</v>
      </c>
      <c r="B109">
        <v>0.01682570204138756</v>
      </c>
      <c r="C109">
        <v>0.01959912292659283</v>
      </c>
      <c r="D109">
        <v>0.0001419191539753228</v>
      </c>
      <c r="E109">
        <v>0.0001924298267113045</v>
      </c>
    </row>
    <row r="110" spans="1:5">
      <c r="A110">
        <v>109</v>
      </c>
      <c r="B110">
        <v>0.016922976821661</v>
      </c>
      <c r="C110">
        <v>0.01950059272348881</v>
      </c>
      <c r="D110">
        <v>0.0001435607991879806</v>
      </c>
      <c r="E110">
        <v>0.0001905038370750844</v>
      </c>
    </row>
    <row r="111" spans="1:5">
      <c r="A111">
        <v>110</v>
      </c>
      <c r="B111">
        <v>0.01684891246259212</v>
      </c>
      <c r="C111">
        <v>0.01933603920042515</v>
      </c>
      <c r="D111">
        <v>0.0001423103967681527</v>
      </c>
      <c r="E111">
        <v>0.0001873086876003072</v>
      </c>
    </row>
    <row r="112" spans="1:5">
      <c r="A112">
        <v>111</v>
      </c>
      <c r="B112">
        <v>0.01667307317256927</v>
      </c>
      <c r="C112">
        <v>0.01931053027510643</v>
      </c>
      <c r="D112">
        <v>0.0001393633719999343</v>
      </c>
      <c r="E112">
        <v>0.0001868159888545051</v>
      </c>
    </row>
    <row r="113" spans="1:5">
      <c r="A113">
        <v>112</v>
      </c>
      <c r="B113">
        <v>0.01633199863135815</v>
      </c>
      <c r="C113">
        <v>0.01889391243457794</v>
      </c>
      <c r="D113">
        <v>0.0001337349967798218</v>
      </c>
      <c r="E113">
        <v>0.0001788579538697377</v>
      </c>
    </row>
    <row r="114" spans="1:5">
      <c r="A114">
        <v>113</v>
      </c>
      <c r="B114">
        <v>0.01601750217378139</v>
      </c>
      <c r="C114">
        <v>0.01883525773882866</v>
      </c>
      <c r="D114">
        <v>0.0001286483748117462</v>
      </c>
      <c r="E114">
        <v>0.000177751702722162</v>
      </c>
    </row>
    <row r="115" spans="1:5">
      <c r="A115">
        <v>114</v>
      </c>
      <c r="B115">
        <v>0.01599544659256935</v>
      </c>
      <c r="C115">
        <v>0.0187204722315073</v>
      </c>
      <c r="D115">
        <v>0.0001282956072827801</v>
      </c>
      <c r="E115">
        <v>0.0001755965495249256</v>
      </c>
    </row>
    <row r="116" spans="1:5">
      <c r="A116">
        <v>115</v>
      </c>
      <c r="B116">
        <v>0.01573395542800426</v>
      </c>
      <c r="C116">
        <v>0.01840731874108315</v>
      </c>
      <c r="D116">
        <v>0.0001241473946720362</v>
      </c>
      <c r="E116">
        <v>0.0001697833940852433</v>
      </c>
    </row>
    <row r="117" spans="1:5">
      <c r="A117">
        <v>116</v>
      </c>
      <c r="B117">
        <v>0.01581384986639023</v>
      </c>
      <c r="C117">
        <v>0.01840320974588394</v>
      </c>
      <c r="D117">
        <v>0.0001254078379133716</v>
      </c>
      <c r="E117">
        <v>0.0001697080442681909</v>
      </c>
    </row>
    <row r="118" spans="1:5">
      <c r="A118">
        <v>117</v>
      </c>
      <c r="B118">
        <v>0.01617297157645226</v>
      </c>
      <c r="C118">
        <v>0.01792220957577229</v>
      </c>
      <c r="D118">
        <v>0.0001311516389250755</v>
      </c>
      <c r="E118">
        <v>0.0001609719911357388</v>
      </c>
    </row>
    <row r="119" spans="1:5">
      <c r="A119">
        <v>118</v>
      </c>
      <c r="B119">
        <v>0.01555301062762737</v>
      </c>
      <c r="C119">
        <v>0.01764093339443207</v>
      </c>
      <c r="D119">
        <v>0.0001213174182339571</v>
      </c>
      <c r="E119">
        <v>0.0001559706288389862</v>
      </c>
    </row>
    <row r="120" spans="1:5">
      <c r="A120">
        <v>119</v>
      </c>
      <c r="B120">
        <v>0.01568145491182804</v>
      </c>
      <c r="C120">
        <v>0.01793037354946136</v>
      </c>
      <c r="D120">
        <v>0.0001233235670952126</v>
      </c>
      <c r="E120">
        <v>0.0001611188054084778</v>
      </c>
    </row>
    <row r="121" spans="1:5">
      <c r="A121">
        <v>120</v>
      </c>
      <c r="B121">
        <v>0.01564373821020126</v>
      </c>
      <c r="C121">
        <v>0.01783834584057331</v>
      </c>
      <c r="D121">
        <v>0.0001227331085829064</v>
      </c>
      <c r="E121">
        <v>0.0001594731293153018</v>
      </c>
    </row>
    <row r="122" spans="1:5">
      <c r="A122">
        <v>121</v>
      </c>
      <c r="B122">
        <v>0.01561781112104654</v>
      </c>
      <c r="C122">
        <v>0.01811054535210133</v>
      </c>
      <c r="D122">
        <v>0.0001223280269186944</v>
      </c>
      <c r="E122">
        <v>0.0001643660798436031</v>
      </c>
    </row>
    <row r="123" spans="1:5">
      <c r="A123">
        <v>122</v>
      </c>
      <c r="B123">
        <v>0.01562638394534588</v>
      </c>
      <c r="C123">
        <v>0.01752164587378502</v>
      </c>
      <c r="D123">
        <v>0.0001224622392328456</v>
      </c>
      <c r="E123">
        <v>0.0001538743817945942</v>
      </c>
    </row>
    <row r="124" spans="1:5">
      <c r="A124">
        <v>123</v>
      </c>
      <c r="B124">
        <v>0.01574515178799629</v>
      </c>
      <c r="C124">
        <v>0.0182900819927454</v>
      </c>
      <c r="D124">
        <v>0.00012432542280294</v>
      </c>
      <c r="E124">
        <v>0.0001676341635175049</v>
      </c>
    </row>
    <row r="125" spans="1:5">
      <c r="A125">
        <v>124</v>
      </c>
      <c r="B125">
        <v>0.01576396077871323</v>
      </c>
      <c r="C125">
        <v>0.01791764982044697</v>
      </c>
      <c r="D125">
        <v>0.000124622049042955</v>
      </c>
      <c r="E125">
        <v>0.0001608919556019828</v>
      </c>
    </row>
    <row r="126" spans="1:5">
      <c r="A126">
        <v>125</v>
      </c>
      <c r="B126">
        <v>0.01610942743718624</v>
      </c>
      <c r="C126">
        <v>0.01956046558916569</v>
      </c>
      <c r="D126">
        <v>0.0001301278098253533</v>
      </c>
      <c r="E126">
        <v>0.0001916770270327106</v>
      </c>
    </row>
    <row r="127" spans="1:5">
      <c r="A127">
        <v>126</v>
      </c>
      <c r="B127">
        <v>0.01630963943898678</v>
      </c>
      <c r="C127">
        <v>0.01942110992968082</v>
      </c>
      <c r="D127">
        <v>0.000133373643620871</v>
      </c>
      <c r="E127">
        <v>0.0001889613777166232</v>
      </c>
    </row>
    <row r="128" spans="1:5">
      <c r="A128">
        <v>127</v>
      </c>
      <c r="B128">
        <v>0.01690887100994587</v>
      </c>
      <c r="C128">
        <v>0.01964794099330902</v>
      </c>
      <c r="D128">
        <v>0.0001433267461834475</v>
      </c>
      <c r="E128">
        <v>0.0001933928142534569</v>
      </c>
    </row>
    <row r="129" spans="1:5">
      <c r="A129">
        <v>128</v>
      </c>
      <c r="B129">
        <v>0.01772177405655384</v>
      </c>
      <c r="C129">
        <v>0.02065941132605076</v>
      </c>
      <c r="D129">
        <v>0.0001574029738549143</v>
      </c>
      <c r="E129">
        <v>0.0002137781848432496</v>
      </c>
    </row>
    <row r="130" spans="1:5">
      <c r="A130">
        <v>129</v>
      </c>
      <c r="B130">
        <v>0.01754592731595039</v>
      </c>
      <c r="C130">
        <v>0.02161810547113419</v>
      </c>
      <c r="D130">
        <v>0.0001543026010040194</v>
      </c>
      <c r="E130">
        <v>0.0002340443897992373</v>
      </c>
    </row>
    <row r="131" spans="1:5">
      <c r="A131">
        <v>130</v>
      </c>
      <c r="B131">
        <v>0.01847506687045097</v>
      </c>
      <c r="C131">
        <v>0.02035555057227612</v>
      </c>
      <c r="D131">
        <v>0.0001710374053800479</v>
      </c>
      <c r="E131">
        <v>0.0002075477968901396</v>
      </c>
    </row>
    <row r="132" spans="1:5">
      <c r="A132">
        <v>131</v>
      </c>
      <c r="B132">
        <v>0.01808246783912182</v>
      </c>
      <c r="C132">
        <v>0.02013297937810421</v>
      </c>
      <c r="D132">
        <v>0.000163861463079229</v>
      </c>
      <c r="E132">
        <v>0.0002030422911047935</v>
      </c>
    </row>
    <row r="133" spans="1:5">
      <c r="A133">
        <v>132</v>
      </c>
      <c r="B133">
        <v>0.01835870184004307</v>
      </c>
      <c r="C133">
        <v>0.02114934287965298</v>
      </c>
      <c r="D133">
        <v>0.0001688949269009754</v>
      </c>
      <c r="E133">
        <v>0.0002240215253550559</v>
      </c>
    </row>
    <row r="134" spans="1:5">
      <c r="A134">
        <v>133</v>
      </c>
      <c r="B134">
        <v>0.01911942102015018</v>
      </c>
      <c r="C134">
        <v>0.02026551961898804</v>
      </c>
      <c r="D134">
        <v>0.0001831504632718861</v>
      </c>
      <c r="E134">
        <v>0.0002057202946161851</v>
      </c>
    </row>
    <row r="135" spans="1:5">
      <c r="A135">
        <v>134</v>
      </c>
      <c r="B135">
        <v>0.01966777630150318</v>
      </c>
      <c r="C135">
        <v>0.02084626816213131</v>
      </c>
      <c r="D135">
        <v>0.0001937854831339791</v>
      </c>
      <c r="E135">
        <v>0.0002176584821427241</v>
      </c>
    </row>
    <row r="136" spans="1:5">
      <c r="A136">
        <v>135</v>
      </c>
      <c r="B136">
        <v>0.01990575343370438</v>
      </c>
      <c r="C136">
        <v>0.02045143768191338</v>
      </c>
      <c r="D136">
        <v>0.0001984948321478441</v>
      </c>
      <c r="E136">
        <v>0.0002095060190185905</v>
      </c>
    </row>
    <row r="137" spans="1:5">
      <c r="A137">
        <v>136</v>
      </c>
      <c r="B137">
        <v>0.02089917846024036</v>
      </c>
      <c r="C137">
        <v>0.02051923610270023</v>
      </c>
      <c r="D137">
        <v>0.0002187634236179292</v>
      </c>
      <c r="E137">
        <v>0.0002108954358845949</v>
      </c>
    </row>
    <row r="138" spans="1:5">
      <c r="A138">
        <v>137</v>
      </c>
      <c r="B138">
        <v>0.0194774866104126</v>
      </c>
      <c r="C138">
        <v>0.02151859179139137</v>
      </c>
      <c r="D138">
        <v>0.0001900624483823776</v>
      </c>
      <c r="E138">
        <v>0.0002319013874512166</v>
      </c>
    </row>
    <row r="139" spans="1:5">
      <c r="A139">
        <v>138</v>
      </c>
      <c r="B139">
        <v>0.02001114189624786</v>
      </c>
      <c r="C139">
        <v>0.01906897127628326</v>
      </c>
      <c r="D139">
        <v>0.0002005996939260513</v>
      </c>
      <c r="E139">
        <v>0.0001821898767957464</v>
      </c>
    </row>
    <row r="140" spans="1:5">
      <c r="A140">
        <v>139</v>
      </c>
      <c r="B140">
        <v>0.01886998116970062</v>
      </c>
      <c r="C140">
        <v>0.01893425919115543</v>
      </c>
      <c r="D140">
        <v>0.000178415488335304</v>
      </c>
      <c r="E140">
        <v>0.000179630791535601</v>
      </c>
    </row>
    <row r="141" spans="1:5">
      <c r="A141">
        <v>140</v>
      </c>
      <c r="B141">
        <v>0.01876978203654289</v>
      </c>
      <c r="C141">
        <v>0.01833834499120712</v>
      </c>
      <c r="D141">
        <v>0.0001765303750289604</v>
      </c>
      <c r="E141">
        <v>0.0001685257011558861</v>
      </c>
    </row>
    <row r="142" spans="1:5">
      <c r="A142">
        <v>141</v>
      </c>
      <c r="B142">
        <v>0.01904101297259331</v>
      </c>
      <c r="C142">
        <v>0.01798521727323532</v>
      </c>
      <c r="D142">
        <v>0.0001816586882341653</v>
      </c>
      <c r="E142">
        <v>0.0001621129777049646</v>
      </c>
    </row>
    <row r="143" spans="1:5">
      <c r="A143">
        <v>142</v>
      </c>
      <c r="B143">
        <v>0.01997609622776508</v>
      </c>
      <c r="C143">
        <v>0.01751801557838917</v>
      </c>
      <c r="D143">
        <v>0.000199901667656377</v>
      </c>
      <c r="E143">
        <v>0.0001538203359814361</v>
      </c>
    </row>
    <row r="144" spans="1:5">
      <c r="A144">
        <v>143</v>
      </c>
      <c r="B144">
        <v>0.02148120850324631</v>
      </c>
      <c r="C144">
        <v>0.0186805184930563</v>
      </c>
      <c r="D144">
        <v>0.0002311014832230285</v>
      </c>
      <c r="E144">
        <v>0.0001748618524288759</v>
      </c>
    </row>
    <row r="145" spans="1:5">
      <c r="A145">
        <v>144</v>
      </c>
      <c r="B145">
        <v>0.02297423221170902</v>
      </c>
      <c r="C145">
        <v>0.02206104807555676</v>
      </c>
      <c r="D145">
        <v>0.0002642892650328577</v>
      </c>
      <c r="E145">
        <v>0.0002437271032249555</v>
      </c>
    </row>
    <row r="146" spans="1:5">
      <c r="A146">
        <v>145</v>
      </c>
      <c r="B146">
        <v>0.02461971342563629</v>
      </c>
      <c r="C146">
        <v>0.02177293039858341</v>
      </c>
      <c r="D146">
        <v>0.0003034476831089705</v>
      </c>
      <c r="E146">
        <v>0.0002374133327975869</v>
      </c>
    </row>
    <row r="147" spans="1:5">
      <c r="A147">
        <v>146</v>
      </c>
      <c r="B147">
        <v>0.03013296611607075</v>
      </c>
      <c r="C147">
        <v>0.02117122709751129</v>
      </c>
      <c r="D147">
        <v>0.0004543816903606057</v>
      </c>
      <c r="E147">
        <v>0.000224495044676587</v>
      </c>
    </row>
    <row r="148" spans="1:5">
      <c r="A148">
        <v>147</v>
      </c>
      <c r="B148">
        <v>0.03701995685696602</v>
      </c>
      <c r="C148">
        <v>0.0437585674226284</v>
      </c>
      <c r="D148">
        <v>0.0006856243126094341</v>
      </c>
      <c r="E148">
        <v>0.0009577926830388606</v>
      </c>
    </row>
    <row r="149" spans="1:5">
      <c r="A149">
        <v>148</v>
      </c>
      <c r="B149">
        <v>0.03139473125338554</v>
      </c>
      <c r="C149">
        <v>0.03815814852714539</v>
      </c>
      <c r="D149">
        <v>0.0004932021838612854</v>
      </c>
      <c r="E149">
        <v>0.0007284099701792002</v>
      </c>
    </row>
    <row r="150" spans="1:5">
      <c r="A150">
        <v>149</v>
      </c>
      <c r="B150">
        <v>0.02543375641107559</v>
      </c>
      <c r="C150">
        <v>0.02218190766870975</v>
      </c>
      <c r="D150">
        <v>0.0003238264471292496</v>
      </c>
      <c r="E150">
        <v>0.0002464070857968181</v>
      </c>
    </row>
    <row r="151" spans="1:5">
      <c r="A151">
        <v>150</v>
      </c>
      <c r="B151">
        <v>0.02176129817962646</v>
      </c>
      <c r="C151">
        <v>0.0213440116494894</v>
      </c>
      <c r="D151">
        <v>0.0002371660375501961</v>
      </c>
      <c r="E151">
        <v>0.0002281725028296933</v>
      </c>
    </row>
    <row r="152" spans="1:5">
      <c r="A152">
        <v>151</v>
      </c>
      <c r="B152">
        <v>0.02003630064427853</v>
      </c>
      <c r="C152">
        <v>0.0222144965082407</v>
      </c>
      <c r="D152">
        <v>0.0002011161268455908</v>
      </c>
      <c r="E152">
        <v>0.0002471314510330558</v>
      </c>
    </row>
    <row r="153" spans="1:5">
      <c r="A153">
        <v>152</v>
      </c>
      <c r="B153">
        <v>0.01829096116125584</v>
      </c>
      <c r="C153">
        <v>0.02002521045506001</v>
      </c>
      <c r="D153">
        <v>0.0001676695246715099</v>
      </c>
      <c r="E153">
        <v>0.0002008945011766627</v>
      </c>
    </row>
    <row r="154" spans="1:5">
      <c r="A154">
        <v>153</v>
      </c>
      <c r="B154">
        <v>0.01808456890285015</v>
      </c>
      <c r="C154">
        <v>0.01930572651326656</v>
      </c>
      <c r="D154">
        <v>0.0001639161055209115</v>
      </c>
      <c r="E154">
        <v>0.0001867459068307653</v>
      </c>
    </row>
    <row r="155" spans="1:5">
      <c r="A155">
        <v>154</v>
      </c>
      <c r="B155">
        <v>0.01769169047474861</v>
      </c>
      <c r="C155">
        <v>0.01957313902676105</v>
      </c>
      <c r="D155">
        <v>0.0001568885782035068</v>
      </c>
      <c r="E155">
        <v>0.0001919445639941841</v>
      </c>
    </row>
    <row r="156" spans="1:5">
      <c r="A156">
        <v>155</v>
      </c>
      <c r="B156">
        <v>0.01721431128680706</v>
      </c>
      <c r="C156">
        <v>0.01927720382809639</v>
      </c>
      <c r="D156">
        <v>0.0001485572720412165</v>
      </c>
      <c r="E156">
        <v>0.0001861963392002508</v>
      </c>
    </row>
    <row r="157" spans="1:5">
      <c r="A157">
        <v>156</v>
      </c>
      <c r="B157">
        <v>0.01694441400468349</v>
      </c>
      <c r="C157">
        <v>0.01924433745443821</v>
      </c>
      <c r="D157">
        <v>0.0001439479528926313</v>
      </c>
      <c r="E157">
        <v>0.0001855636364780366</v>
      </c>
    </row>
    <row r="158" spans="1:5">
      <c r="A158">
        <v>157</v>
      </c>
      <c r="B158">
        <v>0.01676763407886028</v>
      </c>
      <c r="C158">
        <v>0.0192364938557148</v>
      </c>
      <c r="D158">
        <v>0.0001409684191457927</v>
      </c>
      <c r="E158">
        <v>0.0001854130387073383</v>
      </c>
    </row>
    <row r="159" spans="1:5">
      <c r="A159">
        <v>158</v>
      </c>
      <c r="B159">
        <v>0.01643450371921062</v>
      </c>
      <c r="C159">
        <v>0.01912049017846584</v>
      </c>
      <c r="D159">
        <v>0.0001354384439764544</v>
      </c>
      <c r="E159">
        <v>0.0001831885892897844</v>
      </c>
    </row>
    <row r="160" spans="1:5">
      <c r="A160">
        <v>159</v>
      </c>
      <c r="B160">
        <v>0.01623632945120335</v>
      </c>
      <c r="C160">
        <v>0.01900720223784447</v>
      </c>
      <c r="D160">
        <v>0.0001322014722973108</v>
      </c>
      <c r="E160">
        <v>0.000181029288796708</v>
      </c>
    </row>
    <row r="161" spans="1:5">
      <c r="A161">
        <v>160</v>
      </c>
      <c r="B161">
        <v>0.01598697155714035</v>
      </c>
      <c r="C161">
        <v>0.01870608143508434</v>
      </c>
      <c r="D161">
        <v>0.0001281842996831983</v>
      </c>
      <c r="E161">
        <v>0.0001753514225129038</v>
      </c>
    </row>
    <row r="162" spans="1:5">
      <c r="A162">
        <v>161</v>
      </c>
      <c r="B162">
        <v>0.01577681116759777</v>
      </c>
      <c r="C162">
        <v>0.01838916353881359</v>
      </c>
      <c r="D162">
        <v>0.0001248468615813181</v>
      </c>
      <c r="E162">
        <v>0.0001694736129138619</v>
      </c>
    </row>
    <row r="163" spans="1:5">
      <c r="A163">
        <v>162</v>
      </c>
      <c r="B163">
        <v>0.01566274836659431</v>
      </c>
      <c r="C163">
        <v>0.01834303326904774</v>
      </c>
      <c r="D163">
        <v>0.0001230540219694376</v>
      </c>
      <c r="E163">
        <v>0.0001686266477918252</v>
      </c>
    </row>
    <row r="164" spans="1:5">
      <c r="A164">
        <v>163</v>
      </c>
      <c r="B164">
        <v>0.01541559118777514</v>
      </c>
      <c r="C164">
        <v>0.01804611086845398</v>
      </c>
      <c r="D164">
        <v>0.0001192137715406716</v>
      </c>
      <c r="E164">
        <v>0.0001632245694054291</v>
      </c>
    </row>
    <row r="165" spans="1:5">
      <c r="A165">
        <v>164</v>
      </c>
      <c r="B165">
        <v>0.01564016193151474</v>
      </c>
      <c r="C165">
        <v>0.01832354441285133</v>
      </c>
      <c r="D165">
        <v>0.0001227010507136583</v>
      </c>
      <c r="E165">
        <v>0.000168269980349578</v>
      </c>
    </row>
    <row r="166" spans="1:5">
      <c r="A166">
        <v>165</v>
      </c>
      <c r="B166">
        <v>0.01544409897178411</v>
      </c>
      <c r="C166">
        <v>0.01756749674677849</v>
      </c>
      <c r="D166">
        <v>0.0001196542871184647</v>
      </c>
      <c r="E166">
        <v>0.000154702618601732</v>
      </c>
    </row>
    <row r="167" spans="1:5">
      <c r="A167">
        <v>166</v>
      </c>
      <c r="B167">
        <v>0.01551201567053795</v>
      </c>
      <c r="C167">
        <v>0.01876854337751865</v>
      </c>
      <c r="D167">
        <v>0.000120705648441799</v>
      </c>
      <c r="E167">
        <v>0.0001765234337653965</v>
      </c>
    </row>
    <row r="168" spans="1:5">
      <c r="A168">
        <v>167</v>
      </c>
      <c r="B168">
        <v>0.01534627191722393</v>
      </c>
      <c r="C168">
        <v>0.01731152273714542</v>
      </c>
      <c r="D168">
        <v>0.000118148687761277</v>
      </c>
      <c r="E168">
        <v>0.000150239109643735</v>
      </c>
    </row>
    <row r="169" spans="1:5">
      <c r="A169">
        <v>168</v>
      </c>
      <c r="B169">
        <v>0.01525642722845078</v>
      </c>
      <c r="C169">
        <v>0.01805458217859268</v>
      </c>
      <c r="D169">
        <v>0.0001167741429526359</v>
      </c>
      <c r="E169">
        <v>0.0001633788633625954</v>
      </c>
    </row>
    <row r="170" spans="1:5">
      <c r="A170">
        <v>169</v>
      </c>
      <c r="B170">
        <v>0.01496861968189478</v>
      </c>
      <c r="C170">
        <v>0.01719217002391815</v>
      </c>
      <c r="D170">
        <v>0.0001124249392887577</v>
      </c>
      <c r="E170">
        <v>0.0001481805084040388</v>
      </c>
    </row>
    <row r="171" spans="1:5">
      <c r="A171">
        <v>170</v>
      </c>
      <c r="B171">
        <v>0.01485162600874901</v>
      </c>
      <c r="C171">
        <v>0.01746458932757378</v>
      </c>
      <c r="D171">
        <v>0.0001106807685573585</v>
      </c>
      <c r="E171">
        <v>0.0001529013097751886</v>
      </c>
    </row>
    <row r="172" spans="1:5">
      <c r="A172">
        <v>171</v>
      </c>
      <c r="B172">
        <v>0.01482763793319464</v>
      </c>
      <c r="C172">
        <v>0.01697751320898533</v>
      </c>
      <c r="D172">
        <v>0.000110325010609813</v>
      </c>
      <c r="E172">
        <v>0.0001445136294933036</v>
      </c>
    </row>
    <row r="173" spans="1:5">
      <c r="A173">
        <v>172</v>
      </c>
      <c r="B173">
        <v>0.01463206950575113</v>
      </c>
      <c r="C173">
        <v>0.01728332974016666</v>
      </c>
      <c r="D173">
        <v>0.0001074446190614253</v>
      </c>
      <c r="E173">
        <v>0.0001497525663580745</v>
      </c>
    </row>
    <row r="174" spans="1:5">
      <c r="A174">
        <v>173</v>
      </c>
      <c r="B174">
        <v>0.0146071370691061</v>
      </c>
      <c r="C174">
        <v>0.01680080778896809</v>
      </c>
      <c r="D174">
        <v>0.0001070803264155984</v>
      </c>
      <c r="E174">
        <v>0.0001415296574123204</v>
      </c>
    </row>
    <row r="175" spans="1:5">
      <c r="A175">
        <v>174</v>
      </c>
      <c r="B175">
        <v>0.01462244335561991</v>
      </c>
      <c r="C175">
        <v>0.01727051101624966</v>
      </c>
      <c r="D175">
        <v>0.000107304222183302</v>
      </c>
      <c r="E175">
        <v>0.0001495316537329927</v>
      </c>
    </row>
    <row r="176" spans="1:5">
      <c r="A176">
        <v>175</v>
      </c>
      <c r="B176">
        <v>0.01469899713993073</v>
      </c>
      <c r="C176">
        <v>0.01662827096879482</v>
      </c>
      <c r="D176">
        <v>0.0001084268587874249</v>
      </c>
      <c r="E176">
        <v>0.0001386463118251413</v>
      </c>
    </row>
    <row r="177" spans="1:5">
      <c r="A177">
        <v>176</v>
      </c>
      <c r="B177">
        <v>0.01467274129390717</v>
      </c>
      <c r="C177">
        <v>0.01664235256612301</v>
      </c>
      <c r="D177">
        <v>0.0001080415313481353</v>
      </c>
      <c r="E177">
        <v>0.000138880786835216</v>
      </c>
    </row>
    <row r="178" spans="1:5">
      <c r="A178">
        <v>177</v>
      </c>
      <c r="B178">
        <v>0.01453091762959957</v>
      </c>
      <c r="C178">
        <v>0.01622611284255981</v>
      </c>
      <c r="D178">
        <v>0.0001059708811226301</v>
      </c>
      <c r="E178">
        <v>0.0001320405281148851</v>
      </c>
    </row>
    <row r="179" spans="1:5">
      <c r="A179">
        <v>178</v>
      </c>
      <c r="B179">
        <v>0.01437961310148239</v>
      </c>
      <c r="C179">
        <v>0.01688475161790848</v>
      </c>
      <c r="D179">
        <v>0.0001037840193021111</v>
      </c>
      <c r="E179">
        <v>0.0001429447729606181</v>
      </c>
    </row>
    <row r="180" spans="1:5">
      <c r="A180">
        <v>179</v>
      </c>
      <c r="B180">
        <v>0.01452217530459166</v>
      </c>
      <c r="C180">
        <v>0.01618750207126141</v>
      </c>
      <c r="D180">
        <v>0.0001058444104273804</v>
      </c>
      <c r="E180">
        <v>0.0001314153341809288</v>
      </c>
    </row>
    <row r="181" spans="1:5">
      <c r="A181">
        <v>180</v>
      </c>
      <c r="B181">
        <v>0.01470010541379452</v>
      </c>
      <c r="C181">
        <v>0.01666797697544098</v>
      </c>
      <c r="D181">
        <v>0.0001084445175365545</v>
      </c>
      <c r="E181">
        <v>0.000139308744110167</v>
      </c>
    </row>
    <row r="182" spans="1:5">
      <c r="A182">
        <v>181</v>
      </c>
      <c r="B182">
        <v>0.01465941499918699</v>
      </c>
      <c r="C182">
        <v>0.01622214540839195</v>
      </c>
      <c r="D182">
        <v>0.0001078476416296326</v>
      </c>
      <c r="E182">
        <v>0.0001319775328738615</v>
      </c>
    </row>
    <row r="183" spans="1:5">
      <c r="A183">
        <v>182</v>
      </c>
      <c r="B183">
        <v>0.01517133042216301</v>
      </c>
      <c r="C183">
        <v>0.0179518461227417</v>
      </c>
      <c r="D183">
        <v>0.0001154833807959221</v>
      </c>
      <c r="E183">
        <v>0.0001615332294022664</v>
      </c>
    </row>
    <row r="184" spans="1:5">
      <c r="A184">
        <v>183</v>
      </c>
      <c r="B184">
        <v>0.01474533509463072</v>
      </c>
      <c r="C184">
        <v>0.01665049977600574</v>
      </c>
      <c r="D184">
        <v>0.0001091116646421142</v>
      </c>
      <c r="E184">
        <v>0.0001390188263030723</v>
      </c>
    </row>
    <row r="185" spans="1:5">
      <c r="A185">
        <v>184</v>
      </c>
      <c r="B185">
        <v>0.01492548827081919</v>
      </c>
      <c r="C185">
        <v>0.01768785901367664</v>
      </c>
      <c r="D185">
        <v>0.0001117845386033878</v>
      </c>
      <c r="E185">
        <v>0.0001568297011544928</v>
      </c>
    </row>
    <row r="186" spans="1:5">
      <c r="A186">
        <v>185</v>
      </c>
      <c r="B186">
        <v>0.01504278741776943</v>
      </c>
      <c r="C186">
        <v>0.0178803838789463</v>
      </c>
      <c r="D186">
        <v>0.0001135425263782963</v>
      </c>
      <c r="E186">
        <v>0.0001602538977749646</v>
      </c>
    </row>
    <row r="187" spans="1:5">
      <c r="A187">
        <v>186</v>
      </c>
      <c r="B187">
        <v>0.01555273123085499</v>
      </c>
      <c r="C187">
        <v>0.01726510189473629</v>
      </c>
      <c r="D187">
        <v>0.000121343691716902</v>
      </c>
      <c r="E187">
        <v>0.0001494419848313555</v>
      </c>
    </row>
    <row r="188" spans="1:5">
      <c r="A188">
        <v>187</v>
      </c>
      <c r="B188">
        <v>0.01525473035871983</v>
      </c>
      <c r="C188">
        <v>0.01679115742444992</v>
      </c>
      <c r="D188">
        <v>0.0001167538794106804</v>
      </c>
      <c r="E188">
        <v>0.0001413720601703972</v>
      </c>
    </row>
    <row r="189" spans="1:5">
      <c r="A189">
        <v>188</v>
      </c>
      <c r="B189">
        <v>0.01618862152099609</v>
      </c>
      <c r="C189">
        <v>0.01942259073257446</v>
      </c>
      <c r="D189">
        <v>0.0001314363908022642</v>
      </c>
      <c r="E189">
        <v>0.000189019410754554</v>
      </c>
    </row>
    <row r="190" spans="1:5">
      <c r="A190">
        <v>189</v>
      </c>
      <c r="B190">
        <v>0.01641432568430901</v>
      </c>
      <c r="C190">
        <v>0.01895271241664886</v>
      </c>
      <c r="D190">
        <v>0.0001351162500213832</v>
      </c>
      <c r="E190">
        <v>0.0001800039026420563</v>
      </c>
    </row>
    <row r="191" spans="1:5">
      <c r="A191">
        <v>190</v>
      </c>
      <c r="B191">
        <v>0.01724736765027046</v>
      </c>
      <c r="C191">
        <v>0.0195044856518507</v>
      </c>
      <c r="D191">
        <v>0.000149137427797541</v>
      </c>
      <c r="E191">
        <v>0.0001906143152154982</v>
      </c>
    </row>
    <row r="192" spans="1:5">
      <c r="A192">
        <v>191</v>
      </c>
      <c r="B192">
        <v>0.01717787608504295</v>
      </c>
      <c r="C192">
        <v>0.01817476563155651</v>
      </c>
      <c r="D192">
        <v>0.0001479420170653611</v>
      </c>
      <c r="E192">
        <v>0.0001655635423958302</v>
      </c>
    </row>
    <row r="193" spans="1:5">
      <c r="A193">
        <v>192</v>
      </c>
      <c r="B193">
        <v>0.01753164641559124</v>
      </c>
      <c r="C193">
        <v>0.01982210762798786</v>
      </c>
      <c r="D193">
        <v>0.0001540821103844792</v>
      </c>
      <c r="E193">
        <v>0.0001968610595213249</v>
      </c>
    </row>
    <row r="194" spans="1:5">
      <c r="A194">
        <v>193</v>
      </c>
      <c r="B194">
        <v>0.01814456470310688</v>
      </c>
      <c r="C194">
        <v>0.01986414007842541</v>
      </c>
      <c r="D194">
        <v>0.0001650162012083456</v>
      </c>
      <c r="E194">
        <v>0.0001976960920728743</v>
      </c>
    </row>
    <row r="195" spans="1:5">
      <c r="A195">
        <v>194</v>
      </c>
      <c r="B195">
        <v>0.018204340711236</v>
      </c>
      <c r="C195">
        <v>0.02015191502869129</v>
      </c>
      <c r="D195">
        <v>0.0001661035203142092</v>
      </c>
      <c r="E195">
        <v>0.0002034545759670436</v>
      </c>
    </row>
    <row r="196" spans="1:5">
      <c r="A196">
        <v>195</v>
      </c>
      <c r="B196">
        <v>0.0190166812390089</v>
      </c>
      <c r="C196">
        <v>0.02285528182983398</v>
      </c>
      <c r="D196">
        <v>0.0001812222326407209</v>
      </c>
      <c r="E196">
        <v>0.0002615874982438982</v>
      </c>
    </row>
    <row r="197" spans="1:5">
      <c r="A197">
        <v>196</v>
      </c>
      <c r="B197">
        <v>0.02086146920919418</v>
      </c>
      <c r="C197">
        <v>0.02305597439408302</v>
      </c>
      <c r="D197">
        <v>0.0002180067385779694</v>
      </c>
      <c r="E197">
        <v>0.0002661955368239433</v>
      </c>
    </row>
    <row r="198" spans="1:5">
      <c r="A198">
        <v>197</v>
      </c>
      <c r="B198">
        <v>0.02248350717127323</v>
      </c>
      <c r="C198">
        <v>0.01952586509287357</v>
      </c>
      <c r="D198">
        <v>0.0002531612990424037</v>
      </c>
      <c r="E198">
        <v>0.0001910373102873564</v>
      </c>
    </row>
    <row r="199" spans="1:5">
      <c r="A199">
        <v>198</v>
      </c>
      <c r="B199">
        <v>0.02310169860720634</v>
      </c>
      <c r="C199">
        <v>0.01754768565297127</v>
      </c>
      <c r="D199">
        <v>0.0002672525006346405</v>
      </c>
      <c r="E199">
        <v>0.0001543695980217308</v>
      </c>
    </row>
    <row r="200" spans="1:5">
      <c r="A200">
        <v>199</v>
      </c>
      <c r="B200">
        <v>0.02361011132597923</v>
      </c>
      <c r="C200">
        <v>0.01903048157691956</v>
      </c>
      <c r="D200">
        <v>0.0002791284350678325</v>
      </c>
      <c r="E200">
        <v>0.0001814901625039056</v>
      </c>
    </row>
    <row r="201" spans="1:5">
      <c r="A201">
        <v>200</v>
      </c>
      <c r="B201">
        <v>0.02405482716858387</v>
      </c>
      <c r="C201">
        <v>0.01830790936946869</v>
      </c>
      <c r="D201">
        <v>0.0002897284284699708</v>
      </c>
      <c r="E201">
        <v>0.0001680012210272253</v>
      </c>
    </row>
    <row r="202" spans="1:5">
      <c r="A202">
        <v>201</v>
      </c>
      <c r="B202">
        <v>0.02719835005700588</v>
      </c>
      <c r="C202">
        <v>0.03188260272145271</v>
      </c>
      <c r="D202">
        <v>0.0003702872199937701</v>
      </c>
      <c r="E202">
        <v>0.0005086627206765115</v>
      </c>
    </row>
    <row r="203" spans="1:5">
      <c r="A203">
        <v>202</v>
      </c>
      <c r="B203">
        <v>0.02598112635314465</v>
      </c>
      <c r="C203">
        <v>0.03515752404928207</v>
      </c>
      <c r="D203">
        <v>0.0003379230620339513</v>
      </c>
      <c r="E203">
        <v>0.0006184398080222309</v>
      </c>
    </row>
    <row r="204" spans="1:5">
      <c r="A204">
        <v>203</v>
      </c>
      <c r="B204">
        <v>0.02333471179008484</v>
      </c>
      <c r="C204">
        <v>0.02076436206698418</v>
      </c>
      <c r="D204">
        <v>0.0002726693637669086</v>
      </c>
      <c r="E204">
        <v>0.0002159944415325299</v>
      </c>
    </row>
    <row r="205" spans="1:5">
      <c r="A205">
        <v>204</v>
      </c>
      <c r="B205">
        <v>0.01918726041913033</v>
      </c>
      <c r="C205">
        <v>0.01716919243335724</v>
      </c>
      <c r="D205">
        <v>0.000184490840183571</v>
      </c>
      <c r="E205">
        <v>0.0001478061312809587</v>
      </c>
    </row>
    <row r="206" spans="1:5">
      <c r="A206">
        <v>205</v>
      </c>
      <c r="B206">
        <v>0.01664886437356472</v>
      </c>
      <c r="C206">
        <v>0.01837248355150223</v>
      </c>
      <c r="D206">
        <v>0.0001390080287819728</v>
      </c>
      <c r="E206">
        <v>0.0001691897778073326</v>
      </c>
    </row>
    <row r="207" spans="1:5">
      <c r="A207">
        <v>206</v>
      </c>
      <c r="B207">
        <v>0.01578810065984726</v>
      </c>
      <c r="C207">
        <v>0.01888448931276798</v>
      </c>
      <c r="D207">
        <v>0.0001250479981536046</v>
      </c>
      <c r="E207">
        <v>0.0001787279616110027</v>
      </c>
    </row>
    <row r="208" spans="1:5">
      <c r="A208">
        <v>207</v>
      </c>
      <c r="B208">
        <v>0.01539915893226862</v>
      </c>
      <c r="C208">
        <v>0.01777904480695724</v>
      </c>
      <c r="D208">
        <v>0.0001189833274111152</v>
      </c>
      <c r="E208">
        <v>0.0001584635319886729</v>
      </c>
    </row>
    <row r="209" spans="1:5">
      <c r="A209">
        <v>208</v>
      </c>
      <c r="B209">
        <v>0.01494892872869968</v>
      </c>
      <c r="C209">
        <v>0.01734470017254353</v>
      </c>
      <c r="D209">
        <v>0.0001121517561841756</v>
      </c>
      <c r="E209">
        <v>0.0001508358545834199</v>
      </c>
    </row>
    <row r="210" spans="1:5">
      <c r="A210">
        <v>209</v>
      </c>
      <c r="B210">
        <v>0.01453989930450916</v>
      </c>
      <c r="C210">
        <v>0.01737194322049618</v>
      </c>
      <c r="D210">
        <v>0.0001061210205079988</v>
      </c>
      <c r="E210">
        <v>0.000151308995555155</v>
      </c>
    </row>
    <row r="211" spans="1:5">
      <c r="A211">
        <v>210</v>
      </c>
      <c r="B211">
        <v>0.01435128599405289</v>
      </c>
      <c r="C211">
        <v>0.0173062514513731</v>
      </c>
      <c r="D211">
        <v>0.0001033966982504353</v>
      </c>
      <c r="E211">
        <v>0.0001501701917732134</v>
      </c>
    </row>
    <row r="212" spans="1:5">
      <c r="A212">
        <v>211</v>
      </c>
      <c r="B212">
        <v>0.01426147576421499</v>
      </c>
      <c r="C212">
        <v>0.01693174242973328</v>
      </c>
      <c r="D212">
        <v>0.0001021120624500327</v>
      </c>
      <c r="E212">
        <v>0.0001437591854482889</v>
      </c>
    </row>
    <row r="213" spans="1:5">
      <c r="A213">
        <v>212</v>
      </c>
      <c r="B213">
        <v>0.0140744699165225</v>
      </c>
      <c r="C213">
        <v>0.01689072139561176</v>
      </c>
      <c r="D213">
        <v>9.946284990292042E-05</v>
      </c>
      <c r="E213">
        <v>0.0001430657866876572</v>
      </c>
    </row>
    <row r="214" spans="1:5">
      <c r="A214">
        <v>213</v>
      </c>
      <c r="B214">
        <v>0.01391742657870054</v>
      </c>
      <c r="C214">
        <v>0.01688135601580143</v>
      </c>
      <c r="D214">
        <v>9.726516873342916E-05</v>
      </c>
      <c r="E214">
        <v>0.0001429078838555142</v>
      </c>
    </row>
    <row r="215" spans="1:5">
      <c r="A215">
        <v>214</v>
      </c>
      <c r="B215">
        <v>0.01385722029954195</v>
      </c>
      <c r="C215">
        <v>0.01627079956233501</v>
      </c>
      <c r="D215">
        <v>9.642932855058461E-05</v>
      </c>
      <c r="E215">
        <v>0.0001327875652350485</v>
      </c>
    </row>
    <row r="216" spans="1:5">
      <c r="A216">
        <v>215</v>
      </c>
      <c r="B216">
        <v>0.01379362028092146</v>
      </c>
      <c r="C216">
        <v>0.01656925491988659</v>
      </c>
      <c r="D216">
        <v>9.555026917951182E-05</v>
      </c>
      <c r="E216">
        <v>0.0001376884611090645</v>
      </c>
    </row>
    <row r="217" spans="1:5">
      <c r="A217">
        <v>216</v>
      </c>
      <c r="B217">
        <v>0.01370629947632551</v>
      </c>
      <c r="C217">
        <v>0.01617560721933842</v>
      </c>
      <c r="D217">
        <v>9.434993989998475E-05</v>
      </c>
      <c r="E217">
        <v>0.0001312437088927254</v>
      </c>
    </row>
    <row r="218" spans="1:5">
      <c r="A218">
        <v>217</v>
      </c>
      <c r="B218">
        <v>0.01372311264276505</v>
      </c>
      <c r="C218">
        <v>0.01609638147056103</v>
      </c>
      <c r="D218">
        <v>9.458072599954903E-05</v>
      </c>
      <c r="E218">
        <v>0.0001299656578339636</v>
      </c>
    </row>
    <row r="219" spans="1:5">
      <c r="A219">
        <v>218</v>
      </c>
      <c r="B219">
        <v>0.0134382639080286</v>
      </c>
      <c r="C219">
        <v>0.01587218232452869</v>
      </c>
      <c r="D219">
        <v>9.071263775695115E-05</v>
      </c>
      <c r="E219">
        <v>0.0001263823214685544</v>
      </c>
    </row>
    <row r="220" spans="1:5">
      <c r="A220">
        <v>219</v>
      </c>
      <c r="B220">
        <v>0.01349207572638988</v>
      </c>
      <c r="C220">
        <v>0.01574266515672207</v>
      </c>
      <c r="D220">
        <v>9.143744682660326E-05</v>
      </c>
      <c r="E220">
        <v>0.0001243352162418887</v>
      </c>
    </row>
    <row r="221" spans="1:5">
      <c r="A221">
        <v>220</v>
      </c>
      <c r="B221">
        <v>0.01324792765080929</v>
      </c>
      <c r="C221">
        <v>0.01533300522714853</v>
      </c>
      <c r="D221">
        <v>8.817345951683819E-05</v>
      </c>
      <c r="E221">
        <v>0.000117970266728662</v>
      </c>
    </row>
    <row r="222" spans="1:5">
      <c r="A222">
        <v>221</v>
      </c>
      <c r="B222">
        <v>0.01332434266805649</v>
      </c>
      <c r="C222">
        <v>0.01600025594234467</v>
      </c>
      <c r="D222">
        <v>8.918900857679546E-05</v>
      </c>
      <c r="E222">
        <v>0.000128424129798077</v>
      </c>
    </row>
    <row r="223" spans="1:5">
      <c r="A223">
        <v>222</v>
      </c>
      <c r="B223">
        <v>0.01331892888993025</v>
      </c>
      <c r="C223">
        <v>0.01545061822980642</v>
      </c>
      <c r="D223">
        <v>8.911719487514347E-05</v>
      </c>
      <c r="E223">
        <v>0.0001197812016471289</v>
      </c>
    </row>
    <row r="224" spans="1:5">
      <c r="A224">
        <v>223</v>
      </c>
      <c r="B224">
        <v>0.01348903030157089</v>
      </c>
      <c r="C224">
        <v>0.01563776470720768</v>
      </c>
      <c r="D224">
        <v>9.139766916632652E-05</v>
      </c>
      <c r="E224">
        <v>0.0001226905878866091</v>
      </c>
    </row>
    <row r="225" spans="1:5">
      <c r="A225">
        <v>224</v>
      </c>
      <c r="B225">
        <v>0.01334224455058575</v>
      </c>
      <c r="C225">
        <v>0.01500673778355122</v>
      </c>
      <c r="D225">
        <v>8.942860586103052E-05</v>
      </c>
      <c r="E225">
        <v>0.0001130220189224929</v>
      </c>
    </row>
    <row r="226" spans="1:5">
      <c r="A226">
        <v>225</v>
      </c>
      <c r="B226">
        <v>0.01347324065864086</v>
      </c>
      <c r="C226">
        <v>0.01602232456207275</v>
      </c>
      <c r="D226">
        <v>9.118532034335658E-05</v>
      </c>
      <c r="E226">
        <v>0.0001287786872126162</v>
      </c>
    </row>
    <row r="227" spans="1:5">
      <c r="A227">
        <v>226</v>
      </c>
      <c r="B227">
        <v>0.01363976486027241</v>
      </c>
      <c r="C227">
        <v>0.01510743517428637</v>
      </c>
      <c r="D227">
        <v>9.344305726699531E-05</v>
      </c>
      <c r="E227">
        <v>0.0001145387723227032</v>
      </c>
    </row>
    <row r="228" spans="1:5">
      <c r="A228">
        <v>227</v>
      </c>
      <c r="B228">
        <v>0.01379049476236105</v>
      </c>
      <c r="C228">
        <v>0.01546905469149351</v>
      </c>
      <c r="D228">
        <v>9.551066614221781E-05</v>
      </c>
      <c r="E228">
        <v>0.0001200677215820178</v>
      </c>
    </row>
    <row r="229" spans="1:5">
      <c r="A229">
        <v>228</v>
      </c>
      <c r="B229">
        <v>0.01339755486696959</v>
      </c>
      <c r="C229">
        <v>0.01541688665747643</v>
      </c>
      <c r="D229">
        <v>9.01694074855186E-05</v>
      </c>
      <c r="E229">
        <v>0.0001192624768009409</v>
      </c>
    </row>
    <row r="230" spans="1:5">
      <c r="A230">
        <v>229</v>
      </c>
      <c r="B230">
        <v>0.0134778106585145</v>
      </c>
      <c r="C230">
        <v>0.01554531417787075</v>
      </c>
      <c r="D230">
        <v>9.124819916905835E-05</v>
      </c>
      <c r="E230">
        <v>0.0001212510105688125</v>
      </c>
    </row>
    <row r="231" spans="1:5">
      <c r="A231">
        <v>230</v>
      </c>
      <c r="B231">
        <v>0.01334952656179667</v>
      </c>
      <c r="C231">
        <v>0.01543420739471912</v>
      </c>
      <c r="D231">
        <v>8.952779171522707E-05</v>
      </c>
      <c r="E231">
        <v>0.0001195303921122104</v>
      </c>
    </row>
    <row r="232" spans="1:5">
      <c r="A232">
        <v>231</v>
      </c>
      <c r="B232">
        <v>0.01362751703709364</v>
      </c>
      <c r="C232">
        <v>0.01573768258094788</v>
      </c>
      <c r="D232">
        <v>9.327784209745005E-05</v>
      </c>
      <c r="E232">
        <v>0.0001242606376763433</v>
      </c>
    </row>
    <row r="233" spans="1:5">
      <c r="A233">
        <v>232</v>
      </c>
      <c r="B233">
        <v>0.01360635552555323</v>
      </c>
      <c r="C233">
        <v>0.01556533668190241</v>
      </c>
      <c r="D233">
        <v>9.299002704210579E-05</v>
      </c>
      <c r="E233">
        <v>0.0001215635711560026</v>
      </c>
    </row>
    <row r="234" spans="1:5">
      <c r="A234">
        <v>233</v>
      </c>
      <c r="B234">
        <v>0.0137335667386651</v>
      </c>
      <c r="C234">
        <v>0.01603428833186626</v>
      </c>
      <c r="D234">
        <v>9.472938108956441E-05</v>
      </c>
      <c r="E234">
        <v>0.0001289732608711347</v>
      </c>
    </row>
    <row r="235" spans="1:5">
      <c r="A235">
        <v>234</v>
      </c>
      <c r="B235">
        <v>0.01353165786713362</v>
      </c>
      <c r="C235">
        <v>0.0162444245070219</v>
      </c>
      <c r="D235">
        <v>9.197714098263532E-05</v>
      </c>
      <c r="E235">
        <v>0.0001323650067206472</v>
      </c>
    </row>
    <row r="236" spans="1:5">
      <c r="A236">
        <v>235</v>
      </c>
      <c r="B236">
        <v>0.01393383461982012</v>
      </c>
      <c r="C236">
        <v>0.01649471372365952</v>
      </c>
      <c r="D236">
        <v>9.7500545962248E-05</v>
      </c>
      <c r="E236">
        <v>0.0001364625641144812</v>
      </c>
    </row>
    <row r="237" spans="1:5">
      <c r="A237">
        <v>236</v>
      </c>
      <c r="B237">
        <v>0.01390276663005352</v>
      </c>
      <c r="C237">
        <v>0.01704913005232811</v>
      </c>
      <c r="D237">
        <v>9.706856508273631E-05</v>
      </c>
      <c r="E237">
        <v>0.000145761645399034</v>
      </c>
    </row>
    <row r="238" spans="1:5">
      <c r="A238">
        <v>237</v>
      </c>
      <c r="B238">
        <v>0.01458193454891443</v>
      </c>
      <c r="C238">
        <v>0.0161852203309536</v>
      </c>
      <c r="D238">
        <v>0.000106741841591429</v>
      </c>
      <c r="E238">
        <v>0.0001314064138568938</v>
      </c>
    </row>
    <row r="239" spans="1:5">
      <c r="A239">
        <v>238</v>
      </c>
      <c r="B239">
        <v>0.01415290590375662</v>
      </c>
      <c r="C239">
        <v>0.01584096066653728</v>
      </c>
      <c r="D239">
        <v>0.0001005783560685813</v>
      </c>
      <c r="E239">
        <v>0.0001258940901607275</v>
      </c>
    </row>
    <row r="240" spans="1:5">
      <c r="A240">
        <v>239</v>
      </c>
      <c r="B240">
        <v>0.01415615808218718</v>
      </c>
      <c r="C240">
        <v>0.01826600171625614</v>
      </c>
      <c r="D240">
        <v>0.0001006247257464565</v>
      </c>
      <c r="E240">
        <v>0.0001672498474363238</v>
      </c>
    </row>
    <row r="241" spans="1:5">
      <c r="A241">
        <v>240</v>
      </c>
      <c r="B241">
        <v>0.01593638770282269</v>
      </c>
      <c r="C241">
        <v>0.0178869217634201</v>
      </c>
      <c r="D241">
        <v>0.0001274108217330649</v>
      </c>
      <c r="E241">
        <v>0.0001603977725608274</v>
      </c>
    </row>
    <row r="242" spans="1:5">
      <c r="A242">
        <v>241</v>
      </c>
      <c r="B242">
        <v>0.01556368730962276</v>
      </c>
      <c r="C242">
        <v>0.01874769292771816</v>
      </c>
      <c r="D242">
        <v>0.0001215411321027204</v>
      </c>
      <c r="E242">
        <v>0.0001761651947163045</v>
      </c>
    </row>
    <row r="243" spans="1:5">
      <c r="A243">
        <v>242</v>
      </c>
      <c r="B243">
        <v>0.01640318520367146</v>
      </c>
      <c r="C243">
        <v>0.02019833400845528</v>
      </c>
      <c r="D243">
        <v>0.0001349600206594914</v>
      </c>
      <c r="E243">
        <v>0.0002044145076069981</v>
      </c>
    </row>
    <row r="244" spans="1:5">
      <c r="A244">
        <v>243</v>
      </c>
      <c r="B244">
        <v>0.01608849875628948</v>
      </c>
      <c r="C244">
        <v>0.01739971898496151</v>
      </c>
      <c r="D244">
        <v>0.0001298483111895621</v>
      </c>
      <c r="E244">
        <v>0.0001518038043286651</v>
      </c>
    </row>
    <row r="245" spans="1:5">
      <c r="A245">
        <v>244</v>
      </c>
      <c r="B245">
        <v>0.01515326369553804</v>
      </c>
      <c r="C245">
        <v>0.01576802507042885</v>
      </c>
      <c r="D245">
        <v>0.0001152396071120165</v>
      </c>
      <c r="E245">
        <v>0.0001247443433385342</v>
      </c>
    </row>
    <row r="246" spans="1:5">
      <c r="A246">
        <v>245</v>
      </c>
      <c r="B246">
        <v>0.01473795901983976</v>
      </c>
      <c r="C246">
        <v>0.01726945303380489</v>
      </c>
      <c r="D246">
        <v>0.0001090332443709485</v>
      </c>
      <c r="E246">
        <v>0.0001495465985499322</v>
      </c>
    </row>
    <row r="247" spans="1:5">
      <c r="A247">
        <v>246</v>
      </c>
      <c r="B247">
        <v>0.01529370155185461</v>
      </c>
      <c r="C247">
        <v>0.01692615076899529</v>
      </c>
      <c r="D247">
        <v>0.0001173786513390951</v>
      </c>
      <c r="E247">
        <v>0.0001436776365153491</v>
      </c>
    </row>
    <row r="248" spans="1:5">
      <c r="A248">
        <v>247</v>
      </c>
      <c r="B248">
        <v>0.01509031932801008</v>
      </c>
      <c r="C248">
        <v>0.0172476302832365</v>
      </c>
      <c r="D248">
        <v>0.0001142895853263326</v>
      </c>
      <c r="E248">
        <v>0.0001491714210715145</v>
      </c>
    </row>
    <row r="249" spans="1:5">
      <c r="A249">
        <v>248</v>
      </c>
      <c r="B249">
        <v>0.01514027547091246</v>
      </c>
      <c r="C249">
        <v>0.01634247414767742</v>
      </c>
      <c r="D249">
        <v>0.0001150454700109549</v>
      </c>
      <c r="E249">
        <v>0.0001339701848337427</v>
      </c>
    </row>
    <row r="250" spans="1:5">
      <c r="A250">
        <v>249</v>
      </c>
      <c r="B250">
        <v>0.01539596263319254</v>
      </c>
      <c r="C250">
        <v>0.01729679480195045</v>
      </c>
      <c r="D250">
        <v>0.0001189502872875892</v>
      </c>
      <c r="E250">
        <v>0.0001500222424510866</v>
      </c>
    </row>
    <row r="251" spans="1:5">
      <c r="A251">
        <v>250</v>
      </c>
      <c r="B251">
        <v>0.01556930225342512</v>
      </c>
      <c r="C251">
        <v>0.01663673669099808</v>
      </c>
      <c r="D251">
        <v>0.0001216347009176388</v>
      </c>
      <c r="E251">
        <v>0.0001388239325024188</v>
      </c>
    </row>
    <row r="252" spans="1:5">
      <c r="A252">
        <v>251</v>
      </c>
      <c r="B252">
        <v>0.01546894852072001</v>
      </c>
      <c r="C252">
        <v>0.01672095432877541</v>
      </c>
      <c r="D252">
        <v>0.0001200779734062962</v>
      </c>
      <c r="E252">
        <v>0.0001402294292347506</v>
      </c>
    </row>
    <row r="253" spans="1:5">
      <c r="A253">
        <v>252</v>
      </c>
      <c r="B253">
        <v>0.01605582609772682</v>
      </c>
      <c r="C253">
        <v>0.01920060068368912</v>
      </c>
      <c r="D253">
        <v>0.0001293295645155013</v>
      </c>
      <c r="E253">
        <v>0.0001847666135290638</v>
      </c>
    </row>
    <row r="254" spans="1:5">
      <c r="A254">
        <v>253</v>
      </c>
      <c r="B254">
        <v>0.01673509739339352</v>
      </c>
      <c r="C254">
        <v>0.01863485388457775</v>
      </c>
      <c r="D254">
        <v>0.0001404673967044801</v>
      </c>
      <c r="E254">
        <v>0.0001740649749990553</v>
      </c>
    </row>
    <row r="255" spans="1:5">
      <c r="A255">
        <v>254</v>
      </c>
      <c r="B255">
        <v>0.01849589869379997</v>
      </c>
      <c r="C255">
        <v>0.01837685704231262</v>
      </c>
      <c r="D255">
        <v>0.0001714856771286577</v>
      </c>
      <c r="E255">
        <v>0.000169291379279457</v>
      </c>
    </row>
    <row r="256" spans="1:5">
      <c r="A256">
        <v>255</v>
      </c>
      <c r="B256">
        <v>0.0198704469949007</v>
      </c>
      <c r="C256">
        <v>0.01886276341974735</v>
      </c>
      <c r="D256">
        <v>0.000197854868019931</v>
      </c>
      <c r="E256">
        <v>0.0001783398911356926</v>
      </c>
    </row>
    <row r="257" spans="1:5">
      <c r="A257">
        <v>256</v>
      </c>
      <c r="B257">
        <v>0.02134681679308414</v>
      </c>
      <c r="C257">
        <v>0.01786140911281109</v>
      </c>
      <c r="D257">
        <v>0.000228281831368804</v>
      </c>
      <c r="E257">
        <v>0.0001599540992174298</v>
      </c>
    </row>
    <row r="258" spans="1:5">
      <c r="A258">
        <v>257</v>
      </c>
      <c r="B258">
        <v>0.0214464757591486</v>
      </c>
      <c r="C258">
        <v>0.01762036979198456</v>
      </c>
      <c r="D258">
        <v>0.0002304155641468242</v>
      </c>
      <c r="E258">
        <v>0.000155678964802064</v>
      </c>
    </row>
    <row r="259" spans="1:5">
      <c r="A259">
        <v>258</v>
      </c>
      <c r="B259">
        <v>0.02142016030848026</v>
      </c>
      <c r="C259">
        <v>0.01804088614881039</v>
      </c>
      <c r="D259">
        <v>0.0002298522886121646</v>
      </c>
      <c r="E259">
        <v>0.0001631778286537156</v>
      </c>
    </row>
    <row r="260" spans="1:5">
      <c r="A260">
        <v>259</v>
      </c>
      <c r="B260">
        <v>0.0230006817728281</v>
      </c>
      <c r="C260">
        <v>0.0258613396435976</v>
      </c>
      <c r="D260">
        <v>0.0002649572561495006</v>
      </c>
      <c r="E260">
        <v>0.0003348463797010481</v>
      </c>
    </row>
    <row r="261" spans="1:5">
      <c r="A261">
        <v>260</v>
      </c>
      <c r="B261">
        <v>0.02361153997480869</v>
      </c>
      <c r="C261">
        <v>0.03595959767699242</v>
      </c>
      <c r="D261">
        <v>0.0002791951119434088</v>
      </c>
      <c r="E261">
        <v>0.0006469897925853729</v>
      </c>
    </row>
    <row r="262" spans="1:5">
      <c r="A262">
        <v>261</v>
      </c>
      <c r="B262">
        <v>0.02110137790441513</v>
      </c>
      <c r="C262">
        <v>0.02813694998621941</v>
      </c>
      <c r="D262">
        <v>0.000223078575800173</v>
      </c>
      <c r="E262">
        <v>0.0003962888149544597</v>
      </c>
    </row>
    <row r="263" spans="1:5">
      <c r="A263">
        <v>262</v>
      </c>
      <c r="B263">
        <v>0.02060645073652267</v>
      </c>
      <c r="C263">
        <v>0.01759708486497402</v>
      </c>
      <c r="D263">
        <v>0.0002127584302797914</v>
      </c>
      <c r="E263">
        <v>0.0001552745961816981</v>
      </c>
    </row>
    <row r="264" spans="1:5">
      <c r="A264">
        <v>263</v>
      </c>
      <c r="B264">
        <v>0.01715313270688057</v>
      </c>
      <c r="C264">
        <v>0.01638674363493919</v>
      </c>
      <c r="D264">
        <v>0.0001475610333727673</v>
      </c>
      <c r="E264">
        <v>0.0001347089128103107</v>
      </c>
    </row>
    <row r="265" spans="1:5">
      <c r="A265">
        <v>264</v>
      </c>
      <c r="B265">
        <v>0.01585458219051361</v>
      </c>
      <c r="C265">
        <v>0.01898333057761192</v>
      </c>
      <c r="D265">
        <v>0.00012613034050446</v>
      </c>
      <c r="E265">
        <v>0.0001806300133466721</v>
      </c>
    </row>
    <row r="266" spans="1:5">
      <c r="A266">
        <v>265</v>
      </c>
      <c r="B266">
        <v>0.01537703443318605</v>
      </c>
      <c r="C266">
        <v>0.01868137530982494</v>
      </c>
      <c r="D266">
        <v>0.0001186734807561152</v>
      </c>
      <c r="E266">
        <v>0.0001749439106788486</v>
      </c>
    </row>
    <row r="267" spans="1:5">
      <c r="A267">
        <v>266</v>
      </c>
      <c r="B267">
        <v>0.01525563094764948</v>
      </c>
      <c r="C267">
        <v>0.01749599725008011</v>
      </c>
      <c r="D267">
        <v>0.0001168144590337761</v>
      </c>
      <c r="E267">
        <v>0.0001535023184260353</v>
      </c>
    </row>
    <row r="268" spans="1:5">
      <c r="A268">
        <v>267</v>
      </c>
      <c r="B268">
        <v>0.01493150182068348</v>
      </c>
      <c r="C268">
        <v>0.01737704500555992</v>
      </c>
      <c r="D268">
        <v>0.0001119225489674136</v>
      </c>
      <c r="E268">
        <v>0.0001514286559540778</v>
      </c>
    </row>
    <row r="269" spans="1:5">
      <c r="A269">
        <v>268</v>
      </c>
      <c r="B269">
        <v>0.01474754884839058</v>
      </c>
      <c r="C269">
        <v>0.0175655372440815</v>
      </c>
      <c r="D269">
        <v>0.0001091931844712235</v>
      </c>
      <c r="E269">
        <v>0.0001547222927911207</v>
      </c>
    </row>
    <row r="270" spans="1:5">
      <c r="A270">
        <v>269</v>
      </c>
      <c r="B270">
        <v>0.01453927345573902</v>
      </c>
      <c r="C270">
        <v>0.01778732612729073</v>
      </c>
      <c r="D270">
        <v>0.0001061437578755431</v>
      </c>
      <c r="E270">
        <v>0.0001586430589668453</v>
      </c>
    </row>
    <row r="271" spans="1:5">
      <c r="A271">
        <v>270</v>
      </c>
      <c r="B271">
        <v>0.01444019936025143</v>
      </c>
      <c r="C271">
        <v>0.01722335256636143</v>
      </c>
      <c r="D271">
        <v>0.0001047085897880606</v>
      </c>
      <c r="E271">
        <v>0.0001487709232605994</v>
      </c>
    </row>
    <row r="272" spans="1:5">
      <c r="A272">
        <v>271</v>
      </c>
      <c r="B272">
        <v>0.01410080585628748</v>
      </c>
      <c r="C272">
        <v>0.01735705696046352</v>
      </c>
      <c r="D272">
        <v>9.986563964048401E-05</v>
      </c>
      <c r="E272">
        <v>0.0001510830334154889</v>
      </c>
    </row>
    <row r="273" spans="1:5">
      <c r="A273">
        <v>272</v>
      </c>
      <c r="B273">
        <v>0.01446069404482841</v>
      </c>
      <c r="C273">
        <v>0.01670902408659458</v>
      </c>
      <c r="D273">
        <v>0.0001050053178914823</v>
      </c>
      <c r="E273">
        <v>0.0001400453184032813</v>
      </c>
    </row>
    <row r="274" spans="1:5">
      <c r="A274">
        <v>273</v>
      </c>
      <c r="B274">
        <v>0.01408451236784458</v>
      </c>
      <c r="C274">
        <v>0.01682682521641254</v>
      </c>
      <c r="D274">
        <v>9.963661432266235E-05</v>
      </c>
      <c r="E274">
        <v>0.0001420209446223453</v>
      </c>
    </row>
    <row r="275" spans="1:5">
      <c r="A275">
        <v>274</v>
      </c>
      <c r="B275">
        <v>0.01455761399120092</v>
      </c>
      <c r="C275">
        <v>0.01713952049612999</v>
      </c>
      <c r="D275">
        <v>0.0001064121825038455</v>
      </c>
      <c r="E275">
        <v>0.00014733181160409</v>
      </c>
    </row>
    <row r="276" spans="1:5">
      <c r="A276">
        <v>275</v>
      </c>
      <c r="B276">
        <v>0.01411700900644064</v>
      </c>
      <c r="C276">
        <v>0.01723175682127476</v>
      </c>
      <c r="D276">
        <v>0.0001000955089693889</v>
      </c>
      <c r="E276">
        <v>0.0001489172427682206</v>
      </c>
    </row>
    <row r="277" spans="1:5">
      <c r="A277">
        <v>276</v>
      </c>
      <c r="B277">
        <v>0.01432672701776028</v>
      </c>
      <c r="C277">
        <v>0.0168534554541111</v>
      </c>
      <c r="D277">
        <v>0.0001030783387250267</v>
      </c>
      <c r="E277">
        <v>0.0001424704532837495</v>
      </c>
    </row>
    <row r="278" spans="1:5">
      <c r="A278">
        <v>277</v>
      </c>
      <c r="B278">
        <v>0.0139995701611042</v>
      </c>
      <c r="C278">
        <v>0.01714513078331947</v>
      </c>
      <c r="D278">
        <v>9.844521264312789E-05</v>
      </c>
      <c r="E278">
        <v>0.0001474289892939851</v>
      </c>
    </row>
    <row r="279" spans="1:5">
      <c r="A279">
        <v>278</v>
      </c>
      <c r="B279">
        <v>0.01397080346941948</v>
      </c>
      <c r="C279">
        <v>0.01641862653195858</v>
      </c>
      <c r="D279">
        <v>9.804311412153766E-05</v>
      </c>
      <c r="E279">
        <v>0.0001352372637484223</v>
      </c>
    </row>
    <row r="280" spans="1:5">
      <c r="A280">
        <v>279</v>
      </c>
      <c r="B280">
        <v>0.0138083528727293</v>
      </c>
      <c r="C280">
        <v>0.01663034781813622</v>
      </c>
      <c r="D280">
        <v>9.578729077475145E-05</v>
      </c>
      <c r="E280">
        <v>0.0001387361262459308</v>
      </c>
    </row>
    <row r="281" spans="1:5">
      <c r="A281">
        <v>280</v>
      </c>
      <c r="B281">
        <v>0.01389904227107763</v>
      </c>
      <c r="C281">
        <v>0.01623116247355938</v>
      </c>
      <c r="D281">
        <v>9.70438341028057E-05</v>
      </c>
      <c r="E281">
        <v>0.000132177650812082</v>
      </c>
    </row>
    <row r="282" spans="1:5">
      <c r="A282">
        <v>281</v>
      </c>
      <c r="B282">
        <v>0.01385481841862202</v>
      </c>
      <c r="C282">
        <v>0.01578012481331825</v>
      </c>
      <c r="D282">
        <v>9.643068187870085E-05</v>
      </c>
      <c r="E282">
        <v>0.000124958751257509</v>
      </c>
    </row>
    <row r="283" spans="1:5">
      <c r="A283">
        <v>282</v>
      </c>
      <c r="B283">
        <v>0.01386346388608217</v>
      </c>
      <c r="C283">
        <v>0.01525040995329618</v>
      </c>
      <c r="D283">
        <v>9.655050962464884E-05</v>
      </c>
      <c r="E283">
        <v>0.0001167402733699419</v>
      </c>
    </row>
    <row r="284" spans="1:5">
      <c r="A284">
        <v>283</v>
      </c>
      <c r="B284">
        <v>0.01448376011103392</v>
      </c>
      <c r="C284">
        <v>0.01612569764256477</v>
      </c>
      <c r="D284">
        <v>0.0001053427622537129</v>
      </c>
      <c r="E284">
        <v>0.000130472079035826</v>
      </c>
    </row>
    <row r="285" spans="1:5">
      <c r="A285">
        <v>284</v>
      </c>
      <c r="B285">
        <v>0.01442032959312201</v>
      </c>
      <c r="C285">
        <v>0.01412560790777206</v>
      </c>
      <c r="D285">
        <v>0.0001044260861817747</v>
      </c>
      <c r="E285">
        <v>0.0001002197968773544</v>
      </c>
    </row>
    <row r="286" spans="1:5">
      <c r="A286">
        <v>285</v>
      </c>
      <c r="B286">
        <v>0.01332693919539452</v>
      </c>
      <c r="C286">
        <v>0.01515681855380535</v>
      </c>
      <c r="D286">
        <v>8.925739530241117E-05</v>
      </c>
      <c r="E286">
        <v>0.0001153182893176563</v>
      </c>
    </row>
    <row r="287" spans="1:5">
      <c r="A287">
        <v>286</v>
      </c>
      <c r="B287">
        <v>0.01341343391686678</v>
      </c>
      <c r="C287">
        <v>0.01509260106831789</v>
      </c>
      <c r="D287">
        <v>9.041396697284654E-05</v>
      </c>
      <c r="E287">
        <v>0.0001143471454270184</v>
      </c>
    </row>
    <row r="288" spans="1:5">
      <c r="A288">
        <v>287</v>
      </c>
      <c r="B288">
        <v>0.01332309562712908</v>
      </c>
      <c r="C288">
        <v>0.01486218441277742</v>
      </c>
      <c r="D288">
        <v>8.920656546251848E-05</v>
      </c>
      <c r="E288">
        <v>0.0001108965225284919</v>
      </c>
    </row>
    <row r="289" spans="1:5">
      <c r="A289">
        <v>288</v>
      </c>
      <c r="B289">
        <v>0.01348027959465981</v>
      </c>
      <c r="C289">
        <v>0.01502963155508041</v>
      </c>
      <c r="D289">
        <v>9.131347906077281E-05</v>
      </c>
      <c r="E289">
        <v>0.0001133995538111776</v>
      </c>
    </row>
    <row r="290" spans="1:5">
      <c r="A290">
        <v>289</v>
      </c>
      <c r="B290">
        <v>0.01343307644128799</v>
      </c>
      <c r="C290">
        <v>0.01493719685822725</v>
      </c>
      <c r="D290">
        <v>9.067868086276576E-05</v>
      </c>
      <c r="E290">
        <v>0.0001120148153859191</v>
      </c>
    </row>
    <row r="291" spans="1:5">
      <c r="A291">
        <v>290</v>
      </c>
      <c r="B291">
        <v>0.01362914592027664</v>
      </c>
      <c r="C291">
        <v>0.01466931495815516</v>
      </c>
      <c r="D291">
        <v>9.333197522209957E-05</v>
      </c>
      <c r="E291">
        <v>0.0001080498186638579</v>
      </c>
    </row>
    <row r="292" spans="1:5">
      <c r="A292">
        <v>291</v>
      </c>
      <c r="B292">
        <v>0.01355885900557041</v>
      </c>
      <c r="C292">
        <v>0.01536261755973101</v>
      </c>
      <c r="D292">
        <v>9.237704944098368E-05</v>
      </c>
      <c r="E292">
        <v>0.0001184608772746287</v>
      </c>
    </row>
    <row r="293" spans="1:5">
      <c r="A293">
        <v>292</v>
      </c>
      <c r="B293">
        <v>0.0139497509226203</v>
      </c>
      <c r="C293">
        <v>0.01482865121215582</v>
      </c>
      <c r="D293">
        <v>9.775394573807716E-05</v>
      </c>
      <c r="E293">
        <v>0.0001104009133996442</v>
      </c>
    </row>
    <row r="294" spans="1:5">
      <c r="A294">
        <v>293</v>
      </c>
      <c r="B294">
        <v>0.01409817952662706</v>
      </c>
      <c r="C294">
        <v>0.01545233745127916</v>
      </c>
      <c r="D294">
        <v>9.983606287278235E-05</v>
      </c>
      <c r="E294">
        <v>0.0001198443715111353</v>
      </c>
    </row>
    <row r="295" spans="1:5">
      <c r="A295">
        <v>294</v>
      </c>
      <c r="B295">
        <v>0.01463509164750576</v>
      </c>
      <c r="C295">
        <v>0.01562150847166777</v>
      </c>
      <c r="D295">
        <v>0.0001075503023457713</v>
      </c>
      <c r="E295">
        <v>0.0001224733714479953</v>
      </c>
    </row>
    <row r="296" spans="1:5">
      <c r="A296">
        <v>295</v>
      </c>
      <c r="B296">
        <v>0.01463549211621284</v>
      </c>
      <c r="C296">
        <v>0.01556609757244587</v>
      </c>
      <c r="D296">
        <v>0.0001075569525710307</v>
      </c>
      <c r="E296">
        <v>0.000121610144560691</v>
      </c>
    </row>
    <row r="297" spans="1:5">
      <c r="A297">
        <v>296</v>
      </c>
      <c r="B297">
        <v>0.01505550183355808</v>
      </c>
      <c r="C297">
        <v>0.01628805883228779</v>
      </c>
      <c r="D297">
        <v>0.0001137930375989527</v>
      </c>
      <c r="E297">
        <v>0.0001331100502284244</v>
      </c>
    </row>
    <row r="298" spans="1:5">
      <c r="A298">
        <v>297</v>
      </c>
      <c r="B298">
        <v>0.01589895598590374</v>
      </c>
      <c r="C298">
        <v>0.01664420403540134</v>
      </c>
      <c r="D298">
        <v>0.0001268484920728952</v>
      </c>
      <c r="E298">
        <v>0.0001389754179399461</v>
      </c>
    </row>
    <row r="299" spans="1:5">
      <c r="A299">
        <v>298</v>
      </c>
      <c r="B299">
        <v>0.01613509282469749</v>
      </c>
      <c r="C299">
        <v>0.01697429828345776</v>
      </c>
      <c r="D299">
        <v>0.0001306316844420508</v>
      </c>
      <c r="E299">
        <v>0.0001445248781237751</v>
      </c>
    </row>
    <row r="300" spans="1:5">
      <c r="A300">
        <v>299</v>
      </c>
      <c r="B300">
        <v>0.01701399311423302</v>
      </c>
      <c r="C300">
        <v>0.01750045828521252</v>
      </c>
      <c r="D300">
        <v>0.000145200130646117</v>
      </c>
      <c r="E300">
        <v>0.0001535959308966994</v>
      </c>
    </row>
    <row r="301" spans="1:5">
      <c r="A301">
        <v>300</v>
      </c>
      <c r="B301">
        <v>0.01784269511699677</v>
      </c>
      <c r="C301">
        <v>0.01884195767343044</v>
      </c>
      <c r="D301">
        <v>0.0001596444635652006</v>
      </c>
      <c r="E301">
        <v>0.0001779740705387667</v>
      </c>
    </row>
    <row r="302" spans="1:5">
      <c r="A302">
        <v>301</v>
      </c>
      <c r="B302">
        <v>0.01906637847423553</v>
      </c>
      <c r="C302">
        <v>0.02188144810497761</v>
      </c>
      <c r="D302">
        <v>0.0001822284102672711</v>
      </c>
      <c r="E302">
        <v>0.0002398646320216358</v>
      </c>
    </row>
    <row r="303" spans="1:5">
      <c r="A303">
        <v>302</v>
      </c>
      <c r="B303">
        <v>0.01938964799046516</v>
      </c>
      <c r="C303">
        <v>0.02544618770480156</v>
      </c>
      <c r="D303">
        <v>0.0001884456287370995</v>
      </c>
      <c r="E303">
        <v>0.0003242210659664124</v>
      </c>
    </row>
    <row r="304" spans="1:5">
      <c r="A304">
        <v>303</v>
      </c>
      <c r="B304">
        <v>0.01962155476212502</v>
      </c>
      <c r="C304">
        <v>0.02702381461858749</v>
      </c>
      <c r="D304">
        <v>0.0001929706195369363</v>
      </c>
      <c r="E304">
        <v>0.0003656118642538786</v>
      </c>
    </row>
    <row r="305" spans="1:5">
      <c r="A305">
        <v>304</v>
      </c>
      <c r="B305">
        <v>0.02345605008304119</v>
      </c>
      <c r="C305">
        <v>0.02014690823853016</v>
      </c>
      <c r="D305">
        <v>0.0002755628374870867</v>
      </c>
      <c r="E305">
        <v>0.0002034191420534626</v>
      </c>
    </row>
    <row r="306" spans="1:5">
      <c r="A306">
        <v>305</v>
      </c>
      <c r="B306">
        <v>0.02356884814798832</v>
      </c>
      <c r="C306">
        <v>0.01645086891949177</v>
      </c>
      <c r="D306">
        <v>0.0002782161755021662</v>
      </c>
      <c r="E306">
        <v>0.0001357867149636149</v>
      </c>
    </row>
    <row r="307" spans="1:5">
      <c r="A307">
        <v>306</v>
      </c>
      <c r="B307">
        <v>0.01996169611811638</v>
      </c>
      <c r="C307">
        <v>0.01636051200330257</v>
      </c>
      <c r="D307">
        <v>0.0001997060026042163</v>
      </c>
      <c r="E307">
        <v>0.0001343046897090971</v>
      </c>
    </row>
    <row r="308" spans="1:5">
      <c r="A308">
        <v>307</v>
      </c>
      <c r="B308">
        <v>0.01702361181378365</v>
      </c>
      <c r="C308">
        <v>0.01949126645922661</v>
      </c>
      <c r="D308">
        <v>0.0001453734585084021</v>
      </c>
      <c r="E308">
        <v>0.0001904266973724589</v>
      </c>
    </row>
    <row r="309" spans="1:5">
      <c r="A309">
        <v>308</v>
      </c>
      <c r="B309">
        <v>0.01667671836912632</v>
      </c>
      <c r="C309">
        <v>0.02080664038658142</v>
      </c>
      <c r="D309">
        <v>0.0001395287981722504</v>
      </c>
      <c r="E309">
        <v>0.000216930522583425</v>
      </c>
    </row>
    <row r="310" spans="1:5">
      <c r="A310">
        <v>309</v>
      </c>
      <c r="B310">
        <v>0.01720202900469303</v>
      </c>
      <c r="C310">
        <v>0.01899713836610317</v>
      </c>
      <c r="D310">
        <v>0.0001484275708207861</v>
      </c>
      <c r="E310">
        <v>0.0001809184323064983</v>
      </c>
    </row>
    <row r="311" spans="1:5">
      <c r="A311">
        <v>310</v>
      </c>
      <c r="B311">
        <v>0.01697329431772232</v>
      </c>
      <c r="C311">
        <v>0.02317664213478565</v>
      </c>
      <c r="D311">
        <v>0.0001445193047402427</v>
      </c>
      <c r="E311">
        <v>0.0002690514666028321</v>
      </c>
    </row>
    <row r="312" spans="1:5">
      <c r="A312">
        <v>311</v>
      </c>
      <c r="B312">
        <v>0.01682616211473942</v>
      </c>
      <c r="C312">
        <v>0.02472938969731331</v>
      </c>
      <c r="D312">
        <v>0.0001420331827830523</v>
      </c>
      <c r="E312">
        <v>0.0003062446194235235</v>
      </c>
    </row>
    <row r="313" spans="1:5">
      <c r="A313">
        <v>312</v>
      </c>
      <c r="B313">
        <v>0.01827198453247547</v>
      </c>
      <c r="C313">
        <v>0.02562372200191021</v>
      </c>
      <c r="D313">
        <v>0.0001674062223173678</v>
      </c>
      <c r="E313">
        <v>0.0003287613217253238</v>
      </c>
    </row>
    <row r="314" spans="1:5">
      <c r="A314">
        <v>313</v>
      </c>
      <c r="B314">
        <v>0.01831892132759094</v>
      </c>
      <c r="C314">
        <v>0.02463423274457455</v>
      </c>
      <c r="D314">
        <v>0.0001682655420154333</v>
      </c>
      <c r="E314">
        <v>0.0003038969007320702</v>
      </c>
    </row>
    <row r="315" spans="1:5">
      <c r="A315">
        <v>314</v>
      </c>
      <c r="B315">
        <v>0.0184734370559454</v>
      </c>
      <c r="C315">
        <v>0.0252104327082634</v>
      </c>
      <c r="D315">
        <v>0.0001711084041744471</v>
      </c>
      <c r="E315">
        <v>0.0003182575164828449</v>
      </c>
    </row>
    <row r="316" spans="1:5">
      <c r="A316">
        <v>315</v>
      </c>
      <c r="B316">
        <v>0.01889493688941002</v>
      </c>
      <c r="C316">
        <v>0.02474080212414265</v>
      </c>
      <c r="D316">
        <v>0.0001789842208381742</v>
      </c>
      <c r="E316">
        <v>0.0003065288183279335</v>
      </c>
    </row>
    <row r="317" spans="1:5">
      <c r="A317">
        <v>316</v>
      </c>
      <c r="B317">
        <v>0.01891248859465122</v>
      </c>
      <c r="C317">
        <v>0.02221433818340302</v>
      </c>
      <c r="D317">
        <v>0.0001793167175492272</v>
      </c>
      <c r="E317">
        <v>0.0002472141059115529</v>
      </c>
    </row>
    <row r="318" spans="1:5">
      <c r="A318">
        <v>317</v>
      </c>
      <c r="B318">
        <v>0.01814805343747139</v>
      </c>
      <c r="C318">
        <v>0.01975773833692074</v>
      </c>
      <c r="D318">
        <v>0.0001651520578889176</v>
      </c>
      <c r="E318">
        <v>0.0001956607738975435</v>
      </c>
    </row>
    <row r="319" spans="1:5">
      <c r="A319">
        <v>318</v>
      </c>
      <c r="B319">
        <v>0.01758738979697227</v>
      </c>
      <c r="C319">
        <v>0.01550632808357477</v>
      </c>
      <c r="D319">
        <v>0.0001551351888338104</v>
      </c>
      <c r="E319">
        <v>0.0001207004024763592</v>
      </c>
    </row>
    <row r="320" spans="1:5">
      <c r="A320">
        <v>319</v>
      </c>
      <c r="B320">
        <v>0.0169414859265089</v>
      </c>
      <c r="C320">
        <v>0.01463312655687332</v>
      </c>
      <c r="D320">
        <v>0.0001439844345441088</v>
      </c>
      <c r="E320">
        <v>0.0001075420441338792</v>
      </c>
    </row>
    <row r="321" spans="1:5">
      <c r="A321">
        <v>320</v>
      </c>
      <c r="B321">
        <v>0.01519694738090038</v>
      </c>
      <c r="C321">
        <v>0.01305802911520004</v>
      </c>
      <c r="D321">
        <v>0.0001159517123596743</v>
      </c>
      <c r="E321">
        <v>8.573428931413218E-05</v>
      </c>
    </row>
    <row r="322" spans="1:5">
      <c r="A322">
        <v>321</v>
      </c>
      <c r="B322">
        <v>0.0146166505292058</v>
      </c>
      <c r="C322">
        <v>0.01147129014134407</v>
      </c>
      <c r="D322">
        <v>0.0001073015955626033</v>
      </c>
      <c r="E322">
        <v>6.627384573221207E-05</v>
      </c>
    </row>
    <row r="323" spans="1:5">
      <c r="A323">
        <v>322</v>
      </c>
      <c r="B323">
        <v>0.01348691992461681</v>
      </c>
      <c r="C323">
        <v>0.0113616306334734</v>
      </c>
      <c r="D323">
        <v>9.142717317445204E-05</v>
      </c>
      <c r="E323">
        <v>6.502214091597125E-05</v>
      </c>
    </row>
    <row r="324" spans="1:5">
      <c r="A324">
        <v>323</v>
      </c>
      <c r="B324">
        <v>0.01322822738438845</v>
      </c>
      <c r="C324">
        <v>0.01058947015553713</v>
      </c>
      <c r="D324">
        <v>8.797173359198496E-05</v>
      </c>
      <c r="E324">
        <v>5.654717097058892E-05</v>
      </c>
    </row>
    <row r="325" spans="1:5">
      <c r="A325">
        <v>324</v>
      </c>
      <c r="B325">
        <v>0.01226889342069626</v>
      </c>
      <c r="C325">
        <v>0.01089917309582233</v>
      </c>
      <c r="D325">
        <v>7.574160554213449E-05</v>
      </c>
      <c r="E325">
        <v>5.987480471958406E-05</v>
      </c>
    </row>
    <row r="326" spans="1:5">
      <c r="A326">
        <v>325</v>
      </c>
      <c r="B326">
        <v>0.01224242523312569</v>
      </c>
      <c r="C326">
        <v>0.01043297722935677</v>
      </c>
      <c r="D326">
        <v>7.541727245552465E-05</v>
      </c>
      <c r="E326">
        <v>5.49022588529624E-05</v>
      </c>
    </row>
    <row r="327" spans="1:5">
      <c r="A327">
        <v>326</v>
      </c>
      <c r="B327">
        <v>0.01173284091055393</v>
      </c>
      <c r="C327">
        <v>0.01066841278225183</v>
      </c>
      <c r="D327">
        <v>6.930845847819E-05</v>
      </c>
      <c r="E327">
        <v>5.738628533435985E-05</v>
      </c>
    </row>
    <row r="328" spans="1:5">
      <c r="A328">
        <v>327</v>
      </c>
      <c r="B328">
        <v>0.01168110966682434</v>
      </c>
      <c r="C328">
        <v>0.01027658209204674</v>
      </c>
      <c r="D328">
        <v>6.87029241817072E-05</v>
      </c>
      <c r="E328">
        <v>5.328287807060406E-05</v>
      </c>
    </row>
    <row r="329" spans="1:5">
      <c r="A329">
        <v>328</v>
      </c>
      <c r="B329">
        <v>0.0114495400339365</v>
      </c>
      <c r="C329">
        <v>0.01048906520009041</v>
      </c>
      <c r="D329">
        <v>6.602481880690902E-05</v>
      </c>
      <c r="E329">
        <v>5.548914487008005E-05</v>
      </c>
    </row>
    <row r="330" spans="1:5">
      <c r="A330">
        <v>329</v>
      </c>
      <c r="B330">
        <v>0.01141279470175505</v>
      </c>
      <c r="C330">
        <v>0.01049084309488535</v>
      </c>
      <c r="D330">
        <v>6.560482870554551E-05</v>
      </c>
      <c r="E330">
        <v>5.550779678742401E-05</v>
      </c>
    </row>
    <row r="331" spans="1:5">
      <c r="A331">
        <v>330</v>
      </c>
      <c r="B331">
        <v>0.01134192664176226</v>
      </c>
      <c r="C331">
        <v>0.0106181288138032</v>
      </c>
      <c r="D331">
        <v>6.479855073848739E-05</v>
      </c>
      <c r="E331">
        <v>5.685133874067105E-05</v>
      </c>
    </row>
    <row r="332" spans="1:5">
      <c r="A332">
        <v>331</v>
      </c>
      <c r="B332">
        <v>0.01130351144820452</v>
      </c>
      <c r="C332">
        <v>0.01068356353789568</v>
      </c>
      <c r="D332">
        <v>6.436368857976049E-05</v>
      </c>
      <c r="E332">
        <v>5.75483099964913E-05</v>
      </c>
    </row>
    <row r="333" spans="1:5">
      <c r="A333">
        <v>332</v>
      </c>
      <c r="B333">
        <v>0.01133942045271397</v>
      </c>
      <c r="C333">
        <v>0.01063567213714123</v>
      </c>
      <c r="D333">
        <v>6.47702909191139E-05</v>
      </c>
      <c r="E333">
        <v>5.703796705347486E-05</v>
      </c>
    </row>
    <row r="334" spans="1:5">
      <c r="A334">
        <v>333</v>
      </c>
      <c r="B334">
        <v>0.01131656114012003</v>
      </c>
      <c r="C334">
        <v>0.01032660063356161</v>
      </c>
      <c r="D334">
        <v>6.451150693465024E-05</v>
      </c>
      <c r="E334">
        <v>5.379862341214903E-05</v>
      </c>
    </row>
    <row r="335" spans="1:5">
      <c r="A335">
        <v>334</v>
      </c>
      <c r="B335">
        <v>0.01131562516093254</v>
      </c>
      <c r="C335">
        <v>0.01040966250002384</v>
      </c>
      <c r="D335">
        <v>6.45009713480249E-05</v>
      </c>
      <c r="E335">
        <v>5.465992580866441E-05</v>
      </c>
    </row>
    <row r="336" spans="1:5">
      <c r="A336">
        <v>335</v>
      </c>
      <c r="B336">
        <v>0.01131381932646036</v>
      </c>
      <c r="C336">
        <v>0.01042047049850225</v>
      </c>
      <c r="D336">
        <v>6.448067870223895E-05</v>
      </c>
      <c r="E336">
        <v>5.477260856423527E-05</v>
      </c>
    </row>
    <row r="337" spans="1:5">
      <c r="A337">
        <v>336</v>
      </c>
      <c r="B337">
        <v>0.01129353698343039</v>
      </c>
      <c r="C337">
        <v>0.01051640417426825</v>
      </c>
      <c r="D337">
        <v>6.425151514122263E-05</v>
      </c>
      <c r="E337">
        <v>5.577699630521238E-05</v>
      </c>
    </row>
    <row r="338" spans="1:5">
      <c r="A338">
        <v>337</v>
      </c>
      <c r="B338">
        <v>0.01129623409360647</v>
      </c>
      <c r="C338">
        <v>0.01068482920527458</v>
      </c>
      <c r="D338">
        <v>6.428213237086311E-05</v>
      </c>
      <c r="E338">
        <v>5.756247264798731E-05</v>
      </c>
    </row>
    <row r="339" spans="1:5">
      <c r="A339">
        <v>338</v>
      </c>
      <c r="B339">
        <v>0.01133428886532784</v>
      </c>
      <c r="C339">
        <v>0.01073146238923073</v>
      </c>
      <c r="D339">
        <v>6.471274537034333E-05</v>
      </c>
      <c r="E339">
        <v>5.806194167234935E-05</v>
      </c>
    </row>
    <row r="340" spans="1:5">
      <c r="A340">
        <v>339</v>
      </c>
      <c r="B340">
        <v>0.01136764045804739</v>
      </c>
      <c r="C340">
        <v>0.01164502650499344</v>
      </c>
      <c r="D340">
        <v>6.509142986033112E-05</v>
      </c>
      <c r="E340">
        <v>6.828303594375029E-05</v>
      </c>
    </row>
    <row r="341" spans="1:5">
      <c r="A341">
        <v>340</v>
      </c>
      <c r="B341">
        <v>0.01149182394146919</v>
      </c>
      <c r="C341">
        <v>0.01066284999251366</v>
      </c>
      <c r="D341">
        <v>6.651069998042658E-05</v>
      </c>
      <c r="E341">
        <v>5.732811405323446E-05</v>
      </c>
    </row>
    <row r="342" spans="1:5">
      <c r="A342">
        <v>341</v>
      </c>
      <c r="B342">
        <v>0.01188371609896421</v>
      </c>
      <c r="C342">
        <v>0.01245063170790672</v>
      </c>
      <c r="D342">
        <v>7.109138095984235E-05</v>
      </c>
      <c r="E342">
        <v>7.798914884915575E-05</v>
      </c>
    </row>
    <row r="343" spans="1:5">
      <c r="A343">
        <v>342</v>
      </c>
      <c r="B343">
        <v>0.01247329171746969</v>
      </c>
      <c r="C343">
        <v>0.01234105788171291</v>
      </c>
      <c r="D343">
        <v>7.827150693628937E-05</v>
      </c>
      <c r="E343">
        <v>7.663107680855319E-05</v>
      </c>
    </row>
    <row r="344" spans="1:5">
      <c r="A344">
        <v>343</v>
      </c>
      <c r="B344">
        <v>0.01345547661185265</v>
      </c>
      <c r="C344">
        <v>0.01333033200353384</v>
      </c>
      <c r="D344">
        <v>9.100516035687178E-05</v>
      </c>
      <c r="E344">
        <v>8.932920900406316E-05</v>
      </c>
    </row>
    <row r="345" spans="1:5">
      <c r="A345">
        <v>344</v>
      </c>
      <c r="B345">
        <v>0.01379033271223307</v>
      </c>
      <c r="C345">
        <v>0.01230168156325817</v>
      </c>
      <c r="D345">
        <v>9.556695295032114E-05</v>
      </c>
      <c r="E345">
        <v>7.614607602590695E-05</v>
      </c>
    </row>
    <row r="346" spans="1:5">
      <c r="A346">
        <v>345</v>
      </c>
      <c r="B346">
        <v>0.01412503886967897</v>
      </c>
      <c r="C346">
        <v>0.01271372474730015</v>
      </c>
      <c r="D346">
        <v>0.0001002389035420492</v>
      </c>
      <c r="E346">
        <v>8.13003207440488E-05</v>
      </c>
    </row>
    <row r="347" spans="1:5">
      <c r="A347">
        <v>346</v>
      </c>
      <c r="B347">
        <v>0.01420979574322701</v>
      </c>
      <c r="C347">
        <v>0.01292420271784067</v>
      </c>
      <c r="D347">
        <v>0.0001014403387671337</v>
      </c>
      <c r="E347">
        <v>8.399903890676796E-05</v>
      </c>
    </row>
    <row r="348" spans="1:5">
      <c r="A348">
        <v>347</v>
      </c>
      <c r="B348">
        <v>0.01341950334608555</v>
      </c>
      <c r="C348">
        <v>0.01388509012758732</v>
      </c>
      <c r="D348">
        <v>9.052337554749101E-05</v>
      </c>
      <c r="E348">
        <v>9.687992132967338E-05</v>
      </c>
    </row>
    <row r="349" spans="1:5">
      <c r="A349">
        <v>348</v>
      </c>
      <c r="B349">
        <v>0.01352104917168617</v>
      </c>
      <c r="C349">
        <v>0.01145385857671499</v>
      </c>
      <c r="D349">
        <v>9.189154661726207E-05</v>
      </c>
      <c r="E349">
        <v>6.607754767173901E-05</v>
      </c>
    </row>
    <row r="350" spans="1:5">
      <c r="A350">
        <v>349</v>
      </c>
      <c r="B350">
        <v>0.01374764926731586</v>
      </c>
      <c r="C350">
        <v>0.01229414343833923</v>
      </c>
      <c r="D350">
        <v>9.498131839791313E-05</v>
      </c>
      <c r="E350">
        <v>7.605557038914412E-05</v>
      </c>
    </row>
    <row r="351" spans="1:5">
      <c r="A351">
        <v>350</v>
      </c>
      <c r="B351">
        <v>0.01490845903754234</v>
      </c>
      <c r="C351">
        <v>0.01302439626306295</v>
      </c>
      <c r="D351">
        <v>0.0001116139173973352</v>
      </c>
      <c r="E351">
        <v>8.53005622047931E-05</v>
      </c>
    </row>
    <row r="352" spans="1:5">
      <c r="A352">
        <v>351</v>
      </c>
      <c r="B352">
        <v>0.01322325505316257</v>
      </c>
      <c r="C352">
        <v>0.01105065457522869</v>
      </c>
      <c r="D352">
        <v>8.791052823653445E-05</v>
      </c>
      <c r="E352">
        <v>6.154180300654843E-05</v>
      </c>
    </row>
    <row r="353" spans="1:5">
      <c r="A353">
        <v>352</v>
      </c>
      <c r="B353">
        <v>0.01301427464932203</v>
      </c>
      <c r="C353">
        <v>0.01151238568127155</v>
      </c>
      <c r="D353">
        <v>8.516885282006115E-05</v>
      </c>
      <c r="E353">
        <v>6.675069016637281E-05</v>
      </c>
    </row>
    <row r="354" spans="1:5">
      <c r="A354">
        <v>353</v>
      </c>
      <c r="B354">
        <v>0.01282968185842037</v>
      </c>
      <c r="C354">
        <v>0.01084764115512371</v>
      </c>
      <c r="D354">
        <v>8.278362656710669E-05</v>
      </c>
      <c r="E354">
        <v>5.931898704147898E-05</v>
      </c>
    </row>
    <row r="355" spans="1:5">
      <c r="A355">
        <v>354</v>
      </c>
      <c r="B355">
        <v>0.01269352715462446</v>
      </c>
      <c r="C355">
        <v>0.01134191639721394</v>
      </c>
      <c r="D355">
        <v>8.104611333692446E-05</v>
      </c>
      <c r="E355">
        <v>6.480279989773408E-05</v>
      </c>
    </row>
    <row r="356" spans="1:5">
      <c r="A356">
        <v>355</v>
      </c>
      <c r="B356">
        <v>0.01205112878233194</v>
      </c>
      <c r="C356">
        <v>0.0112671060487628</v>
      </c>
      <c r="D356">
        <v>7.309822831302881E-05</v>
      </c>
      <c r="E356">
        <v>6.395726086338982E-05</v>
      </c>
    </row>
    <row r="357" spans="1:5">
      <c r="A357">
        <v>356</v>
      </c>
      <c r="B357">
        <v>0.0119918454438448</v>
      </c>
      <c r="C357">
        <v>0.01125581655651331</v>
      </c>
      <c r="D357">
        <v>7.238580292323604E-05</v>
      </c>
      <c r="E357">
        <v>6.383041909430176E-05</v>
      </c>
    </row>
    <row r="358" spans="1:5">
      <c r="A358">
        <v>357</v>
      </c>
      <c r="B358">
        <v>0.01229027844965458</v>
      </c>
      <c r="C358">
        <v>0.01019109878689051</v>
      </c>
      <c r="D358">
        <v>7.600926619488746E-05</v>
      </c>
      <c r="E358">
        <v>5.241317194304429E-05</v>
      </c>
    </row>
    <row r="359" spans="1:5">
      <c r="A359">
        <v>358</v>
      </c>
      <c r="B359">
        <v>0.01170607842504978</v>
      </c>
      <c r="C359">
        <v>0.01078740693628788</v>
      </c>
      <c r="D359">
        <v>6.900017615407705E-05</v>
      </c>
      <c r="E359">
        <v>5.866805076948367E-05</v>
      </c>
    </row>
    <row r="360" spans="1:5">
      <c r="A360">
        <v>359</v>
      </c>
      <c r="B360">
        <v>0.0118740014731884</v>
      </c>
      <c r="C360">
        <v>0.01156844943761826</v>
      </c>
      <c r="D360">
        <v>7.098000787664205E-05</v>
      </c>
      <c r="E360">
        <v>6.739860691595823E-05</v>
      </c>
    </row>
    <row r="361" spans="1:5">
      <c r="A361">
        <v>360</v>
      </c>
      <c r="B361">
        <v>0.01200819760560989</v>
      </c>
      <c r="C361">
        <v>0.01089478004723787</v>
      </c>
      <c r="D361">
        <v>7.258258119691163E-05</v>
      </c>
      <c r="E361">
        <v>5.983247319818474E-05</v>
      </c>
    </row>
    <row r="362" spans="1:5">
      <c r="A362">
        <v>361</v>
      </c>
      <c r="B362">
        <v>0.01229554414749146</v>
      </c>
      <c r="C362">
        <v>0.01332424767315388</v>
      </c>
      <c r="D362">
        <v>7.607476436533034E-05</v>
      </c>
      <c r="E362">
        <v>8.925253496272489E-05</v>
      </c>
    </row>
    <row r="363" spans="1:5">
      <c r="A363">
        <v>362</v>
      </c>
      <c r="B363">
        <v>0.0125862043350935</v>
      </c>
      <c r="C363">
        <v>0.01244527660310268</v>
      </c>
      <c r="D363">
        <v>7.969120633788407E-05</v>
      </c>
      <c r="E363">
        <v>7.792746328050271E-05</v>
      </c>
    </row>
    <row r="364" spans="1:5">
      <c r="A364">
        <v>363</v>
      </c>
      <c r="B364">
        <v>0.0122970100492239</v>
      </c>
      <c r="C364">
        <v>0.01145841460675001</v>
      </c>
      <c r="D364">
        <v>7.609354361193255E-05</v>
      </c>
      <c r="E364">
        <v>6.613317236769944E-05</v>
      </c>
    </row>
    <row r="365" spans="1:5">
      <c r="A365">
        <v>364</v>
      </c>
      <c r="B365">
        <v>0.01258144993335009</v>
      </c>
      <c r="C365">
        <v>0.01183818466961384</v>
      </c>
      <c r="D365">
        <v>7.963213283801451E-05</v>
      </c>
      <c r="E365">
        <v>7.055707101244479E-05</v>
      </c>
    </row>
    <row r="366" spans="1:5">
      <c r="A366">
        <v>365</v>
      </c>
      <c r="B366">
        <v>0.01267463620752096</v>
      </c>
      <c r="C366">
        <v>0.01224903017282486</v>
      </c>
      <c r="D366">
        <v>8.080925908870995E-05</v>
      </c>
      <c r="E366">
        <v>7.550579175585881E-05</v>
      </c>
    </row>
    <row r="367" spans="1:5">
      <c r="A367">
        <v>366</v>
      </c>
      <c r="B367">
        <v>0.01325367111712694</v>
      </c>
      <c r="C367">
        <v>0.01331735495477915</v>
      </c>
      <c r="D367">
        <v>8.831662853481248E-05</v>
      </c>
      <c r="E367">
        <v>8.916298247640952E-05</v>
      </c>
    </row>
    <row r="368" spans="1:5">
      <c r="A368">
        <v>367</v>
      </c>
      <c r="B368">
        <v>0.01431764662265778</v>
      </c>
      <c r="C368">
        <v>0.01482474151998758</v>
      </c>
      <c r="D368">
        <v>0.0001029848644975573</v>
      </c>
      <c r="E368">
        <v>0.0001103742470149882</v>
      </c>
    </row>
    <row r="369" spans="1:5">
      <c r="A369">
        <v>368</v>
      </c>
      <c r="B369">
        <v>0.01304419431835413</v>
      </c>
      <c r="C369">
        <v>0.0144286397844553</v>
      </c>
      <c r="D369">
        <v>8.556326065445319E-05</v>
      </c>
      <c r="E369">
        <v>0.0001045807148329914</v>
      </c>
    </row>
    <row r="370" spans="1:5">
      <c r="A370">
        <v>369</v>
      </c>
      <c r="B370">
        <v>0.01404999569058418</v>
      </c>
      <c r="C370">
        <v>0.01862954162061214</v>
      </c>
      <c r="D370">
        <v>9.918928117258474E-05</v>
      </c>
      <c r="E370">
        <v>0.0001740181469358504</v>
      </c>
    </row>
    <row r="371" spans="1:5">
      <c r="A371">
        <v>370</v>
      </c>
      <c r="B371">
        <v>0.0161849707365036</v>
      </c>
      <c r="C371">
        <v>0.01864982210099697</v>
      </c>
      <c r="D371">
        <v>0.000131465116282925</v>
      </c>
      <c r="E371">
        <v>0.0001743968168739229</v>
      </c>
    </row>
    <row r="372" spans="1:5">
      <c r="A372">
        <v>371</v>
      </c>
      <c r="B372">
        <v>0.01888474449515343</v>
      </c>
      <c r="C372">
        <v>0.01661469042301178</v>
      </c>
      <c r="D372">
        <v>0.0001788064982974902</v>
      </c>
      <c r="E372">
        <v>0.0001385143841616809</v>
      </c>
    </row>
    <row r="373" spans="1:5">
      <c r="A373">
        <v>372</v>
      </c>
      <c r="B373">
        <v>0.01906251907348633</v>
      </c>
      <c r="C373">
        <v>0.01459433697164059</v>
      </c>
      <c r="D373">
        <v>0.0001821803161874413</v>
      </c>
      <c r="E373">
        <v>0.0001069881036528386</v>
      </c>
    </row>
    <row r="374" spans="1:5">
      <c r="A374">
        <v>373</v>
      </c>
      <c r="B374">
        <v>0.01503960881382227</v>
      </c>
      <c r="C374">
        <v>0.01185030397027731</v>
      </c>
      <c r="D374">
        <v>0.0001135861384682357</v>
      </c>
      <c r="E374">
        <v>7.07063009031117E-05</v>
      </c>
    </row>
    <row r="375" spans="1:5">
      <c r="A375">
        <v>374</v>
      </c>
      <c r="B375">
        <v>0.01481769699603319</v>
      </c>
      <c r="C375">
        <v>0.01244447194039822</v>
      </c>
      <c r="D375">
        <v>0.0001102735259337351</v>
      </c>
      <c r="E375">
        <v>7.792419637553394E-05</v>
      </c>
    </row>
    <row r="376" spans="1:5">
      <c r="A376">
        <v>375</v>
      </c>
      <c r="B376">
        <v>0.01498897280544043</v>
      </c>
      <c r="C376">
        <v>0.01177407614886761</v>
      </c>
      <c r="D376">
        <v>0.0001128265939769335</v>
      </c>
      <c r="E376">
        <v>6.980666512390599E-05</v>
      </c>
    </row>
    <row r="377" spans="1:5">
      <c r="A377">
        <v>376</v>
      </c>
      <c r="B377">
        <v>0.01694042421877384</v>
      </c>
      <c r="C377">
        <v>0.01389233581721783</v>
      </c>
      <c r="D377">
        <v>0.0001439813058823347</v>
      </c>
      <c r="E377">
        <v>9.699133806861937E-05</v>
      </c>
    </row>
    <row r="378" spans="1:5">
      <c r="A378">
        <v>377</v>
      </c>
      <c r="B378">
        <v>0.01759945787489414</v>
      </c>
      <c r="C378">
        <v>0.02130369655787945</v>
      </c>
      <c r="D378">
        <v>0.0001553636830067262</v>
      </c>
      <c r="E378">
        <v>0.0002274173893965781</v>
      </c>
    </row>
    <row r="379" spans="1:5">
      <c r="A379">
        <v>378</v>
      </c>
      <c r="B379">
        <v>0.0189756453037262</v>
      </c>
      <c r="C379">
        <v>0.02667656354606152</v>
      </c>
      <c r="D379">
        <v>0.0001805317006073892</v>
      </c>
      <c r="E379">
        <v>0.0003563142963685095</v>
      </c>
    </row>
    <row r="380" spans="1:5">
      <c r="A380">
        <v>379</v>
      </c>
      <c r="B380">
        <v>0.01763996668159962</v>
      </c>
      <c r="C380">
        <v>0.02428865991532803</v>
      </c>
      <c r="D380">
        <v>0.0001560794335091487</v>
      </c>
      <c r="E380">
        <v>0.0002954646479338408</v>
      </c>
    </row>
    <row r="381" spans="1:5">
      <c r="A381">
        <v>380</v>
      </c>
      <c r="B381">
        <v>0.01873115077614784</v>
      </c>
      <c r="C381">
        <v>0.01584699191153049</v>
      </c>
      <c r="D381">
        <v>0.0001759240258252248</v>
      </c>
      <c r="E381">
        <v>0.0001260597200598568</v>
      </c>
    </row>
    <row r="382" spans="1:5">
      <c r="A382">
        <v>381</v>
      </c>
      <c r="B382">
        <v>0.01582428626716137</v>
      </c>
      <c r="C382">
        <v>0.01338411588221788</v>
      </c>
      <c r="D382">
        <v>0.0001257003750652075</v>
      </c>
      <c r="E382">
        <v>9.006365144159645E-05</v>
      </c>
    </row>
    <row r="383" spans="1:5">
      <c r="A383">
        <v>382</v>
      </c>
      <c r="B383">
        <v>0.01487060263752937</v>
      </c>
      <c r="C383">
        <v>0.01440903451293707</v>
      </c>
      <c r="D383">
        <v>0.0001110638477257453</v>
      </c>
      <c r="E383">
        <v>0.0001043066149577498</v>
      </c>
    </row>
    <row r="384" spans="1:5">
      <c r="A384">
        <v>383</v>
      </c>
      <c r="B384">
        <v>0.0135151669383049</v>
      </c>
      <c r="C384">
        <v>0.013926119543612</v>
      </c>
      <c r="D384">
        <v>9.182653593597934E-05</v>
      </c>
      <c r="E384">
        <v>9.746506839292124E-05</v>
      </c>
    </row>
    <row r="385" spans="1:5">
      <c r="A385">
        <v>384</v>
      </c>
      <c r="B385">
        <v>0.01342391408979893</v>
      </c>
      <c r="C385">
        <v>0.01358438562601805</v>
      </c>
      <c r="D385">
        <v>9.059769217856228E-05</v>
      </c>
      <c r="E385">
        <v>9.27646760828793E-05</v>
      </c>
    </row>
    <row r="386" spans="1:5">
      <c r="A386">
        <v>385</v>
      </c>
      <c r="B386">
        <v>0.01324556861072779</v>
      </c>
      <c r="C386">
        <v>0.0131379934027791</v>
      </c>
      <c r="D386">
        <v>8.821950905257836E-05</v>
      </c>
      <c r="E386">
        <v>8.680050814291462E-05</v>
      </c>
    </row>
    <row r="387" spans="1:5">
      <c r="A387">
        <v>386</v>
      </c>
      <c r="B387">
        <v>0.01346459332853556</v>
      </c>
      <c r="C387">
        <v>0.01407558657228947</v>
      </c>
      <c r="D387">
        <v>9.114496788242832E-05</v>
      </c>
      <c r="E387">
        <v>9.955839050235227E-05</v>
      </c>
    </row>
    <row r="388" spans="1:5">
      <c r="A388">
        <v>387</v>
      </c>
      <c r="B388">
        <v>0.01340019144117832</v>
      </c>
      <c r="C388">
        <v>0.01362709887325764</v>
      </c>
      <c r="D388">
        <v>9.027995838550851E-05</v>
      </c>
      <c r="E388">
        <v>9.33464543777518E-05</v>
      </c>
    </row>
    <row r="389" spans="1:5">
      <c r="A389">
        <v>388</v>
      </c>
      <c r="B389">
        <v>0.01317876856774092</v>
      </c>
      <c r="C389">
        <v>0.01557801943272352</v>
      </c>
      <c r="D389">
        <v>8.733776485314593E-05</v>
      </c>
      <c r="E389">
        <v>0.0001218350589624606</v>
      </c>
    </row>
    <row r="390" spans="1:5">
      <c r="A390">
        <v>389</v>
      </c>
      <c r="B390">
        <v>0.013512565754354</v>
      </c>
      <c r="C390">
        <v>0.01384283881634474</v>
      </c>
      <c r="D390">
        <v>9.17925062822178E-05</v>
      </c>
      <c r="E390">
        <v>9.631007560528815E-05</v>
      </c>
    </row>
    <row r="391" spans="1:5">
      <c r="A391">
        <v>390</v>
      </c>
      <c r="B391">
        <v>0.0130756227299571</v>
      </c>
      <c r="C391">
        <v>0.0167585089802742</v>
      </c>
      <c r="D391">
        <v>8.598426211392507E-05</v>
      </c>
      <c r="E391">
        <v>0.0001409220858477056</v>
      </c>
    </row>
    <row r="392" spans="1:5">
      <c r="A392">
        <v>391</v>
      </c>
      <c r="B392">
        <v>0.01351724471896887</v>
      </c>
      <c r="C392">
        <v>0.01424705144017935</v>
      </c>
      <c r="D392">
        <v>9.185622911900282E-05</v>
      </c>
      <c r="E392">
        <v>0.0001019876581267454</v>
      </c>
    </row>
    <row r="393" spans="1:5">
      <c r="A393">
        <v>392</v>
      </c>
      <c r="B393">
        <v>0.0131908105686307</v>
      </c>
      <c r="C393">
        <v>0.01623295992612839</v>
      </c>
      <c r="D393">
        <v>8.749751577852294E-05</v>
      </c>
      <c r="E393">
        <v>0.0001322532771155238</v>
      </c>
    </row>
    <row r="394" spans="1:5">
      <c r="A394">
        <v>393</v>
      </c>
      <c r="B394">
        <v>0.01343038398772478</v>
      </c>
      <c r="C394">
        <v>0.01463248394429684</v>
      </c>
      <c r="D394">
        <v>9.068640792975202E-05</v>
      </c>
      <c r="E394">
        <v>0.0001075537584256381</v>
      </c>
    </row>
    <row r="395" spans="1:5">
      <c r="A395">
        <v>394</v>
      </c>
      <c r="B395">
        <v>0.01322055701166391</v>
      </c>
      <c r="C395">
        <v>0.01678702607750893</v>
      </c>
      <c r="D395">
        <v>8.789067942416295E-05</v>
      </c>
      <c r="E395">
        <v>0.0001414013822795823</v>
      </c>
    </row>
    <row r="396" spans="1:5">
      <c r="A396">
        <v>395</v>
      </c>
      <c r="B396">
        <v>0.013298942707479</v>
      </c>
      <c r="C396">
        <v>0.01677136681973934</v>
      </c>
      <c r="D396">
        <v>8.893047197489068E-05</v>
      </c>
      <c r="E396">
        <v>0.0001411390694556758</v>
      </c>
    </row>
    <row r="397" spans="1:5">
      <c r="A397">
        <v>396</v>
      </c>
      <c r="B397">
        <v>0.01346372812986374</v>
      </c>
      <c r="C397">
        <v>0.0180522445589304</v>
      </c>
      <c r="D397">
        <v>9.113585110753775E-05</v>
      </c>
      <c r="E397">
        <v>0.0001634417567402124</v>
      </c>
    </row>
    <row r="398" spans="1:5">
      <c r="A398">
        <v>397</v>
      </c>
      <c r="B398">
        <v>0.01344256103038788</v>
      </c>
      <c r="C398">
        <v>0.01761055737733841</v>
      </c>
      <c r="D398">
        <v>9.085141937248409E-05</v>
      </c>
      <c r="E398">
        <v>0.000155566114699468</v>
      </c>
    </row>
    <row r="399" spans="1:5">
      <c r="A399">
        <v>398</v>
      </c>
      <c r="B399">
        <v>0.01342381257563829</v>
      </c>
      <c r="C399">
        <v>0.01822461746633053</v>
      </c>
      <c r="D399">
        <v>9.059974399860948E-05</v>
      </c>
      <c r="E399">
        <v>0.0001665687013883144</v>
      </c>
    </row>
    <row r="400" spans="1:5">
      <c r="A400">
        <v>399</v>
      </c>
      <c r="B400">
        <v>0.01359898690134287</v>
      </c>
      <c r="C400">
        <v>0.01850634999573231</v>
      </c>
      <c r="D400">
        <v>9.296687494497746E-05</v>
      </c>
      <c r="E400">
        <v>0.0001717432169243693</v>
      </c>
    </row>
    <row r="401" spans="1:5">
      <c r="A401">
        <v>400</v>
      </c>
      <c r="B401">
        <v>0.01357090380042791</v>
      </c>
      <c r="C401">
        <v>0.01853896863758564</v>
      </c>
      <c r="D401">
        <v>9.258556383429095E-05</v>
      </c>
      <c r="E401">
        <v>0.0001723476743791252</v>
      </c>
    </row>
    <row r="402" spans="1:5">
      <c r="A402">
        <v>401</v>
      </c>
      <c r="B402">
        <v>0.01370761543512344</v>
      </c>
      <c r="C402">
        <v>0.0195100661367178</v>
      </c>
      <c r="D402">
        <v>9.44506682571955E-05</v>
      </c>
      <c r="E402">
        <v>0.0001908228150568902</v>
      </c>
    </row>
    <row r="403" spans="1:5">
      <c r="A403">
        <v>402</v>
      </c>
      <c r="B403">
        <v>0.01369367633014917</v>
      </c>
      <c r="C403">
        <v>0.01868665590882301</v>
      </c>
      <c r="D403">
        <v>9.426011092728004E-05</v>
      </c>
      <c r="E403">
        <v>0.0001750975497998297</v>
      </c>
    </row>
    <row r="404" spans="1:5">
      <c r="A404">
        <v>403</v>
      </c>
      <c r="B404">
        <v>0.01383542828261852</v>
      </c>
      <c r="C404">
        <v>0.02036170288920403</v>
      </c>
      <c r="D404">
        <v>9.621175559004769E-05</v>
      </c>
      <c r="E404">
        <v>0.0002078018442261964</v>
      </c>
    </row>
    <row r="405" spans="1:5">
      <c r="A405">
        <v>404</v>
      </c>
      <c r="B405">
        <v>0.01399509981274605</v>
      </c>
      <c r="C405">
        <v>0.01972497440874577</v>
      </c>
      <c r="D405">
        <v>9.84339858405292E-05</v>
      </c>
      <c r="E405">
        <v>0.0001950399309862405</v>
      </c>
    </row>
    <row r="406" spans="1:5">
      <c r="A406">
        <v>405</v>
      </c>
      <c r="B406">
        <v>0.01394700538367033</v>
      </c>
      <c r="C406">
        <v>0.0182750690728426</v>
      </c>
      <c r="D406">
        <v>9.77622257778421E-05</v>
      </c>
      <c r="E406">
        <v>0.0001674921513767913</v>
      </c>
    </row>
    <row r="407" spans="1:5">
      <c r="A407">
        <v>406</v>
      </c>
      <c r="B407">
        <v>0.01369637250900269</v>
      </c>
      <c r="C407">
        <v>0.02093266323208809</v>
      </c>
      <c r="D407">
        <v>9.429860801901668E-05</v>
      </c>
      <c r="E407">
        <v>0.000219591602217406</v>
      </c>
    </row>
    <row r="408" spans="1:5">
      <c r="A408">
        <v>407</v>
      </c>
      <c r="B408">
        <v>0.013940061442554</v>
      </c>
      <c r="C408">
        <v>0.01999973691999912</v>
      </c>
      <c r="D408">
        <v>9.766640141606331E-05</v>
      </c>
      <c r="E408">
        <v>0.0002004987472901121</v>
      </c>
    </row>
    <row r="409" spans="1:5">
      <c r="A409">
        <v>408</v>
      </c>
      <c r="B409">
        <v>0.01391712389886379</v>
      </c>
      <c r="C409">
        <v>0.01867719180881977</v>
      </c>
      <c r="D409">
        <v>9.734741615829989E-05</v>
      </c>
      <c r="E409">
        <v>0.0001749233051668853</v>
      </c>
    </row>
    <row r="410" spans="1:5">
      <c r="A410">
        <v>409</v>
      </c>
      <c r="B410">
        <v>0.01393800787627697</v>
      </c>
      <c r="C410">
        <v>0.01769084855914116</v>
      </c>
      <c r="D410">
        <v>9.763882553670555E-05</v>
      </c>
      <c r="E410">
        <v>0.0001569881860632449</v>
      </c>
    </row>
    <row r="411" spans="1:5">
      <c r="A411">
        <v>410</v>
      </c>
      <c r="B411">
        <v>0.01431649457663298</v>
      </c>
      <c r="C411">
        <v>0.01891441643238068</v>
      </c>
      <c r="D411">
        <v>0.000102986283309292</v>
      </c>
      <c r="E411">
        <v>0.0001793831179384142</v>
      </c>
    </row>
    <row r="412" spans="1:5">
      <c r="A412">
        <v>411</v>
      </c>
      <c r="B412">
        <v>0.01380535960197449</v>
      </c>
      <c r="C412">
        <v>0.01890173926949501</v>
      </c>
      <c r="D412">
        <v>9.579976904205978E-05</v>
      </c>
      <c r="E412">
        <v>0.000179143957211636</v>
      </c>
    </row>
    <row r="413" spans="1:5">
      <c r="A413">
        <v>412</v>
      </c>
      <c r="B413">
        <v>0.01466463599354029</v>
      </c>
      <c r="C413">
        <v>0.01919088698923588</v>
      </c>
      <c r="D413">
        <v>0.0001080322472262196</v>
      </c>
      <c r="E413">
        <v>0.0001846519007813185</v>
      </c>
    </row>
    <row r="414" spans="1:5">
      <c r="A414">
        <v>413</v>
      </c>
      <c r="B414">
        <v>0.01390109769999981</v>
      </c>
      <c r="C414">
        <v>0.01822226122021675</v>
      </c>
      <c r="D414">
        <v>9.712735482025892E-05</v>
      </c>
      <c r="E414">
        <v>0.0001665328745730221</v>
      </c>
    </row>
    <row r="415" spans="1:5">
      <c r="A415">
        <v>414</v>
      </c>
      <c r="B415">
        <v>0.01430725585669279</v>
      </c>
      <c r="C415">
        <v>0.02060394920408726</v>
      </c>
      <c r="D415">
        <v>0.0001028566402965225</v>
      </c>
      <c r="E415">
        <v>0.0002127695624949411</v>
      </c>
    </row>
    <row r="416" spans="1:5">
      <c r="A416">
        <v>415</v>
      </c>
      <c r="B416">
        <v>0.01398217864334583</v>
      </c>
      <c r="C416">
        <v>0.01785261742770672</v>
      </c>
      <c r="D416">
        <v>9.825903543969616E-05</v>
      </c>
      <c r="E416">
        <v>0.0001598665839992464</v>
      </c>
    </row>
    <row r="417" spans="1:5">
      <c r="A417">
        <v>416</v>
      </c>
      <c r="B417">
        <v>0.01392566319555044</v>
      </c>
      <c r="C417">
        <v>0.01976720057427883</v>
      </c>
      <c r="D417">
        <v>9.747096919454634E-05</v>
      </c>
      <c r="E417">
        <v>0.000195880580577068</v>
      </c>
    </row>
    <row r="418" spans="1:5">
      <c r="A418">
        <v>417</v>
      </c>
      <c r="B418">
        <v>0.01392615959048271</v>
      </c>
      <c r="C418">
        <v>0.02106685191392899</v>
      </c>
      <c r="D418">
        <v>9.747868898557499E-05</v>
      </c>
      <c r="E418">
        <v>0.0002224163326900452</v>
      </c>
    </row>
    <row r="419" spans="1:5">
      <c r="A419">
        <v>418</v>
      </c>
      <c r="B419">
        <v>0.01385919004678726</v>
      </c>
      <c r="C419">
        <v>0.02295766770839691</v>
      </c>
      <c r="D419">
        <v>9.654907626099885E-05</v>
      </c>
      <c r="E419">
        <v>0.0002640380698721856</v>
      </c>
    </row>
    <row r="420" spans="1:5">
      <c r="A420">
        <v>419</v>
      </c>
      <c r="B420">
        <v>0.01385038159787655</v>
      </c>
      <c r="C420">
        <v>0.01892959699034691</v>
      </c>
      <c r="D420">
        <v>9.64276259765029E-05</v>
      </c>
      <c r="E420">
        <v>0.0001796761935111135</v>
      </c>
    </row>
    <row r="421" spans="1:5">
      <c r="A421">
        <v>420</v>
      </c>
      <c r="B421">
        <v>0.01446797326207161</v>
      </c>
      <c r="C421">
        <v>0.01846149936318398</v>
      </c>
      <c r="D421">
        <v>0.0001051727886078879</v>
      </c>
      <c r="E421">
        <v>0.0001709255011519417</v>
      </c>
    </row>
    <row r="422" spans="1:5">
      <c r="A422">
        <v>421</v>
      </c>
      <c r="B422">
        <v>0.01443439815193415</v>
      </c>
      <c r="C422">
        <v>0.01646280102431774</v>
      </c>
      <c r="D422">
        <v>0.0001046882753144018</v>
      </c>
      <c r="E422">
        <v>0.0001360247260890901</v>
      </c>
    </row>
    <row r="423" spans="1:5">
      <c r="A423">
        <v>422</v>
      </c>
      <c r="B423">
        <v>0.01411164831370115</v>
      </c>
      <c r="C423">
        <v>0.01847150549292564</v>
      </c>
      <c r="D423">
        <v>0.0001000825213850476</v>
      </c>
      <c r="E423">
        <v>0.0001711118529783562</v>
      </c>
    </row>
    <row r="424" spans="1:5">
      <c r="A424">
        <v>423</v>
      </c>
      <c r="B424">
        <v>0.01519263722002506</v>
      </c>
      <c r="C424">
        <v>0.02036885544657707</v>
      </c>
      <c r="D424">
        <v>0.0001159219245892018</v>
      </c>
      <c r="E424">
        <v>0.0002079593250527978</v>
      </c>
    </row>
    <row r="425" spans="1:5">
      <c r="A425">
        <v>424</v>
      </c>
      <c r="B425">
        <v>0.0150517774745822</v>
      </c>
      <c r="C425">
        <v>0.02119569666683674</v>
      </c>
      <c r="D425">
        <v>0.0001137925137300044</v>
      </c>
      <c r="E425">
        <v>0.0002251435653306544</v>
      </c>
    </row>
    <row r="426" spans="1:5">
      <c r="A426">
        <v>425</v>
      </c>
      <c r="B426">
        <v>0.01470235642045736</v>
      </c>
      <c r="C426">
        <v>0.02183522470295429</v>
      </c>
      <c r="D426">
        <v>0.0001085948169929907</v>
      </c>
      <c r="E426">
        <v>0.0002389041474089026</v>
      </c>
    </row>
    <row r="427" spans="1:5">
      <c r="A427">
        <v>426</v>
      </c>
      <c r="B427">
        <v>0.01569132506847382</v>
      </c>
      <c r="C427">
        <v>0.01816947385668755</v>
      </c>
      <c r="D427">
        <v>0.0001236248062923551</v>
      </c>
      <c r="E427">
        <v>0.0001655814703553915</v>
      </c>
    </row>
    <row r="428" spans="1:5">
      <c r="A428">
        <v>427</v>
      </c>
      <c r="B428">
        <v>0.01449540443718433</v>
      </c>
      <c r="C428">
        <v>0.01519315969198942</v>
      </c>
      <c r="D428">
        <v>0.0001055752727552317</v>
      </c>
      <c r="E428">
        <v>0.0001159334788098931</v>
      </c>
    </row>
    <row r="429" spans="1:5">
      <c r="A429">
        <v>428</v>
      </c>
      <c r="B429">
        <v>0.01557832397520542</v>
      </c>
      <c r="C429">
        <v>0.01584484428167343</v>
      </c>
      <c r="D429">
        <v>0.0001218595571117476</v>
      </c>
      <c r="E429">
        <v>0.0001260474673472345</v>
      </c>
    </row>
    <row r="430" spans="1:5">
      <c r="A430">
        <v>429</v>
      </c>
      <c r="B430">
        <v>0.01508112344890833</v>
      </c>
      <c r="C430">
        <v>0.01587170735001564</v>
      </c>
      <c r="D430">
        <v>0.0001142382243415341</v>
      </c>
      <c r="E430">
        <v>0.0001264741440536454</v>
      </c>
    </row>
    <row r="431" spans="1:5">
      <c r="A431">
        <v>430</v>
      </c>
      <c r="B431">
        <v>0.01487306505441666</v>
      </c>
      <c r="C431">
        <v>0.01380975544452667</v>
      </c>
      <c r="D431">
        <v>0.0001111227829824202</v>
      </c>
      <c r="E431">
        <v>9.587391832610592E-05</v>
      </c>
    </row>
    <row r="432" spans="1:5">
      <c r="A432">
        <v>431</v>
      </c>
      <c r="B432">
        <v>0.01507810689508915</v>
      </c>
      <c r="C432">
        <v>0.01279407180845737</v>
      </c>
      <c r="D432">
        <v>0.0001141940447269008</v>
      </c>
      <c r="E432">
        <v>8.236416033469141E-05</v>
      </c>
    </row>
    <row r="433" spans="1:5">
      <c r="A433">
        <v>432</v>
      </c>
      <c r="B433">
        <v>0.01611142419278622</v>
      </c>
      <c r="C433">
        <v>0.01337839663028717</v>
      </c>
      <c r="D433">
        <v>0.0001303092576563358</v>
      </c>
      <c r="E433">
        <v>9.001171565614641E-05</v>
      </c>
    </row>
    <row r="434" spans="1:5">
      <c r="A434">
        <v>433</v>
      </c>
      <c r="B434">
        <v>0.0157366655766964</v>
      </c>
      <c r="C434">
        <v>0.01514448225498199</v>
      </c>
      <c r="D434">
        <v>0.0001243422884726897</v>
      </c>
      <c r="E434">
        <v>0.000115199240099173</v>
      </c>
    </row>
    <row r="435" spans="1:5">
      <c r="A435">
        <v>434</v>
      </c>
      <c r="B435">
        <v>0.01619665138423443</v>
      </c>
      <c r="C435">
        <v>0.01644314453005791</v>
      </c>
      <c r="D435">
        <v>0.0001316876441705972</v>
      </c>
      <c r="E435">
        <v>0.0001357107103103772</v>
      </c>
    </row>
    <row r="436" spans="1:5">
      <c r="A436">
        <v>435</v>
      </c>
      <c r="B436">
        <v>0.01647835783660412</v>
      </c>
      <c r="C436">
        <v>0.01881599053740501</v>
      </c>
      <c r="D436">
        <v>0.0001362906477879733</v>
      </c>
      <c r="E436">
        <v>0.0001775437558535486</v>
      </c>
    </row>
    <row r="437" spans="1:5">
      <c r="A437">
        <v>436</v>
      </c>
      <c r="B437">
        <v>0.01743245869874954</v>
      </c>
      <c r="C437">
        <v>0.02106480672955513</v>
      </c>
      <c r="D437">
        <v>0.0001524687540950254</v>
      </c>
      <c r="E437">
        <v>0.0002223868068540469</v>
      </c>
    </row>
    <row r="438" spans="1:5">
      <c r="A438">
        <v>437</v>
      </c>
      <c r="B438">
        <v>0.01897603273391724</v>
      </c>
      <c r="C438">
        <v>0.02148764580488205</v>
      </c>
      <c r="D438">
        <v>0.000180569346412085</v>
      </c>
      <c r="E438">
        <v>0.0002313846780452877</v>
      </c>
    </row>
    <row r="439" spans="1:5">
      <c r="A439">
        <v>438</v>
      </c>
      <c r="B439">
        <v>0.02030196040868759</v>
      </c>
      <c r="C439">
        <v>0.01741847582161427</v>
      </c>
      <c r="D439">
        <v>0.0002066105662379414</v>
      </c>
      <c r="E439">
        <v>0.0001522279490018263</v>
      </c>
    </row>
    <row r="440" spans="1:5">
      <c r="A440">
        <v>439</v>
      </c>
      <c r="B440">
        <v>0.01933398097753525</v>
      </c>
      <c r="C440">
        <v>0.01555433124303818</v>
      </c>
      <c r="D440">
        <v>0.0001874284353107214</v>
      </c>
      <c r="E440">
        <v>0.0001214961739606224</v>
      </c>
    </row>
    <row r="441" spans="1:5">
      <c r="A441">
        <v>440</v>
      </c>
      <c r="B441">
        <v>0.01673822104930878</v>
      </c>
      <c r="C441">
        <v>0.01668900996446609</v>
      </c>
      <c r="D441">
        <v>0.000140612231916748</v>
      </c>
      <c r="E441">
        <v>0.000139789903187193</v>
      </c>
    </row>
    <row r="442" spans="1:5">
      <c r="A442">
        <v>441</v>
      </c>
      <c r="B442">
        <v>0.01474495511502028</v>
      </c>
      <c r="C442">
        <v>0.01663731411099434</v>
      </c>
      <c r="D442">
        <v>0.0001092353631975129</v>
      </c>
      <c r="E442">
        <v>0.0001389287353958935</v>
      </c>
    </row>
    <row r="443" spans="1:5">
      <c r="A443">
        <v>442</v>
      </c>
      <c r="B443">
        <v>0.01343456748872995</v>
      </c>
      <c r="C443">
        <v>0.01395624876022339</v>
      </c>
      <c r="D443">
        <v>9.077241702470928E-05</v>
      </c>
      <c r="E443">
        <v>9.791713091544807E-05</v>
      </c>
    </row>
    <row r="444" spans="1:5">
      <c r="A444">
        <v>443</v>
      </c>
      <c r="B444">
        <v>0.0118230190128088</v>
      </c>
      <c r="C444">
        <v>0.01124555058777332</v>
      </c>
      <c r="D444">
        <v>7.042039214866236E-05</v>
      </c>
      <c r="E444">
        <v>6.375968223437667E-05</v>
      </c>
    </row>
    <row r="445" spans="1:5">
      <c r="A445">
        <v>444</v>
      </c>
      <c r="B445">
        <v>0.01128344237804413</v>
      </c>
      <c r="C445">
        <v>0.01065254583954811</v>
      </c>
      <c r="D445">
        <v>6.418631528504193E-05</v>
      </c>
      <c r="E445">
        <v>5.72665230720304E-05</v>
      </c>
    </row>
    <row r="446" spans="1:5">
      <c r="A446">
        <v>445</v>
      </c>
      <c r="B446">
        <v>0.01079390943050385</v>
      </c>
      <c r="C446">
        <v>0.01032107416540384</v>
      </c>
      <c r="D446">
        <v>5.878233423572965E-05</v>
      </c>
      <c r="E446">
        <v>5.379043068387546E-05</v>
      </c>
    </row>
    <row r="447" spans="1:5">
      <c r="A447">
        <v>446</v>
      </c>
      <c r="B447">
        <v>0.01081713568419218</v>
      </c>
      <c r="C447">
        <v>0.01087736524641514</v>
      </c>
      <c r="D447">
        <v>5.903328201384284E-05</v>
      </c>
      <c r="E447">
        <v>5.968649202259257E-05</v>
      </c>
    </row>
    <row r="448" spans="1:5">
      <c r="A448">
        <v>447</v>
      </c>
      <c r="B448">
        <v>0.01085783168673515</v>
      </c>
      <c r="C448">
        <v>0.01025786343961954</v>
      </c>
      <c r="D448">
        <v>5.947417594143189E-05</v>
      </c>
      <c r="E448">
        <v>5.313990186550654E-05</v>
      </c>
    </row>
    <row r="449" spans="1:5">
      <c r="A449">
        <v>448</v>
      </c>
      <c r="B449">
        <v>0.01077165175229311</v>
      </c>
      <c r="C449">
        <v>0.01132382266223431</v>
      </c>
      <c r="D449">
        <v>5.854225310031325E-05</v>
      </c>
      <c r="E449">
        <v>6.464241596404463E-05</v>
      </c>
    </row>
    <row r="450" spans="1:5">
      <c r="A450">
        <v>449</v>
      </c>
      <c r="B450">
        <v>0.01068742759525776</v>
      </c>
      <c r="C450">
        <v>0.01088461373001337</v>
      </c>
      <c r="D450">
        <v>5.763851368101314E-05</v>
      </c>
      <c r="E450">
        <v>5.976539614493959E-05</v>
      </c>
    </row>
    <row r="451" spans="1:5">
      <c r="A451">
        <v>450</v>
      </c>
      <c r="B451">
        <v>0.01072301249951124</v>
      </c>
      <c r="C451">
        <v>0.01066188234835863</v>
      </c>
      <c r="D451">
        <v>5.801948282169178E-05</v>
      </c>
      <c r="E451">
        <v>5.736582897952758E-05</v>
      </c>
    </row>
    <row r="452" spans="1:5">
      <c r="A452">
        <v>451</v>
      </c>
      <c r="B452">
        <v>0.01038924511522055</v>
      </c>
      <c r="C452">
        <v>0.01137189660221338</v>
      </c>
      <c r="D452">
        <v>5.449624586617574E-05</v>
      </c>
      <c r="E452">
        <v>6.518797454191372E-05</v>
      </c>
    </row>
    <row r="453" spans="1:5">
      <c r="A453">
        <v>452</v>
      </c>
      <c r="B453">
        <v>0.01096904929727316</v>
      </c>
      <c r="C453">
        <v>0.009949945844709873</v>
      </c>
      <c r="D453">
        <v>6.068797301850282E-05</v>
      </c>
      <c r="E453">
        <v>5.00286987517029E-05</v>
      </c>
    </row>
    <row r="454" spans="1:5">
      <c r="A454">
        <v>453</v>
      </c>
      <c r="B454">
        <v>0.01030450314283371</v>
      </c>
      <c r="C454">
        <v>0.01120765507221222</v>
      </c>
      <c r="D454">
        <v>5.361950388760306E-05</v>
      </c>
      <c r="E454">
        <v>6.333384953904897E-05</v>
      </c>
    </row>
    <row r="455" spans="1:5">
      <c r="A455">
        <v>454</v>
      </c>
      <c r="B455">
        <v>0.01055380422621965</v>
      </c>
      <c r="C455">
        <v>0.01007523573935032</v>
      </c>
      <c r="D455">
        <v>5.62194109079428E-05</v>
      </c>
      <c r="E455">
        <v>5.128324119141325E-05</v>
      </c>
    </row>
    <row r="456" spans="1:5">
      <c r="A456">
        <v>455</v>
      </c>
      <c r="B456">
        <v>0.01025498285889626</v>
      </c>
      <c r="C456">
        <v>0.01121816411614418</v>
      </c>
      <c r="D456">
        <v>5.311037239152938E-05</v>
      </c>
      <c r="E456">
        <v>6.345150904962793E-05</v>
      </c>
    </row>
    <row r="457" spans="1:5">
      <c r="A457">
        <v>456</v>
      </c>
      <c r="B457">
        <v>0.01064940169453621</v>
      </c>
      <c r="C457">
        <v>0.009695498272776604</v>
      </c>
      <c r="D457">
        <v>5.723269714508206E-05</v>
      </c>
      <c r="E457">
        <v>4.752925087814219E-05</v>
      </c>
    </row>
    <row r="458" spans="1:5">
      <c r="A458">
        <v>457</v>
      </c>
      <c r="B458">
        <v>0.01031477376818657</v>
      </c>
      <c r="C458">
        <v>0.01042604446411133</v>
      </c>
      <c r="D458">
        <v>5.372516534407623E-05</v>
      </c>
      <c r="E458">
        <v>5.487893940880895E-05</v>
      </c>
    </row>
    <row r="459" spans="1:5">
      <c r="A459">
        <v>458</v>
      </c>
      <c r="B459">
        <v>0.01023613288998604</v>
      </c>
      <c r="C459">
        <v>0.01030007097870111</v>
      </c>
      <c r="D459">
        <v>5.291697743814439E-05</v>
      </c>
      <c r="E459">
        <v>5.357365444069728E-05</v>
      </c>
    </row>
    <row r="460" spans="1:5">
      <c r="A460">
        <v>459</v>
      </c>
      <c r="B460">
        <v>0.01102196704596281</v>
      </c>
      <c r="C460">
        <v>0.01010855380445719</v>
      </c>
      <c r="D460">
        <v>6.126974039943889E-05</v>
      </c>
      <c r="E460">
        <v>5.161931767361239E-05</v>
      </c>
    </row>
    <row r="461" spans="1:5">
      <c r="A461">
        <v>460</v>
      </c>
      <c r="B461">
        <v>0.01041772495955229</v>
      </c>
      <c r="C461">
        <v>0.01045422069728374</v>
      </c>
      <c r="D461">
        <v>5.479238825500943E-05</v>
      </c>
      <c r="E461">
        <v>5.517344834515825E-05</v>
      </c>
    </row>
    <row r="462" spans="1:5">
      <c r="A462">
        <v>461</v>
      </c>
      <c r="B462">
        <v>0.01073852926492691</v>
      </c>
      <c r="C462">
        <v>0.01027706917375326</v>
      </c>
      <c r="D462">
        <v>5.818610225105658E-05</v>
      </c>
      <c r="E462">
        <v>5.333715307642706E-05</v>
      </c>
    </row>
    <row r="463" spans="1:5">
      <c r="A463">
        <v>462</v>
      </c>
      <c r="B463">
        <v>0.01039659418165684</v>
      </c>
      <c r="C463">
        <v>0.009148224256932735</v>
      </c>
      <c r="D463">
        <v>5.457253791973926E-05</v>
      </c>
      <c r="E463">
        <v>4.23730343754869E-05</v>
      </c>
    </row>
    <row r="464" spans="1:5">
      <c r="A464">
        <v>463</v>
      </c>
      <c r="B464">
        <v>0.01041404344141483</v>
      </c>
      <c r="C464">
        <v>0.01093598920851946</v>
      </c>
      <c r="D464">
        <v>5.475424040923826E-05</v>
      </c>
      <c r="E464">
        <v>6.03261032665614E-05</v>
      </c>
    </row>
    <row r="465" spans="1:5">
      <c r="A465">
        <v>464</v>
      </c>
      <c r="B465">
        <v>0.01048174872994423</v>
      </c>
      <c r="C465">
        <v>0.009171590209007263</v>
      </c>
      <c r="D465">
        <v>5.546161628444679E-05</v>
      </c>
      <c r="E465">
        <v>4.258708213455975E-05</v>
      </c>
    </row>
    <row r="466" spans="1:5">
      <c r="A466">
        <v>465</v>
      </c>
      <c r="B466">
        <v>0.01050279103219509</v>
      </c>
      <c r="C466">
        <v>0.01007349323481321</v>
      </c>
      <c r="D466">
        <v>5.568235792452469E-05</v>
      </c>
      <c r="E466">
        <v>5.12658734805882E-05</v>
      </c>
    </row>
    <row r="467" spans="1:5">
      <c r="A467">
        <v>466</v>
      </c>
      <c r="B467">
        <v>0.01111445855349302</v>
      </c>
      <c r="C467">
        <v>0.009985570795834064</v>
      </c>
      <c r="D467">
        <v>6.229386781342328E-05</v>
      </c>
      <c r="E467">
        <v>5.03841984027531E-05</v>
      </c>
    </row>
    <row r="468" spans="1:5">
      <c r="A468">
        <v>467</v>
      </c>
      <c r="B468">
        <v>0.0126153901219368</v>
      </c>
      <c r="C468">
        <v>0.01155803725123405</v>
      </c>
      <c r="D468">
        <v>8.010247984202579E-05</v>
      </c>
      <c r="E468">
        <v>6.732289330102503E-05</v>
      </c>
    </row>
    <row r="469" spans="1:5">
      <c r="A469">
        <v>468</v>
      </c>
      <c r="B469">
        <v>0.0128715643659234</v>
      </c>
      <c r="C469">
        <v>0.01065855007618666</v>
      </c>
      <c r="D469">
        <v>8.336771134054288E-05</v>
      </c>
      <c r="E469">
        <v>5.733174111810513E-05</v>
      </c>
    </row>
    <row r="470" spans="1:5">
      <c r="A470">
        <v>469</v>
      </c>
      <c r="B470">
        <v>0.01264532748609781</v>
      </c>
      <c r="C470">
        <v>0.01098437048494816</v>
      </c>
      <c r="D470">
        <v>8.048175368458033E-05</v>
      </c>
      <c r="E470">
        <v>6.085811764933169E-05</v>
      </c>
    </row>
    <row r="471" spans="1:5">
      <c r="A471">
        <v>470</v>
      </c>
      <c r="B471">
        <v>0.01204402651637793</v>
      </c>
      <c r="C471">
        <v>0.01037690602242947</v>
      </c>
      <c r="D471">
        <v>7.305930921575055E-05</v>
      </c>
      <c r="E471">
        <v>5.437022264231928E-05</v>
      </c>
    </row>
    <row r="472" spans="1:5">
      <c r="A472">
        <v>471</v>
      </c>
      <c r="B472">
        <v>0.01195447333157063</v>
      </c>
      <c r="C472">
        <v>0.01085531059652567</v>
      </c>
      <c r="D472">
        <v>7.198488310677931E-05</v>
      </c>
      <c r="E472">
        <v>5.944911390542984E-05</v>
      </c>
    </row>
    <row r="473" spans="1:5">
      <c r="A473">
        <v>472</v>
      </c>
      <c r="B473">
        <v>0.01164799928665161</v>
      </c>
      <c r="C473">
        <v>0.00976865366101265</v>
      </c>
      <c r="D473">
        <v>6.836834654677659E-05</v>
      </c>
      <c r="E473">
        <v>4.824384086532518E-05</v>
      </c>
    </row>
    <row r="474" spans="1:5">
      <c r="A474">
        <v>473</v>
      </c>
      <c r="B474">
        <v>0.01122358907014132</v>
      </c>
      <c r="C474">
        <v>0.00984507892280817</v>
      </c>
      <c r="D474">
        <v>6.351514457492158E-05</v>
      </c>
      <c r="E474">
        <v>4.899348641629331E-05</v>
      </c>
    </row>
    <row r="475" spans="1:5">
      <c r="A475">
        <v>474</v>
      </c>
      <c r="B475">
        <v>0.0109205124899745</v>
      </c>
      <c r="C475">
        <v>0.01116130780428648</v>
      </c>
      <c r="D475">
        <v>6.015957478666678E-05</v>
      </c>
      <c r="E475">
        <v>6.281836976995692E-05</v>
      </c>
    </row>
    <row r="476" spans="1:5">
      <c r="A476">
        <v>475</v>
      </c>
      <c r="B476">
        <v>0.01166670303791761</v>
      </c>
      <c r="C476">
        <v>0.009200389496982098</v>
      </c>
      <c r="D476">
        <v>6.858666165499017E-05</v>
      </c>
      <c r="E476">
        <v>4.285416071070358E-05</v>
      </c>
    </row>
    <row r="477" spans="1:5">
      <c r="A477">
        <v>476</v>
      </c>
      <c r="B477">
        <v>0.01326177455484867</v>
      </c>
      <c r="C477">
        <v>0.01111598219722509</v>
      </c>
      <c r="D477">
        <v>8.846811397233978E-05</v>
      </c>
      <c r="E477">
        <v>6.231360021047294E-05</v>
      </c>
    </row>
    <row r="478" spans="1:5">
      <c r="A478">
        <v>477</v>
      </c>
      <c r="B478">
        <v>0.01291403826326132</v>
      </c>
      <c r="C478">
        <v>0.009669924154877663</v>
      </c>
      <c r="D478">
        <v>8.39171334519051E-05</v>
      </c>
      <c r="E478">
        <v>4.728496423922479E-05</v>
      </c>
    </row>
    <row r="479" spans="1:5">
      <c r="A479">
        <v>478</v>
      </c>
      <c r="B479">
        <v>0.01286848168820143</v>
      </c>
      <c r="C479">
        <v>0.01185492612421513</v>
      </c>
      <c r="D479">
        <v>8.333040022989735E-05</v>
      </c>
      <c r="E479">
        <v>7.080115028657019E-05</v>
      </c>
    </row>
    <row r="480" spans="1:5">
      <c r="A480">
        <v>479</v>
      </c>
      <c r="B480">
        <v>0.01276990305632353</v>
      </c>
      <c r="C480">
        <v>0.01402202900499105</v>
      </c>
      <c r="D480">
        <v>8.206655911635607E-05</v>
      </c>
      <c r="E480">
        <v>9.884031169349328E-05</v>
      </c>
    </row>
    <row r="481" spans="1:5">
      <c r="A481">
        <v>480</v>
      </c>
      <c r="B481">
        <v>0.01540991477668285</v>
      </c>
      <c r="C481">
        <v>0.01296370942145586</v>
      </c>
      <c r="D481">
        <v>0.0001192647323478013</v>
      </c>
      <c r="E481">
        <v>8.456098294118419E-05</v>
      </c>
    </row>
    <row r="482" spans="1:5">
      <c r="A482">
        <v>481</v>
      </c>
      <c r="B482">
        <v>0.01371718384325504</v>
      </c>
      <c r="C482">
        <v>0.01190634444355965</v>
      </c>
      <c r="D482">
        <v>9.461322770221159E-05</v>
      </c>
      <c r="E482">
        <v>7.14136112947017E-05</v>
      </c>
    </row>
    <row r="483" spans="1:5">
      <c r="A483">
        <v>482</v>
      </c>
      <c r="B483">
        <v>0.01193096954375505</v>
      </c>
      <c r="C483">
        <v>0.009263061918318272</v>
      </c>
      <c r="D483">
        <v>7.17070433893241E-05</v>
      </c>
      <c r="E483">
        <v>4.343536784290336E-05</v>
      </c>
    </row>
    <row r="484" spans="1:5">
      <c r="A484">
        <v>483</v>
      </c>
      <c r="B484">
        <v>0.01212398055940866</v>
      </c>
      <c r="C484">
        <v>0.01276237331330776</v>
      </c>
      <c r="D484">
        <v>7.402877236017957E-05</v>
      </c>
      <c r="E484">
        <v>8.197245188057423E-05</v>
      </c>
    </row>
    <row r="485" spans="1:5">
      <c r="A485">
        <v>484</v>
      </c>
      <c r="B485">
        <v>0.0118912709876895</v>
      </c>
      <c r="C485">
        <v>0.01112878508865833</v>
      </c>
      <c r="D485">
        <v>7.123443356249481E-05</v>
      </c>
      <c r="E485">
        <v>6.245847907848656E-05</v>
      </c>
    </row>
    <row r="486" spans="1:5">
      <c r="A486">
        <v>485</v>
      </c>
      <c r="B486">
        <v>0.01222402136772871</v>
      </c>
      <c r="C486">
        <v>0.01131246984004974</v>
      </c>
      <c r="D486">
        <v>7.524705142714083E-05</v>
      </c>
      <c r="E486">
        <v>6.451972876675427E-05</v>
      </c>
    </row>
    <row r="487" spans="1:5">
      <c r="A487">
        <v>486</v>
      </c>
      <c r="B487">
        <v>0.01332181971520185</v>
      </c>
      <c r="C487">
        <v>0.01160966791212559</v>
      </c>
      <c r="D487">
        <v>8.926910959417E-05</v>
      </c>
      <c r="E487">
        <v>6.792612839490175E-05</v>
      </c>
    </row>
    <row r="488" spans="1:5">
      <c r="A488">
        <v>487</v>
      </c>
      <c r="B488">
        <v>0.01325325667858124</v>
      </c>
      <c r="C488">
        <v>0.01090649329125881</v>
      </c>
      <c r="D488">
        <v>8.835844346322119E-05</v>
      </c>
      <c r="E488">
        <v>6.001009023748338E-05</v>
      </c>
    </row>
    <row r="489" spans="1:5">
      <c r="A489">
        <v>488</v>
      </c>
      <c r="B489">
        <v>0.01612409763038158</v>
      </c>
      <c r="C489">
        <v>0.01304690260440111</v>
      </c>
      <c r="D489">
        <v>0.0001305276382481679</v>
      </c>
      <c r="E489">
        <v>8.564598101656884E-05</v>
      </c>
    </row>
    <row r="490" spans="1:5">
      <c r="A490">
        <v>489</v>
      </c>
      <c r="B490">
        <v>0.01546380389481783</v>
      </c>
      <c r="C490">
        <v>0.0197396669536829</v>
      </c>
      <c r="D490">
        <v>0.0001200999759021215</v>
      </c>
      <c r="E490">
        <v>0.0001953629107447341</v>
      </c>
    </row>
    <row r="491" spans="1:5">
      <c r="A491">
        <v>490</v>
      </c>
      <c r="B491">
        <v>0.01758027449250221</v>
      </c>
      <c r="C491">
        <v>0.01916191913187504</v>
      </c>
      <c r="D491">
        <v>0.0001550692541059107</v>
      </c>
      <c r="E491">
        <v>0.0001841264020185918</v>
      </c>
    </row>
    <row r="492" spans="1:5">
      <c r="A492">
        <v>491</v>
      </c>
      <c r="B492">
        <v>0.01971808075904846</v>
      </c>
      <c r="C492">
        <v>0.01316432002931833</v>
      </c>
      <c r="D492">
        <v>0.0001949394354596734</v>
      </c>
      <c r="E492">
        <v>8.718863682588562E-05</v>
      </c>
    </row>
    <row r="493" spans="1:5">
      <c r="A493">
        <v>492</v>
      </c>
      <c r="B493">
        <v>0.01686016097664833</v>
      </c>
      <c r="C493">
        <v>0.01217447314411402</v>
      </c>
      <c r="D493">
        <v>0.0001426722592441365</v>
      </c>
      <c r="E493">
        <v>7.464903319487348E-05</v>
      </c>
    </row>
    <row r="494" spans="1:5">
      <c r="A494">
        <v>493</v>
      </c>
      <c r="B494">
        <v>0.01340236235409975</v>
      </c>
      <c r="C494">
        <v>0.01209085714071989</v>
      </c>
      <c r="D494">
        <v>9.03516192920506E-05</v>
      </c>
      <c r="E494">
        <v>7.363451004493982E-05</v>
      </c>
    </row>
    <row r="495" spans="1:5">
      <c r="A495">
        <v>494</v>
      </c>
      <c r="B495">
        <v>0.01136230770498514</v>
      </c>
      <c r="C495">
        <v>0.01102632470428944</v>
      </c>
      <c r="D495">
        <v>6.509125523734838E-05</v>
      </c>
      <c r="E495">
        <v>6.132992712082341E-05</v>
      </c>
    </row>
    <row r="496" spans="1:5">
      <c r="A496">
        <v>495</v>
      </c>
      <c r="B496">
        <v>0.01116728968918324</v>
      </c>
      <c r="C496">
        <v>0.01076110266149044</v>
      </c>
      <c r="D496">
        <v>6.289419980021194E-05</v>
      </c>
      <c r="E496">
        <v>5.844066618010402E-05</v>
      </c>
    </row>
    <row r="497" spans="1:5">
      <c r="A497">
        <v>496</v>
      </c>
      <c r="B497">
        <v>0.01102497801184654</v>
      </c>
      <c r="C497">
        <v>0.01078692451119423</v>
      </c>
      <c r="D497">
        <v>6.131512054707855E-05</v>
      </c>
      <c r="E497">
        <v>5.871893154107966E-05</v>
      </c>
    </row>
    <row r="498" spans="1:5">
      <c r="A498">
        <v>497</v>
      </c>
      <c r="B498">
        <v>0.0107826255261898</v>
      </c>
      <c r="C498">
        <v>0.01131148915737867</v>
      </c>
      <c r="D498">
        <v>5.867268919246271E-05</v>
      </c>
      <c r="E498">
        <v>6.451504305005074E-05</v>
      </c>
    </row>
    <row r="499" spans="1:5">
      <c r="A499">
        <v>498</v>
      </c>
      <c r="B499">
        <v>0.01069301832467318</v>
      </c>
      <c r="C499">
        <v>0.01077003963291645</v>
      </c>
      <c r="D499">
        <v>5.771052747149952E-05</v>
      </c>
      <c r="E499">
        <v>5.853713082615286E-05</v>
      </c>
    </row>
    <row r="500" spans="1:5">
      <c r="A500">
        <v>499</v>
      </c>
      <c r="B500">
        <v>0.01041901018470526</v>
      </c>
      <c r="C500">
        <v>0.01171501819044352</v>
      </c>
      <c r="D500">
        <v>5.481824337039143E-05</v>
      </c>
      <c r="E500">
        <v>6.916114944033325E-05</v>
      </c>
    </row>
    <row r="501" spans="1:5">
      <c r="A501">
        <v>500</v>
      </c>
      <c r="B501">
        <v>0.01062167063355446</v>
      </c>
      <c r="C501">
        <v>0.01089497562497854</v>
      </c>
      <c r="D501">
        <v>5.695035360986367E-05</v>
      </c>
      <c r="E501">
        <v>5.989073179080151E-05</v>
      </c>
    </row>
    <row r="502" spans="1:5">
      <c r="A502">
        <v>501</v>
      </c>
      <c r="B502">
        <v>0.0103830099105835</v>
      </c>
      <c r="C502">
        <v>0.0114918602630496</v>
      </c>
      <c r="D502">
        <v>5.444396811071783E-05</v>
      </c>
      <c r="E502">
        <v>6.657194899162278E-05</v>
      </c>
    </row>
    <row r="503" spans="1:5">
      <c r="A503">
        <v>502</v>
      </c>
      <c r="B503">
        <v>0.010456383228302</v>
      </c>
      <c r="C503">
        <v>0.01102160848677158</v>
      </c>
      <c r="D503">
        <v>5.520858394447714E-05</v>
      </c>
      <c r="E503">
        <v>6.127858796389773E-05</v>
      </c>
    </row>
    <row r="504" spans="1:5">
      <c r="A504">
        <v>503</v>
      </c>
      <c r="B504">
        <v>0.01024006772786379</v>
      </c>
      <c r="C504">
        <v>0.01143178436905146</v>
      </c>
      <c r="D504">
        <v>5.297021198202856E-05</v>
      </c>
      <c r="E504">
        <v>6.588357064174488E-05</v>
      </c>
    </row>
    <row r="505" spans="1:5">
      <c r="A505">
        <v>504</v>
      </c>
      <c r="B505">
        <v>0.01039316412061453</v>
      </c>
      <c r="C505">
        <v>0.01115968450903893</v>
      </c>
      <c r="D505">
        <v>5.454974234453402E-05</v>
      </c>
      <c r="E505">
        <v>6.281022069742903E-05</v>
      </c>
    </row>
    <row r="506" spans="1:5">
      <c r="A506">
        <v>505</v>
      </c>
      <c r="B506">
        <v>0.01028504688292742</v>
      </c>
      <c r="C506">
        <v>0.01244331523776054</v>
      </c>
      <c r="D506">
        <v>5.343207158148289E-05</v>
      </c>
      <c r="E506">
        <v>7.795898272888735E-05</v>
      </c>
    </row>
    <row r="507" spans="1:5">
      <c r="A507">
        <v>506</v>
      </c>
      <c r="B507">
        <v>0.01043267361819744</v>
      </c>
      <c r="C507">
        <v>0.01121013145893812</v>
      </c>
      <c r="D507">
        <v>5.49614051124081E-05</v>
      </c>
      <c r="E507">
        <v>6.337471131701022E-05</v>
      </c>
    </row>
    <row r="508" spans="1:5">
      <c r="A508">
        <v>507</v>
      </c>
      <c r="B508">
        <v>0.01024334505200386</v>
      </c>
      <c r="C508">
        <v>0.01224012579768896</v>
      </c>
      <c r="D508">
        <v>5.300428529153578E-05</v>
      </c>
      <c r="E508">
        <v>7.545146945631132E-05</v>
      </c>
    </row>
    <row r="509" spans="1:5">
      <c r="A509">
        <v>508</v>
      </c>
      <c r="B509">
        <v>0.01043574512004852</v>
      </c>
      <c r="C509">
        <v>0.01095746736973524</v>
      </c>
      <c r="D509">
        <v>5.499358303495683E-05</v>
      </c>
      <c r="E509">
        <v>6.057439532014541E-05</v>
      </c>
    </row>
    <row r="510" spans="1:5">
      <c r="A510">
        <v>509</v>
      </c>
      <c r="B510">
        <v>0.01007423456758261</v>
      </c>
      <c r="C510">
        <v>0.01157615520060062</v>
      </c>
      <c r="D510">
        <v>5.128655175212771E-05</v>
      </c>
      <c r="E510">
        <v>6.754523201379925E-05</v>
      </c>
    </row>
    <row r="511" spans="1:5">
      <c r="A511">
        <v>510</v>
      </c>
      <c r="B511">
        <v>0.01035972405225039</v>
      </c>
      <c r="C511">
        <v>0.01173368189483881</v>
      </c>
      <c r="D511">
        <v>5.420359957497567E-05</v>
      </c>
      <c r="E511">
        <v>6.938137812539935E-05</v>
      </c>
    </row>
    <row r="512" spans="1:5">
      <c r="A512">
        <v>511</v>
      </c>
      <c r="B512">
        <v>0.01018078066408634</v>
      </c>
      <c r="C512">
        <v>0.01222094614058733</v>
      </c>
      <c r="D512">
        <v>5.23659291502554E-05</v>
      </c>
      <c r="E512">
        <v>7.521751103922725E-05</v>
      </c>
    </row>
    <row r="513" spans="1:5">
      <c r="A513">
        <v>512</v>
      </c>
      <c r="B513">
        <v>0.01050684135407209</v>
      </c>
      <c r="C513">
        <v>0.01048413757234812</v>
      </c>
      <c r="D513">
        <v>5.573884845944121E-05</v>
      </c>
      <c r="E513">
        <v>5.550075729843229E-05</v>
      </c>
    </row>
    <row r="514" spans="1:5">
      <c r="A514">
        <v>513</v>
      </c>
      <c r="B514">
        <v>0.01018193922936916</v>
      </c>
      <c r="C514">
        <v>0.01063959486782551</v>
      </c>
      <c r="D514">
        <v>5.237810546532273E-05</v>
      </c>
      <c r="E514">
        <v>5.714271537726745E-05</v>
      </c>
    </row>
    <row r="515" spans="1:5">
      <c r="A515">
        <v>514</v>
      </c>
      <c r="B515">
        <v>0.01030589174479246</v>
      </c>
      <c r="C515">
        <v>0.01133445370942354</v>
      </c>
      <c r="D515">
        <v>5.364805474528112E-05</v>
      </c>
      <c r="E515">
        <v>6.477721763076261E-05</v>
      </c>
    </row>
    <row r="516" spans="1:5">
      <c r="A516">
        <v>515</v>
      </c>
      <c r="B516">
        <v>0.0105847604572773</v>
      </c>
      <c r="C516">
        <v>0.01029505860060453</v>
      </c>
      <c r="D516">
        <v>5.656094799633138E-05</v>
      </c>
      <c r="E516">
        <v>5.353675805963576E-05</v>
      </c>
    </row>
    <row r="517" spans="1:5">
      <c r="A517">
        <v>516</v>
      </c>
      <c r="B517">
        <v>0.01053710654377937</v>
      </c>
      <c r="C517">
        <v>0.01034392882138491</v>
      </c>
      <c r="D517">
        <v>5.605815749731846E-05</v>
      </c>
      <c r="E517">
        <v>5.404145485954359E-05</v>
      </c>
    </row>
    <row r="518" spans="1:5">
      <c r="A518">
        <v>517</v>
      </c>
      <c r="B518">
        <v>0.01063708402216434</v>
      </c>
      <c r="C518">
        <v>0.01015889830887318</v>
      </c>
      <c r="D518">
        <v>5.711698395316489E-05</v>
      </c>
      <c r="E518">
        <v>5.214487464400008E-05</v>
      </c>
    </row>
    <row r="519" spans="1:5">
      <c r="A519">
        <v>518</v>
      </c>
      <c r="B519">
        <v>0.01044433657079935</v>
      </c>
      <c r="C519">
        <v>0.01034151017665863</v>
      </c>
      <c r="D519">
        <v>5.508539106813259E-05</v>
      </c>
      <c r="E519">
        <v>5.401674206950702E-05</v>
      </c>
    </row>
    <row r="520" spans="1:5">
      <c r="A520">
        <v>519</v>
      </c>
      <c r="B520">
        <v>0.01080607622861862</v>
      </c>
      <c r="C520">
        <v>0.01026701740920544</v>
      </c>
      <c r="D520">
        <v>5.892926856176928E-05</v>
      </c>
      <c r="E520">
        <v>5.324948142515495E-05</v>
      </c>
    </row>
    <row r="521" spans="1:5">
      <c r="A521">
        <v>520</v>
      </c>
      <c r="B521">
        <v>0.01291633583605289</v>
      </c>
      <c r="C521">
        <v>0.01081585884094238</v>
      </c>
      <c r="D521">
        <v>8.395959594054148E-05</v>
      </c>
      <c r="E521">
        <v>5.903569035581313E-05</v>
      </c>
    </row>
    <row r="522" spans="1:5">
      <c r="A522">
        <v>521</v>
      </c>
      <c r="B522">
        <v>0.01423426810652018</v>
      </c>
      <c r="C522">
        <v>0.01246726140379906</v>
      </c>
      <c r="D522">
        <v>0.0001018516850308515</v>
      </c>
      <c r="E522">
        <v>7.826086948625743E-05</v>
      </c>
    </row>
    <row r="523" spans="1:5">
      <c r="A523">
        <v>522</v>
      </c>
      <c r="B523">
        <v>0.01319601573050022</v>
      </c>
      <c r="C523">
        <v>0.01109317690134048</v>
      </c>
      <c r="D523">
        <v>8.761252684053034E-05</v>
      </c>
      <c r="E523">
        <v>6.207466503838077E-05</v>
      </c>
    </row>
    <row r="524" spans="1:5">
      <c r="A524">
        <v>523</v>
      </c>
      <c r="B524">
        <v>0.01357193011790514</v>
      </c>
      <c r="C524">
        <v>0.01152426190674305</v>
      </c>
      <c r="D524">
        <v>9.264463733416051E-05</v>
      </c>
      <c r="E524">
        <v>6.695064803352579E-05</v>
      </c>
    </row>
    <row r="525" spans="1:5">
      <c r="A525">
        <v>524</v>
      </c>
      <c r="B525">
        <v>0.01597182266414165</v>
      </c>
      <c r="C525">
        <v>0.01336330268532038</v>
      </c>
      <c r="D525">
        <v>0.0001280965225305408</v>
      </c>
      <c r="E525">
        <v>8.983643056126311E-05</v>
      </c>
    </row>
    <row r="526" spans="1:5">
      <c r="A526">
        <v>525</v>
      </c>
      <c r="B526">
        <v>0.0174380112439394</v>
      </c>
      <c r="C526">
        <v>0.0215600561350584</v>
      </c>
      <c r="D526">
        <v>0.0001525908446637914</v>
      </c>
      <c r="E526">
        <v>0.0002329675335204229</v>
      </c>
    </row>
    <row r="527" spans="1:5">
      <c r="A527">
        <v>526</v>
      </c>
      <c r="B527">
        <v>0.01739754714071751</v>
      </c>
      <c r="C527">
        <v>0.02237482368946075</v>
      </c>
      <c r="D527">
        <v>0.0001518875942565501</v>
      </c>
      <c r="E527">
        <v>0.0002508670149836689</v>
      </c>
    </row>
    <row r="528" spans="1:5">
      <c r="A528">
        <v>527</v>
      </c>
      <c r="B528">
        <v>0.01785768382251263</v>
      </c>
      <c r="C528">
        <v>0.01282805576920509</v>
      </c>
      <c r="D528">
        <v>0.0001599995302967727</v>
      </c>
      <c r="E528">
        <v>8.283137140097097E-05</v>
      </c>
    </row>
    <row r="529" spans="1:5">
      <c r="A529">
        <v>528</v>
      </c>
      <c r="B529">
        <v>0.01444514561444521</v>
      </c>
      <c r="C529">
        <v>0.01039289124310017</v>
      </c>
      <c r="D529">
        <v>0.0001048834164976142</v>
      </c>
      <c r="E529">
        <v>5.455895006889477E-05</v>
      </c>
    </row>
    <row r="530" spans="1:5">
      <c r="A530">
        <v>529</v>
      </c>
      <c r="B530">
        <v>0.01143187191337347</v>
      </c>
      <c r="C530">
        <v>0.01421121135354042</v>
      </c>
      <c r="D530">
        <v>6.589705299120396E-05</v>
      </c>
      <c r="E530">
        <v>0.0001015324160107411</v>
      </c>
    </row>
    <row r="531" spans="1:5">
      <c r="A531">
        <v>530</v>
      </c>
      <c r="B531">
        <v>0.01159719005227089</v>
      </c>
      <c r="C531">
        <v>0.01266567315906286</v>
      </c>
      <c r="D531">
        <v>6.780050898669288E-05</v>
      </c>
      <c r="E531">
        <v>8.076292579062283E-05</v>
      </c>
    </row>
    <row r="532" spans="1:5">
      <c r="A532">
        <v>531</v>
      </c>
      <c r="B532">
        <v>0.01120158471167088</v>
      </c>
      <c r="C532">
        <v>0.01398000679910183</v>
      </c>
      <c r="D532">
        <v>6.329103780444711E-05</v>
      </c>
      <c r="E532">
        <v>9.8273521871306E-05</v>
      </c>
    </row>
    <row r="533" spans="1:5">
      <c r="A533">
        <v>532</v>
      </c>
      <c r="B533">
        <v>0.01083383057266474</v>
      </c>
      <c r="C533">
        <v>0.01267516892403364</v>
      </c>
      <c r="D533">
        <v>5.923915159655735E-05</v>
      </c>
      <c r="E533">
        <v>8.088332833722234E-05</v>
      </c>
    </row>
    <row r="534" spans="1:5">
      <c r="A534">
        <v>533</v>
      </c>
      <c r="B534">
        <v>0.01077436376363039</v>
      </c>
      <c r="C534">
        <v>0.01362930238246918</v>
      </c>
      <c r="D534">
        <v>5.859686643816531E-05</v>
      </c>
      <c r="E534">
        <v>9.34323834371753E-05</v>
      </c>
    </row>
    <row r="535" spans="1:5">
      <c r="A535">
        <v>534</v>
      </c>
      <c r="B535">
        <v>0.01087155193090439</v>
      </c>
      <c r="C535">
        <v>0.0120929628610611</v>
      </c>
      <c r="D535">
        <v>5.964878073427826E-05</v>
      </c>
      <c r="E535">
        <v>7.367362559307367E-05</v>
      </c>
    </row>
    <row r="536" spans="1:5">
      <c r="A536">
        <v>535</v>
      </c>
      <c r="B536">
        <v>0.01073255762457848</v>
      </c>
      <c r="C536">
        <v>0.01457089651376009</v>
      </c>
      <c r="D536">
        <v>5.814768519485369E-05</v>
      </c>
      <c r="E536">
        <v>0.0001067092744051479</v>
      </c>
    </row>
    <row r="537" spans="1:5">
      <c r="A537">
        <v>536</v>
      </c>
      <c r="B537">
        <v>0.01070007868111134</v>
      </c>
      <c r="C537">
        <v>0.01148055773228407</v>
      </c>
      <c r="D537">
        <v>5.779953062301502E-05</v>
      </c>
      <c r="E537">
        <v>6.645542453043163E-05</v>
      </c>
    </row>
    <row r="538" spans="1:5">
      <c r="A538">
        <v>537</v>
      </c>
      <c r="B538">
        <v>0.01055914536118507</v>
      </c>
      <c r="C538">
        <v>0.01293340418487787</v>
      </c>
      <c r="D538">
        <v>5.630156374536455E-05</v>
      </c>
      <c r="E538">
        <v>8.419042569585145E-05</v>
      </c>
    </row>
    <row r="539" spans="1:5">
      <c r="A539">
        <v>538</v>
      </c>
      <c r="B539">
        <v>0.01032638736069202</v>
      </c>
      <c r="C539">
        <v>0.01404672861099243</v>
      </c>
      <c r="D539">
        <v>5.387121564126574E-05</v>
      </c>
      <c r="E539">
        <v>9.920948650687933E-05</v>
      </c>
    </row>
    <row r="540" spans="1:5">
      <c r="A540">
        <v>539</v>
      </c>
      <c r="B540">
        <v>0.01034285221248865</v>
      </c>
      <c r="C540">
        <v>0.0125761516392231</v>
      </c>
      <c r="D540">
        <v>5.404152398114093E-05</v>
      </c>
      <c r="E540">
        <v>7.963414100231603E-05</v>
      </c>
    </row>
    <row r="541" spans="1:5">
      <c r="A541">
        <v>540</v>
      </c>
      <c r="B541">
        <v>0.01031074114143848</v>
      </c>
      <c r="C541">
        <v>0.01385844685137272</v>
      </c>
      <c r="D541">
        <v>5.371005681809038E-05</v>
      </c>
      <c r="E541">
        <v>9.658266208134592E-05</v>
      </c>
    </row>
    <row r="542" spans="1:5">
      <c r="A542">
        <v>541</v>
      </c>
      <c r="B542">
        <v>0.0104802418500185</v>
      </c>
      <c r="C542">
        <v>0.01141714863479137</v>
      </c>
      <c r="D542">
        <v>5.547219916479662E-05</v>
      </c>
      <c r="E542">
        <v>6.573033897439018E-05</v>
      </c>
    </row>
    <row r="543" spans="1:5">
      <c r="A543">
        <v>542</v>
      </c>
      <c r="B543">
        <v>0.01084704138338566</v>
      </c>
      <c r="C543">
        <v>0.01258109789341688</v>
      </c>
      <c r="D543">
        <v>5.938398317084648E-05</v>
      </c>
      <c r="E543">
        <v>7.969693251652643E-05</v>
      </c>
    </row>
    <row r="544" spans="1:5">
      <c r="A544">
        <v>543</v>
      </c>
      <c r="B544">
        <v>0.01106555014848709</v>
      </c>
      <c r="C544">
        <v>0.009906343184411526</v>
      </c>
      <c r="D544">
        <v>6.177819159347564E-05</v>
      </c>
      <c r="E544">
        <v>4.962316961609758E-05</v>
      </c>
    </row>
    <row r="545" spans="1:5">
      <c r="A545">
        <v>544</v>
      </c>
      <c r="B545">
        <v>0.01101307384669781</v>
      </c>
      <c r="C545">
        <v>0.0105699710547924</v>
      </c>
      <c r="D545">
        <v>6.119940371718258E-05</v>
      </c>
      <c r="E545">
        <v>5.641770985675976E-05</v>
      </c>
    </row>
    <row r="546" spans="1:5">
      <c r="A546">
        <v>545</v>
      </c>
      <c r="B546">
        <v>0.01076261792331934</v>
      </c>
      <c r="C546">
        <v>0.01088252104818821</v>
      </c>
      <c r="D546">
        <v>5.847266220371239E-05</v>
      </c>
      <c r="E546">
        <v>5.977082764729857E-05</v>
      </c>
    </row>
    <row r="547" spans="1:5">
      <c r="A547">
        <v>546</v>
      </c>
      <c r="B547">
        <v>0.01026874221861362</v>
      </c>
      <c r="C547">
        <v>0.01051417272537947</v>
      </c>
      <c r="D547">
        <v>5.327973849489354E-05</v>
      </c>
      <c r="E547">
        <v>5.583021265920252E-05</v>
      </c>
    </row>
    <row r="548" spans="1:5">
      <c r="A548">
        <v>547</v>
      </c>
      <c r="B548">
        <v>0.01029025949537754</v>
      </c>
      <c r="C548">
        <v>0.01288731954991817</v>
      </c>
      <c r="D548">
        <v>5.350108403945342E-05</v>
      </c>
      <c r="E548">
        <v>8.359798084711656E-05</v>
      </c>
    </row>
    <row r="549" spans="1:5">
      <c r="A549">
        <v>548</v>
      </c>
      <c r="B549">
        <v>0.01061689388006926</v>
      </c>
      <c r="C549">
        <v>0.01066495105624199</v>
      </c>
      <c r="D549">
        <v>5.691566184395924E-05</v>
      </c>
      <c r="E549">
        <v>5.742727444157936E-05</v>
      </c>
    </row>
    <row r="550" spans="1:5">
      <c r="A550">
        <v>549</v>
      </c>
      <c r="B550">
        <v>0.01066002715379</v>
      </c>
      <c r="C550">
        <v>0.01458642911165953</v>
      </c>
      <c r="D550">
        <v>5.737484025303274E-05</v>
      </c>
      <c r="E550">
        <v>0.0001069388890755363</v>
      </c>
    </row>
    <row r="551" spans="1:5">
      <c r="A551">
        <v>550</v>
      </c>
      <c r="B551">
        <v>0.01108312793076038</v>
      </c>
      <c r="C551">
        <v>0.01037289761006832</v>
      </c>
      <c r="D551">
        <v>6.197486800374463E-05</v>
      </c>
      <c r="E551">
        <v>5.43561291124206E-05</v>
      </c>
    </row>
    <row r="552" spans="1:5">
      <c r="A552">
        <v>551</v>
      </c>
      <c r="B552">
        <v>0.01146229077130556</v>
      </c>
      <c r="C552">
        <v>0.01295886933803558</v>
      </c>
      <c r="D552">
        <v>6.62498059682548E-05</v>
      </c>
      <c r="E552">
        <v>8.452391921309754E-05</v>
      </c>
    </row>
    <row r="553" spans="1:5">
      <c r="A553">
        <v>552</v>
      </c>
      <c r="B553">
        <v>0.01175531465560198</v>
      </c>
      <c r="C553">
        <v>0.009489643387496471</v>
      </c>
      <c r="D553">
        <v>6.965135253267363E-05</v>
      </c>
      <c r="E553">
        <v>4.558472210192122E-05</v>
      </c>
    </row>
    <row r="554" spans="1:5">
      <c r="A554">
        <v>553</v>
      </c>
      <c r="B554">
        <v>0.01181297656148672</v>
      </c>
      <c r="C554">
        <v>0.01326051261276007</v>
      </c>
      <c r="D554">
        <v>7.033150177448988E-05</v>
      </c>
      <c r="E554">
        <v>8.84790497366339E-05</v>
      </c>
    </row>
    <row r="555" spans="1:5">
      <c r="A555">
        <v>554</v>
      </c>
      <c r="B555">
        <v>0.0114109655842185</v>
      </c>
      <c r="C555">
        <v>0.01004835590720177</v>
      </c>
      <c r="D555">
        <v>6.566360389115289E-05</v>
      </c>
      <c r="E555">
        <v>5.104336742078885E-05</v>
      </c>
    </row>
    <row r="556" spans="1:5">
      <c r="A556">
        <v>555</v>
      </c>
      <c r="B556">
        <v>0.01088887266814709</v>
      </c>
      <c r="C556">
        <v>0.009382595308125019</v>
      </c>
      <c r="D556">
        <v>5.9842350310646E-05</v>
      </c>
      <c r="E556">
        <v>4.457530667423271E-05</v>
      </c>
    </row>
    <row r="557" spans="1:5">
      <c r="A557">
        <v>556</v>
      </c>
      <c r="B557">
        <v>0.01103633549064398</v>
      </c>
      <c r="C557">
        <v>0.01054062508046627</v>
      </c>
      <c r="D557">
        <v>6.145937368273735E-05</v>
      </c>
      <c r="E557">
        <v>5.611170490738004E-05</v>
      </c>
    </row>
    <row r="558" spans="1:5">
      <c r="A558">
        <v>557</v>
      </c>
      <c r="B558">
        <v>0.01091173849999905</v>
      </c>
      <c r="C558">
        <v>0.00904244277626276</v>
      </c>
      <c r="D558">
        <v>6.009254866512492E-05</v>
      </c>
      <c r="E558">
        <v>4.144266858929768E-05</v>
      </c>
    </row>
    <row r="559" spans="1:5">
      <c r="A559">
        <v>558</v>
      </c>
      <c r="B559">
        <v>0.01110721100121737</v>
      </c>
      <c r="C559">
        <v>0.008967714384198189</v>
      </c>
      <c r="D559">
        <v>6.224503886187449E-05</v>
      </c>
      <c r="E559">
        <v>4.077016274095513E-05</v>
      </c>
    </row>
    <row r="560" spans="1:5">
      <c r="A560">
        <v>559</v>
      </c>
      <c r="B560">
        <v>0.01193616166710854</v>
      </c>
      <c r="C560">
        <v>0.009566084481775761</v>
      </c>
      <c r="D560">
        <v>7.179645035648718E-05</v>
      </c>
      <c r="E560">
        <v>4.631582487490959E-05</v>
      </c>
    </row>
    <row r="561" spans="1:5">
      <c r="A561">
        <v>560</v>
      </c>
      <c r="B561">
        <v>0.01147428434342146</v>
      </c>
      <c r="C561">
        <v>0.01018500793725252</v>
      </c>
      <c r="D561">
        <v>6.63907194393687E-05</v>
      </c>
      <c r="E561">
        <v>5.242864426691085E-05</v>
      </c>
    </row>
    <row r="562" spans="1:5">
      <c r="A562">
        <v>561</v>
      </c>
      <c r="B562">
        <v>0.01184483803808689</v>
      </c>
      <c r="C562">
        <v>0.01061498932540417</v>
      </c>
      <c r="D562">
        <v>7.071196159813553E-05</v>
      </c>
      <c r="E562">
        <v>5.690115358447656E-05</v>
      </c>
    </row>
    <row r="563" spans="1:5">
      <c r="A563">
        <v>562</v>
      </c>
      <c r="B563">
        <v>0.01259913295507431</v>
      </c>
      <c r="C563">
        <v>0.01240579783916473</v>
      </c>
      <c r="D563">
        <v>7.993159670149907E-05</v>
      </c>
      <c r="E563">
        <v>7.751514931442216E-05</v>
      </c>
    </row>
    <row r="564" spans="1:5">
      <c r="A564">
        <v>563</v>
      </c>
      <c r="B564">
        <v>0.01475980505347252</v>
      </c>
      <c r="C564">
        <v>0.01043483708053827</v>
      </c>
      <c r="D564">
        <v>0.0001094898907467723</v>
      </c>
      <c r="E564">
        <v>5.500787301571108E-05</v>
      </c>
    </row>
    <row r="565" spans="1:5">
      <c r="A565">
        <v>564</v>
      </c>
      <c r="B565">
        <v>0.01922093331813812</v>
      </c>
      <c r="C565">
        <v>0.01784475706517696</v>
      </c>
      <c r="D565">
        <v>0.0001852884743129835</v>
      </c>
      <c r="E565">
        <v>0.0001597857044544071</v>
      </c>
    </row>
    <row r="566" spans="1:5">
      <c r="A566">
        <v>565</v>
      </c>
      <c r="B566">
        <v>0.01945040374994278</v>
      </c>
      <c r="C566">
        <v>0.01643657311797142</v>
      </c>
      <c r="D566">
        <v>0.000189727870747447</v>
      </c>
      <c r="E566">
        <v>0.0001356496941298246</v>
      </c>
    </row>
    <row r="567" spans="1:5">
      <c r="A567">
        <v>566</v>
      </c>
      <c r="B567">
        <v>0.01514928601682186</v>
      </c>
      <c r="C567">
        <v>0.01155067700892687</v>
      </c>
      <c r="D567">
        <v>0.0001153201592387632</v>
      </c>
      <c r="E567">
        <v>6.727908476023003E-05</v>
      </c>
    </row>
    <row r="568" spans="1:5">
      <c r="A568">
        <v>567</v>
      </c>
      <c r="B568">
        <v>0.01302099972963333</v>
      </c>
      <c r="C568">
        <v>0.01022296026349068</v>
      </c>
      <c r="D568">
        <v>8.534357766620815E-05</v>
      </c>
      <c r="E568">
        <v>5.282538040773943E-05</v>
      </c>
    </row>
    <row r="569" spans="1:5">
      <c r="A569">
        <v>568</v>
      </c>
      <c r="B569">
        <v>0.01127566676586866</v>
      </c>
      <c r="C569">
        <v>0.00989463459700346</v>
      </c>
      <c r="D569">
        <v>6.414148083422333E-05</v>
      </c>
      <c r="E569">
        <v>4.952303061145358E-05</v>
      </c>
    </row>
    <row r="570" spans="1:5">
      <c r="A570">
        <v>569</v>
      </c>
      <c r="B570">
        <v>0.01155954971909523</v>
      </c>
      <c r="C570">
        <v>0.0107104629278183</v>
      </c>
      <c r="D570">
        <v>6.738259253324941E-05</v>
      </c>
      <c r="E570">
        <v>5.792809315607883E-05</v>
      </c>
    </row>
    <row r="571" spans="1:5">
      <c r="A571">
        <v>570</v>
      </c>
      <c r="B571">
        <v>0.0110488273203373</v>
      </c>
      <c r="C571">
        <v>0.009983549825847149</v>
      </c>
      <c r="D571">
        <v>6.160958582768217E-05</v>
      </c>
      <c r="E571">
        <v>5.040717223891988E-05</v>
      </c>
    </row>
    <row r="572" spans="1:5">
      <c r="A572">
        <v>571</v>
      </c>
      <c r="B572">
        <v>0.01107773836702108</v>
      </c>
      <c r="C572">
        <v>0.009721048176288605</v>
      </c>
      <c r="D572">
        <v>6.192985892994329E-05</v>
      </c>
      <c r="E572">
        <v>4.782116229762323E-05</v>
      </c>
    </row>
    <row r="573" spans="1:5">
      <c r="A573">
        <v>572</v>
      </c>
      <c r="B573">
        <v>0.01065082009881735</v>
      </c>
      <c r="C573">
        <v>0.01018889341503382</v>
      </c>
      <c r="D573">
        <v>5.729166878154501E-05</v>
      </c>
      <c r="E573">
        <v>5.247849912848324E-05</v>
      </c>
    </row>
    <row r="574" spans="1:5">
      <c r="A574">
        <v>573</v>
      </c>
      <c r="B574">
        <v>0.01031749416142702</v>
      </c>
      <c r="C574">
        <v>0.00976080633699894</v>
      </c>
      <c r="D574">
        <v>5.379718641052023E-05</v>
      </c>
      <c r="E574">
        <v>4.820859976462089E-05</v>
      </c>
    </row>
    <row r="575" spans="1:5">
      <c r="A575">
        <v>574</v>
      </c>
      <c r="B575">
        <v>0.01050413772463799</v>
      </c>
      <c r="C575">
        <v>0.009999942034482956</v>
      </c>
      <c r="D575">
        <v>5.574047827394679E-05</v>
      </c>
      <c r="E575">
        <v>5.057149974163622E-05</v>
      </c>
    </row>
    <row r="576" spans="1:5">
      <c r="A576">
        <v>575</v>
      </c>
      <c r="B576">
        <v>0.01016080100089312</v>
      </c>
      <c r="C576">
        <v>0.009943125769495964</v>
      </c>
      <c r="D576">
        <v>5.219298691372387E-05</v>
      </c>
      <c r="E576">
        <v>5.000491728424095E-05</v>
      </c>
    </row>
    <row r="577" spans="1:5">
      <c r="A577">
        <v>576</v>
      </c>
      <c r="B577">
        <v>0.01020431518554688</v>
      </c>
      <c r="C577">
        <v>0.01027441956102848</v>
      </c>
      <c r="D577">
        <v>5.263615821604617E-05</v>
      </c>
      <c r="E577">
        <v>5.335409878171049E-05</v>
      </c>
    </row>
    <row r="578" spans="1:5">
      <c r="A578">
        <v>577</v>
      </c>
      <c r="B578">
        <v>0.01015980169177055</v>
      </c>
      <c r="C578">
        <v>0.0102069890126586</v>
      </c>
      <c r="D578">
        <v>5.218306614551693E-05</v>
      </c>
      <c r="E578">
        <v>5.266364314593375E-05</v>
      </c>
    </row>
    <row r="579" spans="1:5">
      <c r="A579">
        <v>578</v>
      </c>
      <c r="B579">
        <v>0.01011939439922571</v>
      </c>
      <c r="C579">
        <v>0.01038998365402222</v>
      </c>
      <c r="D579">
        <v>5.177345883566886E-05</v>
      </c>
      <c r="E579">
        <v>5.454827623907477E-05</v>
      </c>
    </row>
    <row r="580" spans="1:5">
      <c r="A580">
        <v>579</v>
      </c>
      <c r="B580">
        <v>0.01018877234309912</v>
      </c>
      <c r="C580">
        <v>0.0103498138487339</v>
      </c>
      <c r="D580">
        <v>5.247802982921712E-05</v>
      </c>
      <c r="E580">
        <v>5.413184044300579E-05</v>
      </c>
    </row>
    <row r="581" spans="1:5">
      <c r="A581">
        <v>580</v>
      </c>
      <c r="B581">
        <v>0.01026469748467207</v>
      </c>
      <c r="C581">
        <v>0.01025386434048414</v>
      </c>
      <c r="D581">
        <v>5.325459278537892E-05</v>
      </c>
      <c r="E581">
        <v>5.314356894814409E-05</v>
      </c>
    </row>
    <row r="582" spans="1:5">
      <c r="A582">
        <v>581</v>
      </c>
      <c r="B582">
        <v>0.0101811233907938</v>
      </c>
      <c r="C582">
        <v>0.01095402333885431</v>
      </c>
      <c r="D582">
        <v>5.240038808551617E-05</v>
      </c>
      <c r="E582">
        <v>6.056809434085153E-05</v>
      </c>
    </row>
    <row r="583" spans="1:5">
      <c r="A583">
        <v>582</v>
      </c>
      <c r="B583">
        <v>0.01035972591489553</v>
      </c>
      <c r="C583">
        <v>0.01096163690090179</v>
      </c>
      <c r="D583">
        <v>5.423487164080143E-05</v>
      </c>
      <c r="E583">
        <v>6.06519024586305E-05</v>
      </c>
    </row>
    <row r="584" spans="1:5">
      <c r="A584">
        <v>583</v>
      </c>
      <c r="B584">
        <v>0.01011488866060972</v>
      </c>
      <c r="C584">
        <v>0.01133295800536871</v>
      </c>
      <c r="D584">
        <v>5.172874080017209E-05</v>
      </c>
      <c r="E584">
        <v>6.479117291746661E-05</v>
      </c>
    </row>
    <row r="585" spans="1:5">
      <c r="A585">
        <v>584</v>
      </c>
      <c r="B585">
        <v>0.01024329569190741</v>
      </c>
      <c r="C585">
        <v>0.0117378793656826</v>
      </c>
      <c r="D585">
        <v>5.303595389705151E-05</v>
      </c>
      <c r="E585">
        <v>6.946227222215384E-05</v>
      </c>
    </row>
    <row r="586" spans="1:5">
      <c r="A586">
        <v>585</v>
      </c>
      <c r="B586">
        <v>0.01043338235467672</v>
      </c>
      <c r="C586">
        <v>0.01108945719897747</v>
      </c>
      <c r="D586">
        <v>5.500135375768878E-05</v>
      </c>
      <c r="E586">
        <v>6.206182297319174E-05</v>
      </c>
    </row>
    <row r="587" spans="1:5">
      <c r="A587">
        <v>586</v>
      </c>
      <c r="B587">
        <v>0.0104151638224721</v>
      </c>
      <c r="C587">
        <v>0.01083911675959826</v>
      </c>
      <c r="D587">
        <v>5.481158950715326E-05</v>
      </c>
      <c r="E587">
        <v>5.931697523919865E-05</v>
      </c>
    </row>
    <row r="588" spans="1:5">
      <c r="A588">
        <v>587</v>
      </c>
      <c r="B588">
        <v>0.01054260693490505</v>
      </c>
      <c r="C588">
        <v>0.01135106850415468</v>
      </c>
      <c r="D588">
        <v>5.614705150946975E-05</v>
      </c>
      <c r="E588">
        <v>6.499727896880358E-05</v>
      </c>
    </row>
    <row r="589" spans="1:5">
      <c r="A589">
        <v>588</v>
      </c>
      <c r="B589">
        <v>0.01058017462491989</v>
      </c>
      <c r="C589">
        <v>0.01152646075934172</v>
      </c>
      <c r="D589">
        <v>5.65440277568996E-05</v>
      </c>
      <c r="E589">
        <v>6.700378435198218E-05</v>
      </c>
    </row>
    <row r="590" spans="1:5">
      <c r="A590">
        <v>589</v>
      </c>
      <c r="B590">
        <v>0.01008282136172056</v>
      </c>
      <c r="C590">
        <v>0.01201210450381041</v>
      </c>
      <c r="D590">
        <v>5.140601570019498E-05</v>
      </c>
      <c r="E590">
        <v>7.27198421373032E-05</v>
      </c>
    </row>
    <row r="591" spans="1:5">
      <c r="A591">
        <v>590</v>
      </c>
      <c r="B591">
        <v>0.01111060194671154</v>
      </c>
      <c r="C591">
        <v>0.01081174146384001</v>
      </c>
      <c r="D591">
        <v>6.229781138245016E-05</v>
      </c>
      <c r="E591">
        <v>5.902239354327321E-05</v>
      </c>
    </row>
    <row r="592" spans="1:5">
      <c r="A592">
        <v>591</v>
      </c>
      <c r="B592">
        <v>0.01052803359925747</v>
      </c>
      <c r="C592">
        <v>0.01217753812670708</v>
      </c>
      <c r="D592">
        <v>5.59954896743875E-05</v>
      </c>
      <c r="E592">
        <v>7.47219892218709E-05</v>
      </c>
    </row>
    <row r="593" spans="1:5">
      <c r="A593">
        <v>592</v>
      </c>
      <c r="B593">
        <v>0.01098279748111963</v>
      </c>
      <c r="C593">
        <v>0.01074064243584871</v>
      </c>
      <c r="D593">
        <v>6.08867485425435E-05</v>
      </c>
      <c r="E593">
        <v>5.825682092108764E-05</v>
      </c>
    </row>
    <row r="594" spans="1:5">
      <c r="A594">
        <v>593</v>
      </c>
      <c r="B594">
        <v>0.01123620476573706</v>
      </c>
      <c r="C594">
        <v>0.01308676972985268</v>
      </c>
      <c r="D594">
        <v>6.370250775944442E-05</v>
      </c>
      <c r="E594">
        <v>8.620836160844192E-05</v>
      </c>
    </row>
    <row r="595" spans="1:5">
      <c r="A595">
        <v>594</v>
      </c>
      <c r="B595">
        <v>0.01145040988922119</v>
      </c>
      <c r="C595">
        <v>0.01250183489173651</v>
      </c>
      <c r="D595">
        <v>6.613285950152203E-05</v>
      </c>
      <c r="E595">
        <v>7.872518472140655E-05</v>
      </c>
    </row>
    <row r="596" spans="1:5">
      <c r="A596">
        <v>595</v>
      </c>
      <c r="B596">
        <v>0.0112534835934639</v>
      </c>
      <c r="C596">
        <v>0.01365947350859642</v>
      </c>
      <c r="D596">
        <v>6.389838381437585E-05</v>
      </c>
      <c r="E596">
        <v>9.386867168359458E-05</v>
      </c>
    </row>
    <row r="597" spans="1:5">
      <c r="A597">
        <v>596</v>
      </c>
      <c r="B597">
        <v>0.01184355095028877</v>
      </c>
      <c r="C597">
        <v>0.01160452235490084</v>
      </c>
      <c r="D597">
        <v>7.071329309837893E-05</v>
      </c>
      <c r="E597">
        <v>6.791126361349598E-05</v>
      </c>
    </row>
    <row r="598" spans="1:5">
      <c r="A598">
        <v>597</v>
      </c>
      <c r="B598">
        <v>0.01177314575761557</v>
      </c>
      <c r="C598">
        <v>0.01235982775688171</v>
      </c>
      <c r="D598">
        <v>6.988240784266964E-05</v>
      </c>
      <c r="E598">
        <v>7.696163811488077E-05</v>
      </c>
    </row>
    <row r="599" spans="1:5">
      <c r="A599">
        <v>598</v>
      </c>
      <c r="B599">
        <v>0.01267051044851542</v>
      </c>
      <c r="C599">
        <v>0.01503341272473335</v>
      </c>
      <c r="D599">
        <v>8.084994624368846E-05</v>
      </c>
      <c r="E599">
        <v>0.0001135807106038556</v>
      </c>
    </row>
    <row r="600" spans="1:5">
      <c r="A600">
        <v>599</v>
      </c>
      <c r="B600">
        <v>0.01305914483964443</v>
      </c>
      <c r="C600">
        <v>0.01134325936436653</v>
      </c>
      <c r="D600">
        <v>8.585030445829034E-05</v>
      </c>
      <c r="E600">
        <v>6.49150533718057E-05</v>
      </c>
    </row>
    <row r="601" spans="1:5">
      <c r="A601">
        <v>600</v>
      </c>
      <c r="B601">
        <v>0.01156771741807461</v>
      </c>
      <c r="C601">
        <v>0.01241790503263474</v>
      </c>
      <c r="D601">
        <v>6.748643500031903E-05</v>
      </c>
      <c r="E601">
        <v>7.768270006636158E-05</v>
      </c>
    </row>
    <row r="602" spans="1:5">
      <c r="A602">
        <v>601</v>
      </c>
      <c r="B602">
        <v>0.01270024478435516</v>
      </c>
      <c r="C602">
        <v>0.01066749449819326</v>
      </c>
      <c r="D602">
        <v>8.122879080474377E-05</v>
      </c>
      <c r="E602">
        <v>5.747919931309298E-05</v>
      </c>
    </row>
    <row r="603" spans="1:5">
      <c r="A603">
        <v>602</v>
      </c>
      <c r="B603">
        <v>0.01202527061104774</v>
      </c>
      <c r="C603">
        <v>0.01223568618297577</v>
      </c>
      <c r="D603">
        <v>7.28853847249411E-05</v>
      </c>
      <c r="E603">
        <v>7.543791434727609E-05</v>
      </c>
    </row>
    <row r="604" spans="1:5">
      <c r="A604">
        <v>603</v>
      </c>
      <c r="B604">
        <v>0.01136823836714029</v>
      </c>
      <c r="C604">
        <v>0.01071190740913153</v>
      </c>
      <c r="D604">
        <v>6.520067108795047E-05</v>
      </c>
      <c r="E604">
        <v>5.795518882223405E-05</v>
      </c>
    </row>
    <row r="605" spans="1:5">
      <c r="A605">
        <v>604</v>
      </c>
      <c r="B605">
        <v>0.01133025623857975</v>
      </c>
      <c r="C605">
        <v>0.01196044031530619</v>
      </c>
      <c r="D605">
        <v>6.477013084804639E-05</v>
      </c>
      <c r="E605">
        <v>7.210871262941509E-05</v>
      </c>
    </row>
    <row r="606" spans="1:5">
      <c r="A606">
        <v>605</v>
      </c>
      <c r="B606">
        <v>0.01249159872531891</v>
      </c>
      <c r="C606">
        <v>0.0124614741653204</v>
      </c>
      <c r="D606">
        <v>7.860293408157304E-05</v>
      </c>
      <c r="E606">
        <v>7.822760380804539E-05</v>
      </c>
    </row>
    <row r="607" spans="1:5">
      <c r="A607">
        <v>606</v>
      </c>
      <c r="B607">
        <v>0.01205294672399759</v>
      </c>
      <c r="C607">
        <v>0.01337798777967691</v>
      </c>
      <c r="D607">
        <v>7.322035526158288E-05</v>
      </c>
      <c r="E607">
        <v>9.006872278405353E-05</v>
      </c>
    </row>
    <row r="608" spans="1:5">
      <c r="A608">
        <v>607</v>
      </c>
      <c r="B608">
        <v>0.01210581511259079</v>
      </c>
      <c r="C608">
        <v>0.01382275205105543</v>
      </c>
      <c r="D608">
        <v>7.385951903415844E-05</v>
      </c>
      <c r="E608">
        <v>9.611880523152649E-05</v>
      </c>
    </row>
    <row r="609" spans="1:5">
      <c r="A609">
        <v>608</v>
      </c>
      <c r="B609">
        <v>0.01160700153559446</v>
      </c>
      <c r="C609">
        <v>0.01617898978292942</v>
      </c>
      <c r="D609">
        <v>6.794611545046791E-05</v>
      </c>
      <c r="E609">
        <v>0.0001314651308348402</v>
      </c>
    </row>
    <row r="610" spans="1:5">
      <c r="A610">
        <v>609</v>
      </c>
      <c r="B610">
        <v>0.01247505936771631</v>
      </c>
      <c r="C610">
        <v>0.01729054190218449</v>
      </c>
      <c r="D610">
        <v>7.839899626560509E-05</v>
      </c>
      <c r="E610">
        <v>0.0001500670477980748</v>
      </c>
    </row>
    <row r="611" spans="1:5">
      <c r="A611">
        <v>610</v>
      </c>
      <c r="B611">
        <v>0.01269805990159512</v>
      </c>
      <c r="C611">
        <v>0.01729106903076172</v>
      </c>
      <c r="D611">
        <v>8.120654820231721E-05</v>
      </c>
      <c r="E611">
        <v>0.000150077132275328</v>
      </c>
    </row>
    <row r="612" spans="1:5">
      <c r="A612">
        <v>611</v>
      </c>
      <c r="B612">
        <v>0.01312580145895481</v>
      </c>
      <c r="C612">
        <v>0.019292913377285</v>
      </c>
      <c r="D612">
        <v>8.673041884321719E-05</v>
      </c>
      <c r="E612">
        <v>0.000186695862794295</v>
      </c>
    </row>
    <row r="613" spans="1:5">
      <c r="A613">
        <v>612</v>
      </c>
      <c r="B613">
        <v>0.0136581789702177</v>
      </c>
      <c r="C613">
        <v>0.02008386142551899</v>
      </c>
      <c r="D613">
        <v>9.386092278873548E-05</v>
      </c>
      <c r="E613">
        <v>0.0002022692933678627</v>
      </c>
    </row>
    <row r="614" spans="1:5">
      <c r="A614">
        <v>613</v>
      </c>
      <c r="B614">
        <v>0.01400138530880213</v>
      </c>
      <c r="C614">
        <v>0.0223173126578331</v>
      </c>
      <c r="D614">
        <v>9.860813588602468E-05</v>
      </c>
      <c r="E614">
        <v>0.0002496202941983938</v>
      </c>
    </row>
    <row r="615" spans="1:5">
      <c r="A615">
        <v>614</v>
      </c>
      <c r="B615">
        <v>0.01445741020143032</v>
      </c>
      <c r="C615">
        <v>0.02368653379380703</v>
      </c>
      <c r="D615">
        <v>0.0001050980572472326</v>
      </c>
      <c r="E615">
        <v>0.0002811164013110101</v>
      </c>
    </row>
    <row r="616" spans="1:5">
      <c r="A616">
        <v>615</v>
      </c>
      <c r="B616">
        <v>0.01479400414973497</v>
      </c>
      <c r="C616">
        <v>0.02478045038878918</v>
      </c>
      <c r="D616">
        <v>0.0001100223817047663</v>
      </c>
      <c r="E616">
        <v>0.0003076272259932011</v>
      </c>
    </row>
    <row r="617" spans="1:5">
      <c r="A617">
        <v>616</v>
      </c>
      <c r="B617">
        <v>0.01673330552875996</v>
      </c>
      <c r="C617">
        <v>0.02304469048976898</v>
      </c>
      <c r="D617">
        <v>0.0001405943185091019</v>
      </c>
      <c r="E617">
        <v>0.0002661224571056664</v>
      </c>
    </row>
    <row r="618" spans="1:5">
      <c r="A618">
        <v>617</v>
      </c>
      <c r="B618">
        <v>0.01696746796369553</v>
      </c>
      <c r="C618">
        <v>0.02029219083487988</v>
      </c>
      <c r="D618">
        <v>0.0001445419766241685</v>
      </c>
      <c r="E618">
        <v>0.000206482203793712</v>
      </c>
    </row>
    <row r="619" spans="1:5">
      <c r="A619">
        <v>618</v>
      </c>
      <c r="B619">
        <v>0.01712863519787788</v>
      </c>
      <c r="C619">
        <v>0.01536859758198261</v>
      </c>
      <c r="D619">
        <v>0.0001472912263125181</v>
      </c>
      <c r="E619">
        <v>0.0001186939553008415</v>
      </c>
    </row>
    <row r="620" spans="1:5">
      <c r="A620">
        <v>619</v>
      </c>
      <c r="B620">
        <v>0.01548907067626715</v>
      </c>
      <c r="C620">
        <v>0.01253498066216707</v>
      </c>
      <c r="D620">
        <v>0.0001205533408210613</v>
      </c>
      <c r="E620">
        <v>7.916133472463116E-05</v>
      </c>
    </row>
    <row r="621" spans="1:5">
      <c r="A621">
        <v>620</v>
      </c>
      <c r="B621">
        <v>0.01595475524663925</v>
      </c>
      <c r="C621">
        <v>0.01398198772221804</v>
      </c>
      <c r="D621">
        <v>0.0001278760755667463</v>
      </c>
      <c r="E621">
        <v>9.834776574280113E-05</v>
      </c>
    </row>
    <row r="622" spans="1:5">
      <c r="A622">
        <v>621</v>
      </c>
      <c r="B622">
        <v>0.01561120897531509</v>
      </c>
      <c r="C622">
        <v>0.01543821673840284</v>
      </c>
      <c r="D622">
        <v>0.0001224550069309771</v>
      </c>
      <c r="E622">
        <v>0.0001197695601149462</v>
      </c>
    </row>
    <row r="623" spans="1:5">
      <c r="A623">
        <v>622</v>
      </c>
      <c r="B623">
        <v>0.01285946369171143</v>
      </c>
      <c r="C623">
        <v>0.01143855508416891</v>
      </c>
      <c r="D623">
        <v>8.328365947818384E-05</v>
      </c>
      <c r="E623">
        <v>6.602150097023696E-05</v>
      </c>
    </row>
    <row r="624" spans="1:5">
      <c r="A624">
        <v>623</v>
      </c>
      <c r="B624">
        <v>0.01161533035337925</v>
      </c>
      <c r="C624">
        <v>0.01017681881785393</v>
      </c>
      <c r="D624">
        <v>6.805924931541085E-05</v>
      </c>
      <c r="E624">
        <v>5.238543599261902E-05</v>
      </c>
    </row>
    <row r="625" spans="1:5">
      <c r="A625">
        <v>624</v>
      </c>
      <c r="B625">
        <v>0.0105496933683753</v>
      </c>
      <c r="C625">
        <v>0.01037895493209362</v>
      </c>
      <c r="D625">
        <v>5.624969344353303E-05</v>
      </c>
      <c r="E625">
        <v>5.446342402137816E-05</v>
      </c>
    </row>
    <row r="626" spans="1:5">
      <c r="A626">
        <v>625</v>
      </c>
      <c r="B626">
        <v>0.01050299592316151</v>
      </c>
      <c r="C626">
        <v>0.009930909611284733</v>
      </c>
      <c r="D626">
        <v>5.575851173489355E-05</v>
      </c>
      <c r="E626">
        <v>4.991376772522926E-05</v>
      </c>
    </row>
    <row r="627" spans="1:5">
      <c r="A627">
        <v>626</v>
      </c>
      <c r="B627">
        <v>0.01030531339347363</v>
      </c>
      <c r="C627">
        <v>0.01025581825524569</v>
      </c>
      <c r="D627">
        <v>5.370198778109625E-05</v>
      </c>
      <c r="E627">
        <v>5.319345291354693E-05</v>
      </c>
    </row>
    <row r="628" spans="1:5">
      <c r="A628">
        <v>627</v>
      </c>
      <c r="B628">
        <v>0.01011749356985092</v>
      </c>
      <c r="C628">
        <v>0.009724212810397148</v>
      </c>
      <c r="D628">
        <v>5.178429637453519E-05</v>
      </c>
      <c r="E628">
        <v>4.788269143318757E-05</v>
      </c>
    </row>
    <row r="629" spans="1:5">
      <c r="A629">
        <v>628</v>
      </c>
      <c r="B629">
        <v>0.009976823814213276</v>
      </c>
      <c r="C629">
        <v>0.009637496434152126</v>
      </c>
      <c r="D629">
        <v>5.037086521042511E-05</v>
      </c>
      <c r="E629">
        <v>4.704318780568428E-05</v>
      </c>
    </row>
    <row r="630" spans="1:5">
      <c r="A630">
        <v>629</v>
      </c>
      <c r="B630">
        <v>0.00975803192704916</v>
      </c>
      <c r="C630">
        <v>0.009213182143867016</v>
      </c>
      <c r="D630">
        <v>4.821207039640285E-05</v>
      </c>
      <c r="E630">
        <v>4.304393587517552E-05</v>
      </c>
    </row>
    <row r="631" spans="1:5">
      <c r="A631">
        <v>630</v>
      </c>
      <c r="B631">
        <v>0.009702000766992569</v>
      </c>
      <c r="C631">
        <v>0.009378425776958466</v>
      </c>
      <c r="D631">
        <v>4.766687561641447E-05</v>
      </c>
      <c r="E631">
        <v>4.458007242647E-05</v>
      </c>
    </row>
    <row r="632" spans="1:5">
      <c r="A632">
        <v>631</v>
      </c>
      <c r="B632">
        <v>0.009542306885123253</v>
      </c>
      <c r="C632">
        <v>0.008914959616959095</v>
      </c>
      <c r="D632">
        <v>4.613046985468827E-05</v>
      </c>
      <c r="E632">
        <v>4.034110315842554E-05</v>
      </c>
    </row>
    <row r="633" spans="1:5">
      <c r="A633">
        <v>632</v>
      </c>
      <c r="B633">
        <v>0.009621923789381981</v>
      </c>
      <c r="C633">
        <v>0.009143109433352947</v>
      </c>
      <c r="D633">
        <v>4.689343040809035E-05</v>
      </c>
      <c r="E633">
        <v>4.240102498442866E-05</v>
      </c>
    </row>
    <row r="634" spans="1:5">
      <c r="A634">
        <v>633</v>
      </c>
      <c r="B634">
        <v>0.009767665527760983</v>
      </c>
      <c r="C634">
        <v>0.009568472392857075</v>
      </c>
      <c r="D634">
        <v>4.830647594644688E-05</v>
      </c>
      <c r="E634">
        <v>4.638097016140819E-05</v>
      </c>
    </row>
    <row r="635" spans="1:5">
      <c r="A635">
        <v>634</v>
      </c>
      <c r="B635">
        <v>0.009739632718265057</v>
      </c>
      <c r="C635">
        <v>0.008867239579558372</v>
      </c>
      <c r="D635">
        <v>4.80333692394197E-05</v>
      </c>
      <c r="E635">
        <v>3.991723497165367E-05</v>
      </c>
    </row>
    <row r="636" spans="1:5">
      <c r="A636">
        <v>635</v>
      </c>
      <c r="B636">
        <v>0.009747195988893509</v>
      </c>
      <c r="C636">
        <v>0.009632302448153496</v>
      </c>
      <c r="D636">
        <v>4.810695099877194E-05</v>
      </c>
      <c r="E636">
        <v>4.699390410678461E-05</v>
      </c>
    </row>
    <row r="637" spans="1:5">
      <c r="A637">
        <v>636</v>
      </c>
      <c r="B637">
        <v>0.009541570208966732</v>
      </c>
      <c r="C637">
        <v>0.009489916265010834</v>
      </c>
      <c r="D637">
        <v>4.612435441231355E-05</v>
      </c>
      <c r="E637">
        <v>4.563300535664894E-05</v>
      </c>
    </row>
    <row r="638" spans="1:5">
      <c r="A638">
        <v>637</v>
      </c>
      <c r="B638">
        <v>0.01013377215713263</v>
      </c>
      <c r="C638">
        <v>0.008918752893805504</v>
      </c>
      <c r="D638">
        <v>5.195023550186306E-05</v>
      </c>
      <c r="E638">
        <v>4.037592952954583E-05</v>
      </c>
    </row>
    <row r="639" spans="1:5">
      <c r="A639">
        <v>638</v>
      </c>
      <c r="B639">
        <v>0.009897878393530846</v>
      </c>
      <c r="C639">
        <v>0.01020859740674496</v>
      </c>
      <c r="D639">
        <v>4.958799763699062E-05</v>
      </c>
      <c r="E639">
        <v>5.271181726129726E-05</v>
      </c>
    </row>
    <row r="640" spans="1:5">
      <c r="A640">
        <v>639</v>
      </c>
      <c r="B640">
        <v>0.01001160312443972</v>
      </c>
      <c r="C640">
        <v>0.009190540760755539</v>
      </c>
      <c r="D640">
        <v>5.072004933026619E-05</v>
      </c>
      <c r="E640">
        <v>4.283730595489033E-05</v>
      </c>
    </row>
    <row r="641" spans="1:5">
      <c r="A641">
        <v>640</v>
      </c>
      <c r="B641">
        <v>0.01009092759341002</v>
      </c>
      <c r="C641">
        <v>0.01072931010276079</v>
      </c>
      <c r="D641">
        <v>5.151768709765747E-05</v>
      </c>
      <c r="E641">
        <v>5.816351767862216E-05</v>
      </c>
    </row>
    <row r="642" spans="1:5">
      <c r="A642">
        <v>641</v>
      </c>
      <c r="B642">
        <v>0.009760923683643341</v>
      </c>
      <c r="C642">
        <v>0.009345091879367828</v>
      </c>
      <c r="D642">
        <v>4.824229836231098E-05</v>
      </c>
      <c r="E642">
        <v>4.427010935614817E-05</v>
      </c>
    </row>
    <row r="643" spans="1:5">
      <c r="A643">
        <v>642</v>
      </c>
      <c r="B643">
        <v>0.009786057285964489</v>
      </c>
      <c r="C643">
        <v>0.009547592140734196</v>
      </c>
      <c r="D643">
        <v>4.848808748647571E-05</v>
      </c>
      <c r="E643">
        <v>4.618298771674745E-05</v>
      </c>
    </row>
    <row r="644" spans="1:5">
      <c r="A644">
        <v>643</v>
      </c>
      <c r="B644">
        <v>0.009743369184434414</v>
      </c>
      <c r="C644">
        <v>0.009497528895735741</v>
      </c>
      <c r="D644">
        <v>4.807141885976307E-05</v>
      </c>
      <c r="E644">
        <v>4.570661258185282E-05</v>
      </c>
    </row>
    <row r="645" spans="1:5">
      <c r="A645">
        <v>644</v>
      </c>
      <c r="B645">
        <v>0.009965636767446995</v>
      </c>
      <c r="C645">
        <v>0.009273992851376534</v>
      </c>
      <c r="D645">
        <v>5.026202416047454E-05</v>
      </c>
      <c r="E645">
        <v>4.360873936093412E-05</v>
      </c>
    </row>
    <row r="646" spans="1:5">
      <c r="A646">
        <v>645</v>
      </c>
      <c r="B646">
        <v>0.009784272871911526</v>
      </c>
      <c r="C646">
        <v>0.009703084826469421</v>
      </c>
      <c r="D646">
        <v>4.847149102715775E-05</v>
      </c>
      <c r="E646">
        <v>4.768069993588142E-05</v>
      </c>
    </row>
    <row r="647" spans="1:5">
      <c r="A647">
        <v>646</v>
      </c>
      <c r="B647">
        <v>0.009914182126522064</v>
      </c>
      <c r="C647">
        <v>0.008866715244948864</v>
      </c>
      <c r="D647">
        <v>4.97512191941496E-05</v>
      </c>
      <c r="E647">
        <v>3.991529592894949E-05</v>
      </c>
    </row>
    <row r="648" spans="1:5">
      <c r="A648">
        <v>647</v>
      </c>
      <c r="B648">
        <v>0.009839251637458801</v>
      </c>
      <c r="C648">
        <v>0.009748781099915504</v>
      </c>
      <c r="D648">
        <v>4.901175634586252E-05</v>
      </c>
      <c r="E648">
        <v>4.812599217984825E-05</v>
      </c>
    </row>
    <row r="649" spans="1:5">
      <c r="A649">
        <v>648</v>
      </c>
      <c r="B649">
        <v>0.009727282449603081</v>
      </c>
      <c r="C649">
        <v>0.008935939520597458</v>
      </c>
      <c r="D649">
        <v>4.791647006641142E-05</v>
      </c>
      <c r="E649">
        <v>4.053234806633554E-05</v>
      </c>
    </row>
    <row r="650" spans="1:5">
      <c r="A650">
        <v>649</v>
      </c>
      <c r="B650">
        <v>0.009586543776094913</v>
      </c>
      <c r="C650">
        <v>0.01038361061364412</v>
      </c>
      <c r="D650">
        <v>4.655786688090302E-05</v>
      </c>
      <c r="E650">
        <v>5.451685137813911E-05</v>
      </c>
    </row>
    <row r="651" spans="1:5">
      <c r="A651">
        <v>650</v>
      </c>
      <c r="B651">
        <v>0.01022362057119608</v>
      </c>
      <c r="C651">
        <v>0.008510490879416466</v>
      </c>
      <c r="D651">
        <v>5.286823216010816E-05</v>
      </c>
      <c r="E651">
        <v>3.682164242491126E-05</v>
      </c>
    </row>
    <row r="652" spans="1:5">
      <c r="A652">
        <v>651</v>
      </c>
      <c r="B652">
        <v>0.01117454748600721</v>
      </c>
      <c r="C652">
        <v>0.01136539783328772</v>
      </c>
      <c r="D652">
        <v>6.304312410065904E-05</v>
      </c>
      <c r="E652">
        <v>6.519428279716522E-05</v>
      </c>
    </row>
    <row r="653" spans="1:5">
      <c r="A653">
        <v>652</v>
      </c>
      <c r="B653">
        <v>0.0118092242628336</v>
      </c>
      <c r="C653">
        <v>0.008836247958242893</v>
      </c>
      <c r="D653">
        <v>7.033714791759849E-05</v>
      </c>
      <c r="E653">
        <v>3.964857387472875E-05</v>
      </c>
    </row>
    <row r="654" spans="1:5">
      <c r="A654">
        <v>653</v>
      </c>
      <c r="B654">
        <v>0.01115527655929327</v>
      </c>
      <c r="C654">
        <v>0.01178333349525928</v>
      </c>
      <c r="D654">
        <v>6.282953836489469E-05</v>
      </c>
      <c r="E654">
        <v>7.003301288932562E-05</v>
      </c>
    </row>
    <row r="655" spans="1:5">
      <c r="A655">
        <v>654</v>
      </c>
      <c r="B655">
        <v>0.01213405374437571</v>
      </c>
      <c r="C655">
        <v>0.009248354472219944</v>
      </c>
      <c r="D655">
        <v>7.42268530302681E-05</v>
      </c>
      <c r="E655">
        <v>4.337589780334383E-05</v>
      </c>
    </row>
    <row r="656" spans="1:5">
      <c r="A656">
        <v>655</v>
      </c>
      <c r="B656">
        <v>0.0116512905806303</v>
      </c>
      <c r="C656">
        <v>0.01083631534129381</v>
      </c>
      <c r="D656">
        <v>6.848655175417662E-05</v>
      </c>
      <c r="E656">
        <v>5.93232543906197E-05</v>
      </c>
    </row>
    <row r="657" spans="1:5">
      <c r="A657">
        <v>656</v>
      </c>
      <c r="B657">
        <v>0.01113582029938698</v>
      </c>
      <c r="C657">
        <v>0.009390606544911861</v>
      </c>
      <c r="D657">
        <v>6.261382804950699E-05</v>
      </c>
      <c r="E657">
        <v>4.470275234780274E-05</v>
      </c>
    </row>
    <row r="658" spans="1:5">
      <c r="A658">
        <v>657</v>
      </c>
      <c r="B658">
        <v>0.01048556715250015</v>
      </c>
      <c r="C658">
        <v>0.008568800054490566</v>
      </c>
      <c r="D658">
        <v>5.558477641898207E-05</v>
      </c>
      <c r="E658">
        <v>3.732370169018395E-05</v>
      </c>
    </row>
    <row r="659" spans="1:5">
      <c r="A659">
        <v>658</v>
      </c>
      <c r="B659">
        <v>0.01093138288706541</v>
      </c>
      <c r="C659">
        <v>0.00911945104598999</v>
      </c>
      <c r="D659">
        <v>6.035915066604502E-05</v>
      </c>
      <c r="E659">
        <v>4.219398033455946E-05</v>
      </c>
    </row>
    <row r="660" spans="1:5">
      <c r="A660">
        <v>659</v>
      </c>
      <c r="B660">
        <v>0.01162112224847078</v>
      </c>
      <c r="C660">
        <v>0.008935036137700081</v>
      </c>
      <c r="D660">
        <v>6.813718209741637E-05</v>
      </c>
      <c r="E660">
        <v>4.052990698255599E-05</v>
      </c>
    </row>
    <row r="661" spans="1:5">
      <c r="A661">
        <v>660</v>
      </c>
      <c r="B661">
        <v>0.01118502113968134</v>
      </c>
      <c r="C661">
        <v>0.010596570558846</v>
      </c>
      <c r="D661">
        <v>6.316485814750195E-05</v>
      </c>
      <c r="E661">
        <v>5.67563038202934E-05</v>
      </c>
    </row>
    <row r="662" spans="1:5">
      <c r="A662">
        <v>661</v>
      </c>
      <c r="B662">
        <v>0.01166827604174614</v>
      </c>
      <c r="C662">
        <v>0.01094091963022947</v>
      </c>
      <c r="D662">
        <v>6.868714262964204E-05</v>
      </c>
      <c r="E662">
        <v>6.04650194873102E-05</v>
      </c>
    </row>
    <row r="663" spans="1:5">
      <c r="A663">
        <v>662</v>
      </c>
      <c r="B663">
        <v>0.01151788700371981</v>
      </c>
      <c r="C663">
        <v>0.009674371220171452</v>
      </c>
      <c r="D663">
        <v>6.694402691209689E-05</v>
      </c>
      <c r="E663">
        <v>4.741029624710791E-05</v>
      </c>
    </row>
    <row r="664" spans="1:5">
      <c r="A664">
        <v>663</v>
      </c>
      <c r="B664">
        <v>0.012205152772367</v>
      </c>
      <c r="C664">
        <v>0.01035247091203928</v>
      </c>
      <c r="D664">
        <v>7.509690476581454E-05</v>
      </c>
      <c r="E664">
        <v>5.420119487098418E-05</v>
      </c>
    </row>
    <row r="665" spans="1:5">
      <c r="A665">
        <v>664</v>
      </c>
      <c r="B665">
        <v>0.0131279481574893</v>
      </c>
      <c r="C665">
        <v>0.01272633858025074</v>
      </c>
      <c r="D665">
        <v>8.678622543811798E-05</v>
      </c>
      <c r="E665">
        <v>8.159500430338085E-05</v>
      </c>
    </row>
    <row r="666" spans="1:5">
      <c r="A666">
        <v>665</v>
      </c>
      <c r="B666">
        <v>0.01226901076734066</v>
      </c>
      <c r="C666">
        <v>0.01257511880248785</v>
      </c>
      <c r="D666">
        <v>7.587971776956692E-05</v>
      </c>
      <c r="E666">
        <v>7.968253339640796E-05</v>
      </c>
    </row>
    <row r="667" spans="1:5">
      <c r="A667">
        <v>666</v>
      </c>
      <c r="B667">
        <v>0.01216234173625708</v>
      </c>
      <c r="C667">
        <v>0.008680147118866444</v>
      </c>
      <c r="D667">
        <v>7.45775832911022E-05</v>
      </c>
      <c r="E667">
        <v>3.828937042271718E-05</v>
      </c>
    </row>
    <row r="668" spans="1:5">
      <c r="A668">
        <v>667</v>
      </c>
      <c r="B668">
        <v>0.01142888143658638</v>
      </c>
      <c r="C668">
        <v>0.009600684978067875</v>
      </c>
      <c r="D668">
        <v>6.592638237634674E-05</v>
      </c>
      <c r="E668">
        <v>4.67034406028688E-05</v>
      </c>
    </row>
    <row r="669" spans="1:5">
      <c r="A669">
        <v>668</v>
      </c>
      <c r="B669">
        <v>0.01027788128703833</v>
      </c>
      <c r="C669">
        <v>0.01085303351283073</v>
      </c>
      <c r="D669">
        <v>5.343459997675382E-05</v>
      </c>
      <c r="E669">
        <v>5.951158891548403E-05</v>
      </c>
    </row>
    <row r="670" spans="1:5">
      <c r="A670">
        <v>669</v>
      </c>
      <c r="B670">
        <v>0.01056545786559582</v>
      </c>
      <c r="C670">
        <v>0.01134639792144299</v>
      </c>
      <c r="D670">
        <v>5.643241092911921E-05</v>
      </c>
      <c r="E670">
        <v>6.498871516669169E-05</v>
      </c>
    </row>
    <row r="671" spans="1:5">
      <c r="A671">
        <v>670</v>
      </c>
      <c r="B671">
        <v>0.01063446421176195</v>
      </c>
      <c r="C671">
        <v>0.0126231387257576</v>
      </c>
      <c r="D671">
        <v>5.716439773095772E-05</v>
      </c>
      <c r="E671">
        <v>8.029061427805573E-05</v>
      </c>
    </row>
    <row r="672" spans="1:5">
      <c r="A672">
        <v>671</v>
      </c>
      <c r="B672">
        <v>0.01068220939487219</v>
      </c>
      <c r="C672">
        <v>0.01298423949629068</v>
      </c>
      <c r="D672">
        <v>5.767396214650944E-05</v>
      </c>
      <c r="E672">
        <v>8.491472544847056E-05</v>
      </c>
    </row>
    <row r="673" spans="1:5">
      <c r="A673">
        <v>672</v>
      </c>
      <c r="B673">
        <v>0.01116722077131271</v>
      </c>
      <c r="C673">
        <v>0.01591408997774124</v>
      </c>
      <c r="D673">
        <v>6.297310756053776E-05</v>
      </c>
      <c r="E673">
        <v>0.0001272490917472169</v>
      </c>
    </row>
    <row r="674" spans="1:5">
      <c r="A674">
        <v>673</v>
      </c>
      <c r="B674">
        <v>0.0112567413598299</v>
      </c>
      <c r="C674">
        <v>0.01516427472233772</v>
      </c>
      <c r="D674">
        <v>6.39776699244976E-05</v>
      </c>
      <c r="E674">
        <v>0.0001155985446530394</v>
      </c>
    </row>
    <row r="675" spans="1:5">
      <c r="A675">
        <v>674</v>
      </c>
      <c r="B675">
        <v>0.01157741900533438</v>
      </c>
      <c r="C675">
        <v>0.01678706519305706</v>
      </c>
      <c r="D675">
        <v>6.763968121958897E-05</v>
      </c>
      <c r="E675">
        <v>0.0001415244478266686</v>
      </c>
    </row>
    <row r="676" spans="1:5">
      <c r="A676">
        <v>675</v>
      </c>
      <c r="B676">
        <v>0.01222836691886187</v>
      </c>
      <c r="C676">
        <v>0.01563757844269276</v>
      </c>
      <c r="D676">
        <v>7.538854697486386E-05</v>
      </c>
      <c r="E676">
        <v>0.0001228894252562895</v>
      </c>
    </row>
    <row r="677" spans="1:5">
      <c r="A677">
        <v>676</v>
      </c>
      <c r="B677">
        <v>0.01293386053293943</v>
      </c>
      <c r="C677">
        <v>0.01877408288419247</v>
      </c>
      <c r="D677">
        <v>8.426541899098083E-05</v>
      </c>
      <c r="E677">
        <v>0.000176856730831787</v>
      </c>
    </row>
    <row r="678" spans="1:5">
      <c r="A678">
        <v>677</v>
      </c>
      <c r="B678">
        <v>0.01361351180821657</v>
      </c>
      <c r="C678">
        <v>0.01948719471693039</v>
      </c>
      <c r="D678">
        <v>9.328821033705026E-05</v>
      </c>
      <c r="E678">
        <v>0.0001905004173750058</v>
      </c>
    </row>
    <row r="679" spans="1:5">
      <c r="A679">
        <v>678</v>
      </c>
      <c r="B679">
        <v>0.01403134502470493</v>
      </c>
      <c r="C679">
        <v>0.01808834820985794</v>
      </c>
      <c r="D679">
        <v>9.90653206827119E-05</v>
      </c>
      <c r="E679">
        <v>0.0001642207935219631</v>
      </c>
    </row>
    <row r="680" spans="1:5">
      <c r="A680">
        <v>679</v>
      </c>
      <c r="B680">
        <v>0.01573730073869228</v>
      </c>
      <c r="C680">
        <v>0.01679187640547752</v>
      </c>
      <c r="D680">
        <v>0.0001244588056579232</v>
      </c>
      <c r="E680">
        <v>0.0001416117302142084</v>
      </c>
    </row>
    <row r="681" spans="1:5">
      <c r="A681">
        <v>680</v>
      </c>
      <c r="B681">
        <v>0.01548011507838964</v>
      </c>
      <c r="C681">
        <v>0.01209664158523083</v>
      </c>
      <c r="D681">
        <v>0.0001204460131702945</v>
      </c>
      <c r="E681">
        <v>7.379411545116454E-05</v>
      </c>
    </row>
    <row r="682" spans="1:5">
      <c r="A682">
        <v>681</v>
      </c>
      <c r="B682">
        <v>0.01647857390344143</v>
      </c>
      <c r="C682">
        <v>0.01367139536887407</v>
      </c>
      <c r="D682">
        <v>0.0001364021736662835</v>
      </c>
      <c r="E682">
        <v>9.408522601006553E-05</v>
      </c>
    </row>
    <row r="683" spans="1:5">
      <c r="A683">
        <v>682</v>
      </c>
      <c r="B683">
        <v>0.01528281345963478</v>
      </c>
      <c r="C683">
        <v>0.01328706275671721</v>
      </c>
      <c r="D683">
        <v>0.0001174144999822602</v>
      </c>
      <c r="E683">
        <v>8.890603930922225E-05</v>
      </c>
    </row>
    <row r="684" spans="1:5">
      <c r="A684">
        <v>683</v>
      </c>
      <c r="B684">
        <v>0.01242705434560776</v>
      </c>
      <c r="C684">
        <v>0.01596418581902981</v>
      </c>
      <c r="D684">
        <v>7.784917397657409E-05</v>
      </c>
      <c r="E684">
        <v>0.0001280611904803663</v>
      </c>
    </row>
    <row r="685" spans="1:5">
      <c r="A685">
        <v>684</v>
      </c>
      <c r="B685">
        <v>0.01216372568160295</v>
      </c>
      <c r="C685">
        <v>0.01454455498605967</v>
      </c>
      <c r="D685">
        <v>7.461159111699089E-05</v>
      </c>
      <c r="E685">
        <v>0.0001064058305928484</v>
      </c>
    </row>
    <row r="686" spans="1:5">
      <c r="A686">
        <v>685</v>
      </c>
      <c r="B686">
        <v>0.01091604959219694</v>
      </c>
      <c r="C686">
        <v>0.01362494099885225</v>
      </c>
      <c r="D686">
        <v>6.021428998792544E-05</v>
      </c>
      <c r="E686">
        <v>9.345385478809476E-05</v>
      </c>
    </row>
    <row r="687" spans="1:5">
      <c r="A687">
        <v>686</v>
      </c>
      <c r="B687">
        <v>0.01163608953356743</v>
      </c>
      <c r="C687">
        <v>0.01303711533546448</v>
      </c>
      <c r="D687">
        <v>6.833381485193968E-05</v>
      </c>
      <c r="E687">
        <v>8.561801223549992E-05</v>
      </c>
    </row>
    <row r="688" spans="1:5">
      <c r="A688">
        <v>687</v>
      </c>
      <c r="B688">
        <v>0.01124098245054483</v>
      </c>
      <c r="C688">
        <v>0.01147035695612431</v>
      </c>
      <c r="D688">
        <v>6.381512503139675E-05</v>
      </c>
      <c r="E688">
        <v>6.642009248025715E-05</v>
      </c>
    </row>
    <row r="689" spans="1:5">
      <c r="A689">
        <v>688</v>
      </c>
      <c r="B689">
        <v>0.0111385453492403</v>
      </c>
      <c r="C689">
        <v>0.01454904489219189</v>
      </c>
      <c r="D689">
        <v>6.266946002142504E-05</v>
      </c>
      <c r="E689">
        <v>0.0001064736497937702</v>
      </c>
    </row>
    <row r="690" spans="1:5">
      <c r="A690">
        <v>689</v>
      </c>
      <c r="B690">
        <v>0.01124927867203951</v>
      </c>
      <c r="C690">
        <v>0.01450995448976755</v>
      </c>
      <c r="D690">
        <v>6.390961789293215E-05</v>
      </c>
      <c r="E690">
        <v>0.0001059060523402877</v>
      </c>
    </row>
    <row r="691" spans="1:5">
      <c r="A691">
        <v>690</v>
      </c>
      <c r="B691">
        <v>0.01117054279893637</v>
      </c>
      <c r="C691">
        <v>0.01460048742592335</v>
      </c>
      <c r="D691">
        <v>6.302744441200048E-05</v>
      </c>
      <c r="E691">
        <v>0.0001072243685484864</v>
      </c>
    </row>
    <row r="692" spans="1:5">
      <c r="A692">
        <v>691</v>
      </c>
      <c r="B692">
        <v>0.01128082443028688</v>
      </c>
      <c r="C692">
        <v>0.01499627064913511</v>
      </c>
      <c r="D692">
        <v>6.426618347177282E-05</v>
      </c>
      <c r="E692">
        <v>0.0001130820892285556</v>
      </c>
    </row>
    <row r="693" spans="1:5">
      <c r="A693">
        <v>692</v>
      </c>
      <c r="B693">
        <v>0.01092233322560787</v>
      </c>
      <c r="C693">
        <v>0.01476308889687061</v>
      </c>
      <c r="D693">
        <v>6.028716961736791E-05</v>
      </c>
      <c r="E693">
        <v>0.0001096133128157817</v>
      </c>
    </row>
    <row r="694" spans="1:5">
      <c r="A694">
        <v>693</v>
      </c>
      <c r="B694">
        <v>0.01139512192457914</v>
      </c>
      <c r="C694">
        <v>0.01509013399481773</v>
      </c>
      <c r="D694">
        <v>6.556367588927969E-05</v>
      </c>
      <c r="E694">
        <v>0.000114495494926814</v>
      </c>
    </row>
    <row r="695" spans="1:5">
      <c r="A695">
        <v>694</v>
      </c>
      <c r="B695">
        <v>0.01149475108832121</v>
      </c>
      <c r="C695">
        <v>0.01388039253652096</v>
      </c>
      <c r="D695">
        <v>6.670460425084457E-05</v>
      </c>
      <c r="E695">
        <v>9.697284258436412E-05</v>
      </c>
    </row>
    <row r="696" spans="1:5">
      <c r="A696">
        <v>695</v>
      </c>
      <c r="B696">
        <v>0.01175286155194044</v>
      </c>
      <c r="C696">
        <v>0.01416870206594467</v>
      </c>
      <c r="D696">
        <v>6.970566028030589E-05</v>
      </c>
      <c r="E696">
        <v>0.0001010172491078265</v>
      </c>
    </row>
    <row r="697" spans="1:5">
      <c r="A697">
        <v>696</v>
      </c>
      <c r="B697">
        <v>0.01187801361083984</v>
      </c>
      <c r="C697">
        <v>0.01460340339690447</v>
      </c>
      <c r="D697">
        <v>7.118517532944679E-05</v>
      </c>
      <c r="E697">
        <v>0.0001072715749614872</v>
      </c>
    </row>
    <row r="698" spans="1:5">
      <c r="A698">
        <v>697</v>
      </c>
      <c r="B698">
        <v>0.01188500598073006</v>
      </c>
      <c r="C698">
        <v>0.01333514507859945</v>
      </c>
      <c r="D698">
        <v>7.126904529286548E-05</v>
      </c>
      <c r="E698">
        <v>8.955573866842315E-05</v>
      </c>
    </row>
    <row r="699" spans="1:5">
      <c r="A699">
        <v>698</v>
      </c>
      <c r="B699">
        <v>0.01216219551861286</v>
      </c>
      <c r="C699">
        <v>0.01389307528734207</v>
      </c>
      <c r="D699">
        <v>7.460274355253205E-05</v>
      </c>
      <c r="E699">
        <v>9.71525369095616E-05</v>
      </c>
    </row>
    <row r="700" spans="1:5">
      <c r="A700">
        <v>699</v>
      </c>
      <c r="B700">
        <v>0.01250030007213354</v>
      </c>
      <c r="C700">
        <v>0.01357090380042791</v>
      </c>
      <c r="D700">
        <v>7.877319148974493E-05</v>
      </c>
      <c r="E700">
        <v>9.272964962292463E-05</v>
      </c>
    </row>
    <row r="701" spans="1:5">
      <c r="A701">
        <v>700</v>
      </c>
      <c r="B701">
        <v>0.01281902473419905</v>
      </c>
      <c r="C701">
        <v>0.01374370139092207</v>
      </c>
      <c r="D701">
        <v>8.280944166472182E-05</v>
      </c>
      <c r="E701">
        <v>9.509109804639593E-05</v>
      </c>
    </row>
    <row r="702" spans="1:5">
      <c r="A702">
        <v>701</v>
      </c>
      <c r="B702">
        <v>0.0134292459115386</v>
      </c>
      <c r="C702">
        <v>0.01289171259850264</v>
      </c>
      <c r="D702">
        <v>9.081960888579488E-05</v>
      </c>
      <c r="E702">
        <v>8.374600292881951E-05</v>
      </c>
    </row>
    <row r="703" spans="1:5">
      <c r="A703">
        <v>702</v>
      </c>
      <c r="B703">
        <v>0.01373035274446011</v>
      </c>
      <c r="C703">
        <v>0.01220187824219465</v>
      </c>
      <c r="D703">
        <v>9.491013042861596E-05</v>
      </c>
      <c r="E703">
        <v>7.509221177315339E-05</v>
      </c>
    </row>
    <row r="704" spans="1:5">
      <c r="A704">
        <v>703</v>
      </c>
      <c r="B704">
        <v>0.01422854792326689</v>
      </c>
      <c r="C704">
        <v>0.01131545007228851</v>
      </c>
      <c r="D704">
        <v>0.0001018761104205623</v>
      </c>
      <c r="E704">
        <v>6.467076309490949E-05</v>
      </c>
    </row>
    <row r="705" spans="1:5">
      <c r="A705">
        <v>704</v>
      </c>
      <c r="B705">
        <v>0.01417976897209883</v>
      </c>
      <c r="C705">
        <v>0.01188885886222124</v>
      </c>
      <c r="D705">
        <v>0.000101184836239554</v>
      </c>
      <c r="E705">
        <v>7.132510654628277E-05</v>
      </c>
    </row>
    <row r="706" spans="1:5">
      <c r="A706">
        <v>705</v>
      </c>
      <c r="B706">
        <v>0.01430926285684109</v>
      </c>
      <c r="C706">
        <v>0.01333610899746418</v>
      </c>
      <c r="D706">
        <v>0.0001030311905196868</v>
      </c>
      <c r="E706">
        <v>8.95802368177101E-05</v>
      </c>
    </row>
    <row r="707" spans="1:5">
      <c r="A707">
        <v>706</v>
      </c>
      <c r="B707">
        <v>0.01570939645171165</v>
      </c>
      <c r="C707">
        <v>0.01594511047005653</v>
      </c>
      <c r="D707">
        <v>0.0001240478159161285</v>
      </c>
      <c r="E707">
        <v>0.0001277792034670711</v>
      </c>
    </row>
    <row r="708" spans="1:5">
      <c r="A708">
        <v>707</v>
      </c>
      <c r="B708">
        <v>0.01597300916910172</v>
      </c>
      <c r="C708">
        <v>0.01761557348072529</v>
      </c>
      <c r="D708">
        <v>0.0001282257871935144</v>
      </c>
      <c r="E708">
        <v>0.00015581252228003</v>
      </c>
    </row>
    <row r="709" spans="1:5">
      <c r="A709">
        <v>708</v>
      </c>
      <c r="B709">
        <v>0.01696682162582874</v>
      </c>
      <c r="C709">
        <v>0.02335107512772083</v>
      </c>
      <c r="D709">
        <v>0.000144595600431785</v>
      </c>
      <c r="E709">
        <v>0.0002732963475864381</v>
      </c>
    </row>
    <row r="710" spans="1:5">
      <c r="A710">
        <v>709</v>
      </c>
      <c r="B710">
        <v>0.01744345389306545</v>
      </c>
      <c r="C710">
        <v>0.02126593887805939</v>
      </c>
      <c r="D710">
        <v>0.0001527978020021692</v>
      </c>
      <c r="E710">
        <v>0.0002267815580125898</v>
      </c>
    </row>
    <row r="711" spans="1:5">
      <c r="A711">
        <v>710</v>
      </c>
      <c r="B711">
        <v>0.01894474029541016</v>
      </c>
      <c r="C711">
        <v>0.01942450553178787</v>
      </c>
      <c r="D711">
        <v>0.0001801133621484041</v>
      </c>
      <c r="E711">
        <v>0.0001893181761261076</v>
      </c>
    </row>
    <row r="712" spans="1:5">
      <c r="A712">
        <v>711</v>
      </c>
      <c r="B712">
        <v>0.01715436205267906</v>
      </c>
      <c r="C712">
        <v>0.01375403814017773</v>
      </c>
      <c r="D712">
        <v>0.0001477988989790902</v>
      </c>
      <c r="E712">
        <v>9.525016503175721E-05</v>
      </c>
    </row>
    <row r="713" spans="1:5">
      <c r="A713">
        <v>712</v>
      </c>
      <c r="B713">
        <v>0.01565222069621086</v>
      </c>
      <c r="C713">
        <v>0.01087944582104683</v>
      </c>
      <c r="D713">
        <v>0.0001231593632837757</v>
      </c>
      <c r="E713">
        <v>5.984497693134472E-05</v>
      </c>
    </row>
    <row r="714" spans="1:5">
      <c r="A714">
        <v>713</v>
      </c>
      <c r="B714">
        <v>0.01240518782287836</v>
      </c>
      <c r="C714">
        <v>0.01305491663515568</v>
      </c>
      <c r="D714">
        <v>7.760814332868904E-05</v>
      </c>
      <c r="E714">
        <v>8.58797284308821E-05</v>
      </c>
    </row>
    <row r="715" spans="1:5">
      <c r="A715">
        <v>714</v>
      </c>
      <c r="B715">
        <v>0.01015162747353315</v>
      </c>
      <c r="C715">
        <v>0.012173717841506</v>
      </c>
      <c r="D715">
        <v>5.219222657615319E-05</v>
      </c>
      <c r="E715">
        <v>7.476455357391387E-05</v>
      </c>
    </row>
    <row r="716" spans="1:5">
      <c r="A716">
        <v>715</v>
      </c>
      <c r="B716">
        <v>0.008164460770785809</v>
      </c>
      <c r="C716">
        <v>0.01172417495399714</v>
      </c>
      <c r="D716">
        <v>3.399423803784885E-05</v>
      </c>
      <c r="E716">
        <v>6.939350714674219E-05</v>
      </c>
    </row>
    <row r="717" spans="1:5">
      <c r="A717">
        <v>716</v>
      </c>
      <c r="B717">
        <v>0.007582701276987791</v>
      </c>
      <c r="C717">
        <v>0.009695562534034252</v>
      </c>
      <c r="D717">
        <v>2.941413185908459E-05</v>
      </c>
      <c r="E717">
        <v>4.766751590068452E-05</v>
      </c>
    </row>
    <row r="718" spans="1:5">
      <c r="A718">
        <v>717</v>
      </c>
      <c r="B718">
        <v>0.007269516121596098</v>
      </c>
      <c r="C718">
        <v>0.009171651676297188</v>
      </c>
      <c r="D718">
        <v>2.708856300159823E-05</v>
      </c>
      <c r="E718">
        <v>4.272540536476299E-05</v>
      </c>
    </row>
    <row r="719" spans="1:5">
      <c r="A719">
        <v>718</v>
      </c>
      <c r="B719">
        <v>0.007686567027121782</v>
      </c>
      <c r="C719">
        <v>0.008223398588597775</v>
      </c>
      <c r="D719">
        <v>3.020739677594975E-05</v>
      </c>
      <c r="E719">
        <v>3.447796916589141E-05</v>
      </c>
    </row>
    <row r="720" spans="1:5">
      <c r="A720">
        <v>719</v>
      </c>
      <c r="B720">
        <v>0.007439635694026947</v>
      </c>
      <c r="C720">
        <v>0.008189065381884575</v>
      </c>
      <c r="D720">
        <v>2.833991311490536E-05</v>
      </c>
      <c r="E720">
        <v>3.419629865675233E-05</v>
      </c>
    </row>
    <row r="721" spans="1:5">
      <c r="A721">
        <v>720</v>
      </c>
      <c r="B721">
        <v>0.008040973916649818</v>
      </c>
      <c r="C721">
        <v>0.008245911449193954</v>
      </c>
      <c r="D721">
        <v>3.299451782368124E-05</v>
      </c>
      <c r="E721">
        <v>3.46634624293074E-05</v>
      </c>
    </row>
    <row r="722" spans="1:5">
      <c r="A722">
        <v>721</v>
      </c>
      <c r="B722">
        <v>0.007607545703649521</v>
      </c>
      <c r="C722">
        <v>0.00820242241024971</v>
      </c>
      <c r="D722">
        <v>2.96033267659368E-05</v>
      </c>
      <c r="E722">
        <v>3.430603828746825E-05</v>
      </c>
    </row>
    <row r="723" spans="1:5">
      <c r="A723">
        <v>722</v>
      </c>
      <c r="B723">
        <v>0.008058197796344757</v>
      </c>
      <c r="C723">
        <v>0.008272789418697357</v>
      </c>
      <c r="D723">
        <v>3.313339038868435E-05</v>
      </c>
      <c r="E723">
        <v>3.488565562292933E-05</v>
      </c>
    </row>
    <row r="724" spans="1:5">
      <c r="A724">
        <v>723</v>
      </c>
      <c r="B724">
        <v>0.007638116832822561</v>
      </c>
      <c r="C724">
        <v>0.007992487400770187</v>
      </c>
      <c r="D724">
        <v>2.983651575050317E-05</v>
      </c>
      <c r="E724">
        <v>3.260625453549437E-05</v>
      </c>
    </row>
    <row r="725" spans="1:5">
      <c r="A725">
        <v>724</v>
      </c>
      <c r="B725">
        <v>0.007803040090948343</v>
      </c>
      <c r="C725">
        <v>0.008094865828752518</v>
      </c>
      <c r="D725">
        <v>3.110996476607397E-05</v>
      </c>
      <c r="E725">
        <v>3.342971103847958E-05</v>
      </c>
    </row>
    <row r="726" spans="1:5">
      <c r="A726">
        <v>725</v>
      </c>
      <c r="B726">
        <v>0.00748281879350543</v>
      </c>
      <c r="C726">
        <v>0.008498308248817921</v>
      </c>
      <c r="D726">
        <v>2.866265276679769E-05</v>
      </c>
      <c r="E726">
        <v>3.677725180750713E-05</v>
      </c>
    </row>
    <row r="727" spans="1:5">
      <c r="A727">
        <v>726</v>
      </c>
      <c r="B727">
        <v>0.007683200761675835</v>
      </c>
      <c r="C727">
        <v>0.008362854830920696</v>
      </c>
      <c r="D727">
        <v>3.018233110196888E-05</v>
      </c>
      <c r="E727">
        <v>3.563530844985507E-05</v>
      </c>
    </row>
    <row r="728" spans="1:5">
      <c r="A728">
        <v>727</v>
      </c>
      <c r="B728">
        <v>0.007406456395983696</v>
      </c>
      <c r="C728">
        <v>0.00858030654489994</v>
      </c>
      <c r="D728">
        <v>2.809444049489684E-05</v>
      </c>
      <c r="E728">
        <v>3.747766822925769E-05</v>
      </c>
    </row>
    <row r="729" spans="1:5">
      <c r="A729">
        <v>728</v>
      </c>
      <c r="B729">
        <v>0.006894826423376799</v>
      </c>
      <c r="C729">
        <v>0.008645813912153244</v>
      </c>
      <c r="D729">
        <v>2.443622361170128E-05</v>
      </c>
      <c r="E729">
        <v>3.804228617809713E-05</v>
      </c>
    </row>
    <row r="730" spans="1:5">
      <c r="A730">
        <v>729</v>
      </c>
      <c r="B730">
        <v>0.006664238404482603</v>
      </c>
      <c r="C730">
        <v>0.008878088556230068</v>
      </c>
      <c r="D730">
        <v>2.287313691340387E-05</v>
      </c>
      <c r="E730">
        <v>4.007757161161862E-05</v>
      </c>
    </row>
    <row r="731" spans="1:5">
      <c r="A731">
        <v>730</v>
      </c>
      <c r="B731">
        <v>0.006133466027677059</v>
      </c>
      <c r="C731">
        <v>0.009320536628365517</v>
      </c>
      <c r="D731">
        <v>1.947694727277849E-05</v>
      </c>
      <c r="E731">
        <v>4.410364999785088E-05</v>
      </c>
    </row>
    <row r="732" spans="1:5">
      <c r="A732">
        <v>731</v>
      </c>
      <c r="B732">
        <v>0.005861846264451742</v>
      </c>
      <c r="C732">
        <v>0.008700600825250149</v>
      </c>
      <c r="D732">
        <v>1.784796768333763E-05</v>
      </c>
      <c r="E732">
        <v>3.851782457786612E-05</v>
      </c>
    </row>
    <row r="733" spans="1:5">
      <c r="A733">
        <v>732</v>
      </c>
      <c r="B733">
        <v>0.005657478235661983</v>
      </c>
      <c r="C733">
        <v>0.008922052569687366</v>
      </c>
      <c r="D733">
        <v>1.667101605562493E-05</v>
      </c>
      <c r="E733">
        <v>4.046926551382057E-05</v>
      </c>
    </row>
    <row r="734" spans="1:5">
      <c r="A734">
        <v>733</v>
      </c>
      <c r="B734">
        <v>0.005705648101866245</v>
      </c>
      <c r="C734">
        <v>0.008267526514828205</v>
      </c>
      <c r="D734">
        <v>1.69448831002228E-05</v>
      </c>
      <c r="E734">
        <v>3.484365879558027E-05</v>
      </c>
    </row>
    <row r="735" spans="1:5">
      <c r="A735">
        <v>734</v>
      </c>
      <c r="B735">
        <v>0.006557126063853502</v>
      </c>
      <c r="C735">
        <v>0.008853580802679062</v>
      </c>
      <c r="D735">
        <v>2.216572102042846E-05</v>
      </c>
      <c r="E735">
        <v>3.986099545727484E-05</v>
      </c>
    </row>
    <row r="736" spans="1:5">
      <c r="A736">
        <v>735</v>
      </c>
      <c r="B736">
        <v>0.008485144935548306</v>
      </c>
      <c r="C736">
        <v>0.008448275737464428</v>
      </c>
      <c r="D736">
        <v>3.666695556603372E-05</v>
      </c>
      <c r="E736">
        <v>3.635483881225809E-05</v>
      </c>
    </row>
    <row r="737" spans="1:5">
      <c r="A737">
        <v>736</v>
      </c>
      <c r="B737">
        <v>0.009839665144681931</v>
      </c>
      <c r="C737">
        <v>0.008976011537015438</v>
      </c>
      <c r="D737">
        <v>4.907774564344436E-05</v>
      </c>
      <c r="E737">
        <v>4.095274562132545E-05</v>
      </c>
    </row>
    <row r="738" spans="1:5">
      <c r="A738">
        <v>737</v>
      </c>
      <c r="B738">
        <v>0.01085365284234285</v>
      </c>
      <c r="C738">
        <v>0.009138034656643867</v>
      </c>
      <c r="D738">
        <v>5.956953464192338E-05</v>
      </c>
      <c r="E738">
        <v>4.242061550030485E-05</v>
      </c>
    </row>
    <row r="739" spans="1:5">
      <c r="A739">
        <v>738</v>
      </c>
      <c r="B739">
        <v>0.009046083316206932</v>
      </c>
      <c r="C739">
        <v>0.01032163575291634</v>
      </c>
      <c r="D739">
        <v>4.158473166171461E-05</v>
      </c>
      <c r="E739">
        <v>5.393704850575887E-05</v>
      </c>
    </row>
    <row r="740" spans="1:5">
      <c r="A740">
        <v>739</v>
      </c>
      <c r="B740">
        <v>0.008817072957754135</v>
      </c>
      <c r="C740">
        <v>0.009583869948983192</v>
      </c>
      <c r="D740">
        <v>3.953962732339278E-05</v>
      </c>
      <c r="E740">
        <v>4.659492697101086E-05</v>
      </c>
    </row>
    <row r="741" spans="1:5">
      <c r="A741">
        <v>740</v>
      </c>
      <c r="B741">
        <v>0.008602508343756199</v>
      </c>
      <c r="C741">
        <v>0.01167891174554825</v>
      </c>
      <c r="D741">
        <v>3.767136513488367E-05</v>
      </c>
      <c r="E741">
        <v>6.88685177010484E-05</v>
      </c>
    </row>
    <row r="742" spans="1:5">
      <c r="A742">
        <v>741</v>
      </c>
      <c r="B742">
        <v>0.008444668725132942</v>
      </c>
      <c r="C742">
        <v>0.01307230722159147</v>
      </c>
      <c r="D742">
        <v>3.632679363363422E-05</v>
      </c>
      <c r="E742">
        <v>8.611386874690652E-05</v>
      </c>
    </row>
    <row r="743" spans="1:5">
      <c r="A743">
        <v>742</v>
      </c>
      <c r="B743">
        <v>0.008495373651385307</v>
      </c>
      <c r="C743">
        <v>0.01224894262850285</v>
      </c>
      <c r="D743">
        <v>3.675726475194097E-05</v>
      </c>
      <c r="E743">
        <v>7.569032459286973E-05</v>
      </c>
    </row>
    <row r="744" spans="1:5">
      <c r="A744">
        <v>743</v>
      </c>
      <c r="B744">
        <v>0.008532879874110222</v>
      </c>
      <c r="C744">
        <v>0.01312341541051865</v>
      </c>
      <c r="D744">
        <v>3.707701398525387E-05</v>
      </c>
      <c r="E744">
        <v>8.678442827658728E-05</v>
      </c>
    </row>
    <row r="745" spans="1:5">
      <c r="A745">
        <v>744</v>
      </c>
      <c r="B745">
        <v>0.009170412085950375</v>
      </c>
      <c r="C745">
        <v>0.01347192656248808</v>
      </c>
      <c r="D745">
        <v>4.272085425327532E-05</v>
      </c>
      <c r="E745">
        <v>9.141965711023659E-05</v>
      </c>
    </row>
    <row r="746" spans="1:5">
      <c r="A746">
        <v>745</v>
      </c>
      <c r="B746">
        <v>0.008332535624504089</v>
      </c>
      <c r="C746">
        <v>0.01137339789420366</v>
      </c>
      <c r="D746">
        <v>3.53887771780137E-05</v>
      </c>
      <c r="E746">
        <v>6.535065767820925E-05</v>
      </c>
    </row>
    <row r="747" spans="1:5">
      <c r="A747">
        <v>746</v>
      </c>
      <c r="B747">
        <v>0.008802484720945358</v>
      </c>
      <c r="C747">
        <v>0.01145948469638824</v>
      </c>
      <c r="D747">
        <v>3.941558316000737E-05</v>
      </c>
      <c r="E747">
        <v>6.633408338529989E-05</v>
      </c>
    </row>
    <row r="748" spans="1:5">
      <c r="A748">
        <v>747</v>
      </c>
      <c r="B748">
        <v>0.008532398380339146</v>
      </c>
      <c r="C748">
        <v>0.01333735231310129</v>
      </c>
      <c r="D748">
        <v>3.707527503138408E-05</v>
      </c>
      <c r="E748">
        <v>8.961715502664447E-05</v>
      </c>
    </row>
    <row r="749" spans="1:5">
      <c r="A749">
        <v>748</v>
      </c>
      <c r="B749">
        <v>0.009910506196320057</v>
      </c>
      <c r="C749">
        <v>0.01475189160555601</v>
      </c>
      <c r="D749">
        <v>4.978373544872738E-05</v>
      </c>
      <c r="E749">
        <v>0.0001094837789423764</v>
      </c>
    </row>
    <row r="750" spans="1:5">
      <c r="A750">
        <v>749</v>
      </c>
      <c r="B750">
        <v>0.01205847132951021</v>
      </c>
      <c r="C750">
        <v>0.01572481542825699</v>
      </c>
      <c r="D750">
        <v>7.337812712648883E-05</v>
      </c>
      <c r="E750">
        <v>0.0001243099832208827</v>
      </c>
    </row>
    <row r="751" spans="1:5">
      <c r="A751">
        <v>750</v>
      </c>
      <c r="B751">
        <v>0.01507109869271517</v>
      </c>
      <c r="C751">
        <v>0.01489225216209888</v>
      </c>
      <c r="D751">
        <v>0.0001142447290476412</v>
      </c>
      <c r="E751">
        <v>0.0001115652412408963</v>
      </c>
    </row>
    <row r="752" spans="1:5">
      <c r="A752">
        <v>751</v>
      </c>
      <c r="B752">
        <v>0.01690332405269146</v>
      </c>
      <c r="C752">
        <v>0.01228612288832664</v>
      </c>
      <c r="D752">
        <v>0.0001435371959814802</v>
      </c>
      <c r="E752">
        <v>7.615043432451785E-05</v>
      </c>
    </row>
    <row r="753" spans="1:5">
      <c r="A753">
        <v>752</v>
      </c>
      <c r="B753">
        <v>0.01476893853396177</v>
      </c>
      <c r="C753">
        <v>0.01594364270567894</v>
      </c>
      <c r="D753">
        <v>0.0001097375716199167</v>
      </c>
      <c r="E753">
        <v>0.0001277771661989391</v>
      </c>
    </row>
    <row r="754" spans="1:5">
      <c r="A754">
        <v>753</v>
      </c>
      <c r="B754">
        <v>0.01115969475358725</v>
      </c>
      <c r="C754">
        <v>0.01494572311639786</v>
      </c>
      <c r="D754">
        <v>6.294698687270284E-05</v>
      </c>
      <c r="E754">
        <v>0.0001123654947150499</v>
      </c>
    </row>
    <row r="755" spans="1:5">
      <c r="A755">
        <v>754</v>
      </c>
      <c r="B755">
        <v>0.009360071271657944</v>
      </c>
      <c r="C755">
        <v>0.0110150994732976</v>
      </c>
      <c r="D755">
        <v>4.448409890756011E-05</v>
      </c>
      <c r="E755">
        <v>6.134540308266878E-05</v>
      </c>
    </row>
    <row r="756" spans="1:5">
      <c r="A756">
        <v>755</v>
      </c>
      <c r="B756">
        <v>0.007332255598157644</v>
      </c>
      <c r="C756">
        <v>0.01084701437503099</v>
      </c>
      <c r="D756">
        <v>2.756017056526616E-05</v>
      </c>
      <c r="E756">
        <v>5.950822742306627E-05</v>
      </c>
    </row>
    <row r="757" spans="1:5">
      <c r="A757">
        <v>756</v>
      </c>
      <c r="B757">
        <v>0.006745003629475832</v>
      </c>
      <c r="C757">
        <v>0.01013170648366213</v>
      </c>
      <c r="D757">
        <v>2.34267208725214E-05</v>
      </c>
      <c r="E757">
        <v>5.200512532610446E-05</v>
      </c>
    </row>
    <row r="758" spans="1:5">
      <c r="A758">
        <v>757</v>
      </c>
      <c r="B758">
        <v>0.00730781489983201</v>
      </c>
      <c r="C758">
        <v>0.0103543708100915</v>
      </c>
      <c r="D758">
        <v>2.738124567258637E-05</v>
      </c>
      <c r="E758">
        <v>5.428531949291937E-05</v>
      </c>
    </row>
    <row r="759" spans="1:5">
      <c r="A759">
        <v>758</v>
      </c>
      <c r="B759">
        <v>0.007662976626306772</v>
      </c>
      <c r="C759">
        <v>0.009293191134929657</v>
      </c>
      <c r="D759">
        <v>3.003939309564885E-05</v>
      </c>
      <c r="E759">
        <v>4.386088403407484E-05</v>
      </c>
    </row>
    <row r="760" spans="1:5">
      <c r="A760">
        <v>759</v>
      </c>
      <c r="B760">
        <v>0.006631023250520229</v>
      </c>
      <c r="C760">
        <v>0.00972207635641098</v>
      </c>
      <c r="D760">
        <v>2.266436058562249E-05</v>
      </c>
      <c r="E760">
        <v>4.793849075213075E-05</v>
      </c>
    </row>
    <row r="761" spans="1:5">
      <c r="A761">
        <v>760</v>
      </c>
      <c r="B761">
        <v>0.006761200726032257</v>
      </c>
      <c r="C761">
        <v>0.008927240036427975</v>
      </c>
      <c r="D761">
        <v>2.353579475311562E-05</v>
      </c>
      <c r="E761">
        <v>4.052701115142554E-05</v>
      </c>
    </row>
    <row r="762" spans="1:5">
      <c r="A762">
        <v>761</v>
      </c>
      <c r="B762">
        <v>0.006742519326508045</v>
      </c>
      <c r="C762">
        <v>0.01053079310804605</v>
      </c>
      <c r="D762">
        <v>2.340993341931608E-05</v>
      </c>
      <c r="E762">
        <v>5.61282540729735E-05</v>
      </c>
    </row>
    <row r="763" spans="1:5">
      <c r="A763">
        <v>762</v>
      </c>
      <c r="B763">
        <v>0.005245321430265903</v>
      </c>
      <c r="C763">
        <v>0.008250012993812561</v>
      </c>
      <c r="D763">
        <v>1.443581277271733E-05</v>
      </c>
      <c r="E763">
        <v>3.471053059911355E-05</v>
      </c>
    </row>
    <row r="764" spans="1:5">
      <c r="A764">
        <v>763</v>
      </c>
      <c r="B764">
        <v>0.005150672048330307</v>
      </c>
      <c r="C764">
        <v>0.009411752223968506</v>
      </c>
      <c r="D764">
        <v>1.394386526953895E-05</v>
      </c>
      <c r="E764">
        <v>4.496973269851878E-05</v>
      </c>
    </row>
    <row r="765" spans="1:5">
      <c r="A765">
        <v>764</v>
      </c>
      <c r="B765">
        <v>0.005263477563858032</v>
      </c>
      <c r="C765">
        <v>0.008632032200694084</v>
      </c>
      <c r="D765">
        <v>1.45311114465585E-05</v>
      </c>
      <c r="E765">
        <v>3.793497671722434E-05</v>
      </c>
    </row>
    <row r="766" spans="1:5">
      <c r="A766">
        <v>765</v>
      </c>
      <c r="B766">
        <v>0.00463809072971344</v>
      </c>
      <c r="C766">
        <v>0.01000947318971157</v>
      </c>
      <c r="D766">
        <v>1.143479039455997E-05</v>
      </c>
      <c r="E766">
        <v>5.077360037830658E-05</v>
      </c>
    </row>
    <row r="767" spans="1:5">
      <c r="A767">
        <v>766</v>
      </c>
      <c r="B767">
        <v>0.004877700936049223</v>
      </c>
      <c r="C767">
        <v>0.008657646365463734</v>
      </c>
      <c r="D767">
        <v>1.257453914149664E-05</v>
      </c>
      <c r="E767">
        <v>3.815591480815783E-05</v>
      </c>
    </row>
    <row r="768" spans="1:5">
      <c r="A768">
        <v>767</v>
      </c>
      <c r="B768">
        <v>0.00433660764247179</v>
      </c>
      <c r="C768">
        <v>0.008627312257885933</v>
      </c>
      <c r="D768">
        <v>1.008150775305694E-05</v>
      </c>
      <c r="E768">
        <v>3.789376933127642E-05</v>
      </c>
    </row>
    <row r="769" spans="1:5">
      <c r="A769">
        <v>768</v>
      </c>
      <c r="B769">
        <v>0.004252033308148384</v>
      </c>
      <c r="C769">
        <v>0.008198133669793606</v>
      </c>
      <c r="D769">
        <v>9.718242836243007E-06</v>
      </c>
      <c r="E769">
        <v>3.428306445130147E-05</v>
      </c>
    </row>
    <row r="770" spans="1:5">
      <c r="A770">
        <v>769</v>
      </c>
      <c r="B770">
        <v>0.004054998978972435</v>
      </c>
      <c r="C770">
        <v>0.008486427366733551</v>
      </c>
      <c r="D770">
        <v>8.899790373106953E-06</v>
      </c>
      <c r="E770">
        <v>3.668811768875457E-05</v>
      </c>
    </row>
    <row r="771" spans="1:5">
      <c r="A771">
        <v>770</v>
      </c>
      <c r="B771">
        <v>0.00394727848470211</v>
      </c>
      <c r="C771">
        <v>0.008247971534729004</v>
      </c>
      <c r="D771">
        <v>8.46872353577055E-06</v>
      </c>
      <c r="E771">
        <v>3.469278090051375E-05</v>
      </c>
    </row>
    <row r="772" spans="1:5">
      <c r="A772">
        <v>771</v>
      </c>
      <c r="B772">
        <v>0.003908175509423018</v>
      </c>
      <c r="C772">
        <v>0.008348545990884304</v>
      </c>
      <c r="D772">
        <v>8.315094419231173E-06</v>
      </c>
      <c r="E772">
        <v>3.552736598066986E-05</v>
      </c>
    </row>
    <row r="773" spans="1:5">
      <c r="A773">
        <v>772</v>
      </c>
      <c r="B773">
        <v>0.003882884047925472</v>
      </c>
      <c r="C773">
        <v>0.00848760362714529</v>
      </c>
      <c r="D773">
        <v>8.216537935368251E-06</v>
      </c>
      <c r="E773">
        <v>3.669789293780923E-05</v>
      </c>
    </row>
    <row r="774" spans="1:5">
      <c r="A774">
        <v>773</v>
      </c>
      <c r="B774">
        <v>0.003991876728832722</v>
      </c>
      <c r="C774">
        <v>0.008661143481731415</v>
      </c>
      <c r="D774">
        <v>8.645623893244192E-06</v>
      </c>
      <c r="E774">
        <v>3.818589175352827E-05</v>
      </c>
    </row>
    <row r="775" spans="1:5">
      <c r="A775">
        <v>774</v>
      </c>
      <c r="B775">
        <v>0.004014116711914539</v>
      </c>
      <c r="C775">
        <v>0.008710979484021664</v>
      </c>
      <c r="D775">
        <v>8.734707989788149E-06</v>
      </c>
      <c r="E775">
        <v>3.86188221455086E-05</v>
      </c>
    </row>
    <row r="776" spans="1:5">
      <c r="A776">
        <v>775</v>
      </c>
      <c r="B776">
        <v>0.004212913103401661</v>
      </c>
      <c r="C776">
        <v>0.009060569107532501</v>
      </c>
      <c r="D776">
        <v>9.552411029289942E-06</v>
      </c>
      <c r="E776">
        <v>4.172511034994386E-05</v>
      </c>
    </row>
    <row r="777" spans="1:5">
      <c r="A777">
        <v>776</v>
      </c>
      <c r="B777">
        <v>0.004507550038397312</v>
      </c>
      <c r="C777">
        <v>0.009019181132316589</v>
      </c>
      <c r="D777">
        <v>1.083711777027929E-05</v>
      </c>
      <c r="E777">
        <v>4.135108611080796E-05</v>
      </c>
    </row>
    <row r="778" spans="1:5">
      <c r="A778">
        <v>777</v>
      </c>
      <c r="B778">
        <v>0.004825934302061796</v>
      </c>
      <c r="C778">
        <v>0.009210502728819847</v>
      </c>
      <c r="D778">
        <v>1.232308568432927E-05</v>
      </c>
      <c r="E778">
        <v>4.309520954848267E-05</v>
      </c>
    </row>
    <row r="779" spans="1:5">
      <c r="A779">
        <v>778</v>
      </c>
      <c r="B779">
        <v>0.004916542675346136</v>
      </c>
      <c r="C779">
        <v>0.009828245267271996</v>
      </c>
      <c r="D779">
        <v>1.276455350307515E-05</v>
      </c>
      <c r="E779">
        <v>4.897584221907891E-05</v>
      </c>
    </row>
    <row r="780" spans="1:5">
      <c r="A780">
        <v>779</v>
      </c>
      <c r="B780">
        <v>0.005404685623943806</v>
      </c>
      <c r="C780">
        <v>0.01080547273159027</v>
      </c>
      <c r="D780">
        <v>1.528404391137883E-05</v>
      </c>
      <c r="E780">
        <v>5.905820580665022E-05</v>
      </c>
    </row>
    <row r="781" spans="1:5">
      <c r="A781">
        <v>780</v>
      </c>
      <c r="B781">
        <v>0.005815709475427866</v>
      </c>
      <c r="C781">
        <v>0.01210494805127382</v>
      </c>
      <c r="D781">
        <v>1.759043516358361E-05</v>
      </c>
      <c r="E781">
        <v>7.39442475605756E-05</v>
      </c>
    </row>
    <row r="782" spans="1:5">
      <c r="A782">
        <v>781</v>
      </c>
      <c r="B782">
        <v>0.006358189042657614</v>
      </c>
      <c r="C782">
        <v>0.01283242367208004</v>
      </c>
      <c r="D782">
        <v>2.089274858008139E-05</v>
      </c>
      <c r="E782">
        <v>8.301522757392377E-05</v>
      </c>
    </row>
    <row r="783" spans="1:5">
      <c r="A783">
        <v>782</v>
      </c>
      <c r="B783">
        <v>0.008364792913198471</v>
      </c>
      <c r="C783">
        <v>0.01016210112720728</v>
      </c>
      <c r="D783">
        <v>3.566471059457399E-05</v>
      </c>
      <c r="E783">
        <v>5.231445902609266E-05</v>
      </c>
    </row>
    <row r="784" spans="1:5">
      <c r="A784">
        <v>783</v>
      </c>
      <c r="B784">
        <v>0.009186284616589546</v>
      </c>
      <c r="C784">
        <v>0.01094731595367193</v>
      </c>
      <c r="D784">
        <v>4.287496267352253E-05</v>
      </c>
      <c r="E784">
        <v>6.060310624889098E-05</v>
      </c>
    </row>
    <row r="785" spans="1:5">
      <c r="A785">
        <v>784</v>
      </c>
      <c r="B785">
        <v>0.01430109515786171</v>
      </c>
      <c r="C785">
        <v>0.01272488851100206</v>
      </c>
      <c r="D785">
        <v>0.0001029417253448628</v>
      </c>
      <c r="E785">
        <v>8.164255268638954E-05</v>
      </c>
    </row>
    <row r="786" spans="1:5">
      <c r="A786">
        <v>785</v>
      </c>
      <c r="B786">
        <v>0.0187737587839365</v>
      </c>
      <c r="C786">
        <v>0.01367167197167873</v>
      </c>
      <c r="D786">
        <v>0.0001769094378687441</v>
      </c>
      <c r="E786">
        <v>9.414051601197571E-05</v>
      </c>
    </row>
    <row r="787" spans="1:5">
      <c r="A787">
        <v>786</v>
      </c>
      <c r="B787">
        <v>0.01529213786125183</v>
      </c>
      <c r="C787">
        <v>0.01310745347291231</v>
      </c>
      <c r="D787">
        <v>0.0001176078003481962</v>
      </c>
      <c r="E787">
        <v>8.658571459818631E-05</v>
      </c>
    </row>
    <row r="788" spans="1:5">
      <c r="A788">
        <v>787</v>
      </c>
      <c r="B788">
        <v>0.01468332577496767</v>
      </c>
      <c r="C788">
        <v>0.01190122123807669</v>
      </c>
      <c r="D788">
        <v>0.0001084830000763759</v>
      </c>
      <c r="E788">
        <v>7.150273449951783E-05</v>
      </c>
    </row>
    <row r="789" spans="1:5">
      <c r="A789">
        <v>788</v>
      </c>
      <c r="B789">
        <v>0.01358550228178501</v>
      </c>
      <c r="C789">
        <v>0.01111774332821369</v>
      </c>
      <c r="D789">
        <v>9.296651114709675E-05</v>
      </c>
      <c r="E789">
        <v>6.248598947422579E-05</v>
      </c>
    </row>
    <row r="790" spans="1:5">
      <c r="A790">
        <v>789</v>
      </c>
      <c r="B790">
        <v>0.01255348511040211</v>
      </c>
      <c r="C790">
        <v>0.01178046781569719</v>
      </c>
      <c r="D790">
        <v>7.947906851768494E-05</v>
      </c>
      <c r="E790">
        <v>7.007420208537951E-05</v>
      </c>
    </row>
    <row r="791" spans="1:5">
      <c r="A791">
        <v>790</v>
      </c>
      <c r="B791">
        <v>0.01033191103488207</v>
      </c>
      <c r="C791">
        <v>0.009311703965067863</v>
      </c>
      <c r="D791">
        <v>5.405916817835532E-05</v>
      </c>
      <c r="E791">
        <v>4.403909770189784E-05</v>
      </c>
    </row>
    <row r="792" spans="1:5">
      <c r="A792">
        <v>791</v>
      </c>
      <c r="B792">
        <v>0.01014891266822815</v>
      </c>
      <c r="C792">
        <v>0.008502274751663208</v>
      </c>
      <c r="D792">
        <v>5.218563455855474E-05</v>
      </c>
      <c r="E792">
        <v>3.682995156850666E-05</v>
      </c>
    </row>
    <row r="793" spans="1:5">
      <c r="A793">
        <v>792</v>
      </c>
      <c r="B793">
        <v>0.009542844258248806</v>
      </c>
      <c r="C793">
        <v>0.008999600075185299</v>
      </c>
      <c r="D793">
        <v>4.62188218079973E-05</v>
      </c>
      <c r="E793">
        <v>4.118235665373504E-05</v>
      </c>
    </row>
    <row r="794" spans="1:5">
      <c r="A794">
        <v>793</v>
      </c>
      <c r="B794">
        <v>0.009303886443376541</v>
      </c>
      <c r="C794">
        <v>0.008178677409887314</v>
      </c>
      <c r="D794">
        <v>4.396731310407631E-05</v>
      </c>
      <c r="E794">
        <v>3.413161175558344E-05</v>
      </c>
    </row>
    <row r="795" spans="1:5">
      <c r="A795">
        <v>794</v>
      </c>
      <c r="B795">
        <v>0.008385885506868362</v>
      </c>
      <c r="C795">
        <v>0.008827353827655315</v>
      </c>
      <c r="D795">
        <v>3.584790101740509E-05</v>
      </c>
      <c r="E795">
        <v>3.964768984587863E-05</v>
      </c>
    </row>
    <row r="796" spans="1:5">
      <c r="A796">
        <v>795</v>
      </c>
      <c r="B796">
        <v>0.008704633451998234</v>
      </c>
      <c r="C796">
        <v>0.008747854270040989</v>
      </c>
      <c r="D796">
        <v>3.857215779135004E-05</v>
      </c>
      <c r="E796">
        <v>3.894960900652222E-05</v>
      </c>
    </row>
    <row r="797" spans="1:5">
      <c r="A797">
        <v>796</v>
      </c>
      <c r="B797">
        <v>0.008505922742187977</v>
      </c>
      <c r="C797">
        <v>0.009925849735736847</v>
      </c>
      <c r="D797">
        <v>3.686263153213076E-05</v>
      </c>
      <c r="E797">
        <v>4.994868140784092E-05</v>
      </c>
    </row>
    <row r="798" spans="1:5">
      <c r="A798">
        <v>797</v>
      </c>
      <c r="B798">
        <v>0.008073815144598484</v>
      </c>
      <c r="C798">
        <v>0.01050091627985239</v>
      </c>
      <c r="D798">
        <v>3.328091770526953E-05</v>
      </c>
      <c r="E798">
        <v>5.582260564551689E-05</v>
      </c>
    </row>
    <row r="799" spans="1:5">
      <c r="A799">
        <v>798</v>
      </c>
      <c r="B799">
        <v>0.007923439145088196</v>
      </c>
      <c r="C799">
        <v>0.01147237326949835</v>
      </c>
      <c r="D799">
        <v>3.207855843356811E-05</v>
      </c>
      <c r="E799">
        <v>6.649608258157969E-05</v>
      </c>
    </row>
    <row r="800" spans="1:5">
      <c r="A800">
        <v>799</v>
      </c>
      <c r="B800">
        <v>0.008110214024782181</v>
      </c>
      <c r="C800">
        <v>0.01033672690391541</v>
      </c>
      <c r="D800">
        <v>3.357652167323977E-05</v>
      </c>
      <c r="E800">
        <v>5.411312668002211E-05</v>
      </c>
    </row>
    <row r="801" spans="1:5">
      <c r="A801">
        <v>800</v>
      </c>
      <c r="B801">
        <v>0.008712606504559517</v>
      </c>
      <c r="C801">
        <v>0.01024365331977606</v>
      </c>
      <c r="D801">
        <v>3.864400059683248E-05</v>
      </c>
      <c r="E801">
        <v>5.315577436704189E-05</v>
      </c>
    </row>
    <row r="802" spans="1:5">
      <c r="A802">
        <v>801</v>
      </c>
      <c r="B802">
        <v>0.008461076766252518</v>
      </c>
      <c r="C802">
        <v>0.009814434684813023</v>
      </c>
      <c r="D802">
        <v>3.648469282779843E-05</v>
      </c>
      <c r="E802">
        <v>4.885163434664719E-05</v>
      </c>
    </row>
    <row r="803" spans="1:5">
      <c r="A803">
        <v>802</v>
      </c>
      <c r="B803">
        <v>0.008255314081907272</v>
      </c>
      <c r="C803">
        <v>0.009650214575231075</v>
      </c>
      <c r="D803">
        <v>3.47652894561179E-05</v>
      </c>
      <c r="E803">
        <v>4.725394683191553E-05</v>
      </c>
    </row>
    <row r="804" spans="1:5">
      <c r="A804">
        <v>803</v>
      </c>
      <c r="B804">
        <v>0.008332907222211361</v>
      </c>
      <c r="C804">
        <v>0.01026045717298985</v>
      </c>
      <c r="D804">
        <v>3.540938632795587E-05</v>
      </c>
      <c r="E804">
        <v>5.332959335646592E-05</v>
      </c>
    </row>
    <row r="805" spans="1:5">
      <c r="A805">
        <v>804</v>
      </c>
      <c r="B805">
        <v>0.008210809901356697</v>
      </c>
      <c r="C805">
        <v>0.01093829330056906</v>
      </c>
      <c r="D805">
        <v>3.439988358877599E-05</v>
      </c>
      <c r="E805">
        <v>6.051451055100188E-05</v>
      </c>
    </row>
    <row r="806" spans="1:5">
      <c r="A806">
        <v>805</v>
      </c>
      <c r="B806">
        <v>0.008313875645399094</v>
      </c>
      <c r="C806">
        <v>0.01216870453208685</v>
      </c>
      <c r="D806">
        <v>3.525176362018101E-05</v>
      </c>
      <c r="E806">
        <v>7.473058940377086E-05</v>
      </c>
    </row>
    <row r="807" spans="1:5">
      <c r="A807">
        <v>806</v>
      </c>
      <c r="B807">
        <v>0.008580377325415611</v>
      </c>
      <c r="C807">
        <v>0.009947989135980606</v>
      </c>
      <c r="D807">
        <v>3.750336691155098E-05</v>
      </c>
      <c r="E807">
        <v>5.017347211833112E-05</v>
      </c>
    </row>
    <row r="808" spans="1:5">
      <c r="A808">
        <v>807</v>
      </c>
      <c r="B808">
        <v>0.007666134275496006</v>
      </c>
      <c r="C808">
        <v>0.01479703839868307</v>
      </c>
      <c r="D808">
        <v>3.007755731232464E-05</v>
      </c>
      <c r="E808">
        <v>0.0001101695015677251</v>
      </c>
    </row>
    <row r="809" spans="1:5">
      <c r="A809">
        <v>808</v>
      </c>
      <c r="B809">
        <v>0.009503602981567383</v>
      </c>
      <c r="C809">
        <v>0.01412972807884216</v>
      </c>
      <c r="D809">
        <v>4.585269562085159E-05</v>
      </c>
      <c r="E809">
        <v>0.0001005187659757212</v>
      </c>
    </row>
    <row r="810" spans="1:5">
      <c r="A810">
        <v>809</v>
      </c>
      <c r="B810">
        <v>0.009600610472261906</v>
      </c>
      <c r="C810">
        <v>0.01517706364393234</v>
      </c>
      <c r="D810">
        <v>4.678035838878714E-05</v>
      </c>
      <c r="E810">
        <v>0.0001158661107183434</v>
      </c>
    </row>
    <row r="811" spans="1:5">
      <c r="A811">
        <v>810</v>
      </c>
      <c r="B811">
        <v>0.008340723812580109</v>
      </c>
      <c r="C811">
        <v>0.01323950104415417</v>
      </c>
      <c r="D811">
        <v>3.547872620401904E-05</v>
      </c>
      <c r="E811">
        <v>8.83373140823096E-05</v>
      </c>
    </row>
    <row r="812" spans="1:5">
      <c r="A812">
        <v>811</v>
      </c>
      <c r="B812">
        <v>0.008506553247570992</v>
      </c>
      <c r="C812">
        <v>0.01122570317238569</v>
      </c>
      <c r="D812">
        <v>3.687603020807728E-05</v>
      </c>
      <c r="E812">
        <v>6.370389019139111E-05</v>
      </c>
    </row>
    <row r="813" spans="1:5">
      <c r="A813">
        <v>812</v>
      </c>
      <c r="B813">
        <v>0.008102161809802055</v>
      </c>
      <c r="C813">
        <v>0.01246678829193115</v>
      </c>
      <c r="D813">
        <v>3.351814666530117E-05</v>
      </c>
      <c r="E813">
        <v>7.840648322599009E-05</v>
      </c>
    </row>
    <row r="814" spans="1:5">
      <c r="A814">
        <v>813</v>
      </c>
      <c r="B814">
        <v>0.007983162999153137</v>
      </c>
      <c r="C814">
        <v>0.01297599449753761</v>
      </c>
      <c r="D814">
        <v>3.256175477872603E-05</v>
      </c>
      <c r="E814">
        <v>8.488466846756637E-05</v>
      </c>
    </row>
    <row r="815" spans="1:5">
      <c r="A815">
        <v>814</v>
      </c>
      <c r="B815">
        <v>0.007623538840562105</v>
      </c>
      <c r="C815">
        <v>0.01165425218641758</v>
      </c>
      <c r="D815">
        <v>2.97556343866745E-05</v>
      </c>
      <c r="E815">
        <v>6.86073544784449E-05</v>
      </c>
    </row>
    <row r="816" spans="1:5">
      <c r="A816">
        <v>815</v>
      </c>
      <c r="B816">
        <v>0.007463628426194191</v>
      </c>
      <c r="C816">
        <v>0.01087612751871347</v>
      </c>
      <c r="D816">
        <v>2.854961530829314E-05</v>
      </c>
      <c r="E816">
        <v>5.984186282148585E-05</v>
      </c>
    </row>
    <row r="817" spans="1:5">
      <c r="A817">
        <v>816</v>
      </c>
      <c r="B817">
        <v>0.006982313469052315</v>
      </c>
      <c r="C817">
        <v>0.008772874251008034</v>
      </c>
      <c r="D817">
        <v>2.507299359422177E-05</v>
      </c>
      <c r="E817">
        <v>3.91785433748737E-05</v>
      </c>
    </row>
    <row r="818" spans="1:5">
      <c r="A818">
        <v>817</v>
      </c>
      <c r="B818">
        <v>0.007575515657663345</v>
      </c>
      <c r="C818">
        <v>0.01145144179463387</v>
      </c>
      <c r="D818">
        <v>2.939144178526476E-05</v>
      </c>
      <c r="E818">
        <v>6.6265398345422E-05</v>
      </c>
    </row>
    <row r="819" spans="1:5">
      <c r="A819">
        <v>818</v>
      </c>
      <c r="B819">
        <v>0.007321484852582216</v>
      </c>
      <c r="C819">
        <v>0.008415095508098602</v>
      </c>
      <c r="D819">
        <v>2.74993999482831E-05</v>
      </c>
      <c r="E819">
        <v>3.610430576372892E-05</v>
      </c>
    </row>
    <row r="820" spans="1:5">
      <c r="A820">
        <v>819</v>
      </c>
      <c r="B820">
        <v>0.007957769557833672</v>
      </c>
      <c r="C820">
        <v>0.009708612225949764</v>
      </c>
      <c r="D820">
        <v>3.236089469282888E-05</v>
      </c>
      <c r="E820">
        <v>4.782665928360075E-05</v>
      </c>
    </row>
    <row r="821" spans="1:5">
      <c r="A821">
        <v>820</v>
      </c>
      <c r="B821">
        <v>0.007978637702763081</v>
      </c>
      <c r="C821">
        <v>0.009647813625633717</v>
      </c>
      <c r="D821">
        <v>3.25273213093169E-05</v>
      </c>
      <c r="E821">
        <v>4.723847814602777E-05</v>
      </c>
    </row>
    <row r="822" spans="1:5">
      <c r="A822">
        <v>821</v>
      </c>
      <c r="B822">
        <v>0.009387974627315998</v>
      </c>
      <c r="C822">
        <v>0.01321341563016176</v>
      </c>
      <c r="D822">
        <v>4.476574395084754E-05</v>
      </c>
      <c r="E822">
        <v>8.79962753970176E-05</v>
      </c>
    </row>
    <row r="823" spans="1:5">
      <c r="A823">
        <v>822</v>
      </c>
      <c r="B823">
        <v>0.01021098345518112</v>
      </c>
      <c r="C823">
        <v>0.0122885424643755</v>
      </c>
      <c r="D823">
        <v>5.283157952362671E-05</v>
      </c>
      <c r="E823">
        <v>7.620438555022702E-05</v>
      </c>
    </row>
    <row r="824" spans="1:5">
      <c r="A824">
        <v>823</v>
      </c>
      <c r="B824">
        <v>0.01116888038814068</v>
      </c>
      <c r="C824">
        <v>0.01408744882792234</v>
      </c>
      <c r="D824">
        <v>6.307268631644547E-05</v>
      </c>
      <c r="E824">
        <v>9.992959530791268E-05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2025-12-23T21:28:53Z</dcterms:created>
  <dcterms:modified xsi:type="dcterms:W3CDTF">2025-12-23T21:28:53Z</dcterms:modified>
</cp:coreProperties>
</file>